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koda\0822_simulation set\180820_Criticalness\pso calc\"/>
    </mc:Choice>
  </mc:AlternateContent>
  <bookViews>
    <workbookView xWindow="0" yWindow="0" windowWidth="12360" windowHeight="8160" activeTab="1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<sst xmlns="http://schemas.openxmlformats.org/spreadsheetml/2006/main" count="14" uniqueCount="7">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</sst>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4.7386389356431143E-2</c:v>
                </c:pt>
                <c:pt idx="1">
                  <c:v>4.7386389356431143E-2</c:v>
                </c:pt>
                <c:pt idx="2">
                  <c:v>4.7386389356431143E-2</c:v>
                </c:pt>
                <c:pt idx="3">
                  <c:v>4.7386389356431143E-2</c:v>
                </c:pt>
                <c:pt idx="4">
                  <c:v>-4.7284108884561209E-3</c:v>
                </c:pt>
                <c:pt idx="5">
                  <c:v>-4.7284108884561209E-3</c:v>
                </c:pt>
                <c:pt idx="6">
                  <c:v>-4.7284108884561209E-3</c:v>
                </c:pt>
                <c:pt idx="7">
                  <c:v>-4.7284108884561209E-3</c:v>
                </c:pt>
                <c:pt idx="8">
                  <c:v>6.110510157282362E-3</c:v>
                </c:pt>
                <c:pt idx="9">
                  <c:v>6.110510157282362E-3</c:v>
                </c:pt>
                <c:pt idx="10">
                  <c:v>6.110510157282362E-3</c:v>
                </c:pt>
                <c:pt idx="11">
                  <c:v>6.110510157282362E-3</c:v>
                </c:pt>
                <c:pt idx="12">
                  <c:v>4.7314439689254258E-2</c:v>
                </c:pt>
                <c:pt idx="13">
                  <c:v>4.7314439689254258E-2</c:v>
                </c:pt>
                <c:pt idx="14">
                  <c:v>4.7314439689254258E-2</c:v>
                </c:pt>
                <c:pt idx="15">
                  <c:v>4.7314439689254258E-2</c:v>
                </c:pt>
                <c:pt idx="16">
                  <c:v>0.17715534548176054</c:v>
                </c:pt>
                <c:pt idx="17">
                  <c:v>0.17715534548176054</c:v>
                </c:pt>
                <c:pt idx="18">
                  <c:v>0.17715534548176054</c:v>
                </c:pt>
                <c:pt idx="19">
                  <c:v>0.17715534548176054</c:v>
                </c:pt>
                <c:pt idx="20">
                  <c:v>7.8888308865699322E-2</c:v>
                </c:pt>
                <c:pt idx="21">
                  <c:v>7.8888308865699322E-2</c:v>
                </c:pt>
                <c:pt idx="22">
                  <c:v>7.8888308865699322E-2</c:v>
                </c:pt>
                <c:pt idx="23">
                  <c:v>7.8888308865699322E-2</c:v>
                </c:pt>
                <c:pt idx="24">
                  <c:v>1.2891319703302038E-2</c:v>
                </c:pt>
                <c:pt idx="25">
                  <c:v>1.2891319703302038E-2</c:v>
                </c:pt>
                <c:pt idx="26">
                  <c:v>1.2891319703302038E-2</c:v>
                </c:pt>
                <c:pt idx="27">
                  <c:v>1.2891319703302038E-2</c:v>
                </c:pt>
                <c:pt idx="28">
                  <c:v>-0.36572334848013999</c:v>
                </c:pt>
                <c:pt idx="29">
                  <c:v>-0.36572334848013999</c:v>
                </c:pt>
                <c:pt idx="30">
                  <c:v>-0.36572334848013999</c:v>
                </c:pt>
                <c:pt idx="31">
                  <c:v>-0.36572334848013999</c:v>
                </c:pt>
                <c:pt idx="32">
                  <c:v>-0.37038810260574084</c:v>
                </c:pt>
                <c:pt idx="33">
                  <c:v>-0.37038810260574084</c:v>
                </c:pt>
                <c:pt idx="34">
                  <c:v>-0.37038810260574084</c:v>
                </c:pt>
                <c:pt idx="35">
                  <c:v>-0.37038810260574084</c:v>
                </c:pt>
                <c:pt idx="36">
                  <c:v>-7.826230450289573E-3</c:v>
                </c:pt>
                <c:pt idx="37">
                  <c:v>-7.826230450289573E-3</c:v>
                </c:pt>
                <c:pt idx="38">
                  <c:v>-7.826230450289573E-3</c:v>
                </c:pt>
                <c:pt idx="39">
                  <c:v>-7.826230450289573E-3</c:v>
                </c:pt>
                <c:pt idx="40">
                  <c:v>2.3420214730031037E-2</c:v>
                </c:pt>
                <c:pt idx="41">
                  <c:v>2.3420214730031037E-2</c:v>
                </c:pt>
                <c:pt idx="42">
                  <c:v>2.3420214730031037E-2</c:v>
                </c:pt>
                <c:pt idx="43">
                  <c:v>2.3420214730031037E-2</c:v>
                </c:pt>
                <c:pt idx="44">
                  <c:v>0.1240603010279753</c:v>
                </c:pt>
                <c:pt idx="45">
                  <c:v>0.1240603010279753</c:v>
                </c:pt>
                <c:pt idx="46">
                  <c:v>0.1240603010279753</c:v>
                </c:pt>
                <c:pt idx="47">
                  <c:v>0.1240603010279753</c:v>
                </c:pt>
                <c:pt idx="48">
                  <c:v>6.2334129383473616E-2</c:v>
                </c:pt>
                <c:pt idx="49">
                  <c:v>6.2334129383473616E-2</c:v>
                </c:pt>
                <c:pt idx="50">
                  <c:v>6.2334129383473616E-2</c:v>
                </c:pt>
                <c:pt idx="51">
                  <c:v>6.2334129383473616E-2</c:v>
                </c:pt>
                <c:pt idx="52">
                  <c:v>-2.9447438992545032E-2</c:v>
                </c:pt>
                <c:pt idx="53">
                  <c:v>-2.9447438992545032E-2</c:v>
                </c:pt>
                <c:pt idx="54">
                  <c:v>-2.9447438992545032E-2</c:v>
                </c:pt>
                <c:pt idx="55">
                  <c:v>-2.9447438992545032E-2</c:v>
                </c:pt>
                <c:pt idx="56">
                  <c:v>2.879074554956286E-2</c:v>
                </c:pt>
                <c:pt idx="57">
                  <c:v>2.879074554956286E-2</c:v>
                </c:pt>
                <c:pt idx="58">
                  <c:v>2.879074554956286E-2</c:v>
                </c:pt>
                <c:pt idx="59">
                  <c:v>2.879074554956286E-2</c:v>
                </c:pt>
                <c:pt idx="60">
                  <c:v>8.0257373945108415E-2</c:v>
                </c:pt>
                <c:pt idx="61">
                  <c:v>8.0257373945108415E-2</c:v>
                </c:pt>
                <c:pt idx="62">
                  <c:v>8.0257373945108415E-2</c:v>
                </c:pt>
                <c:pt idx="63">
                  <c:v>8.0257373945108415E-2</c:v>
                </c:pt>
                <c:pt idx="64">
                  <c:v>-1.408245714243677E-2</c:v>
                </c:pt>
                <c:pt idx="65">
                  <c:v>-1.408245714243677E-2</c:v>
                </c:pt>
                <c:pt idx="66">
                  <c:v>-1.408245714243677E-2</c:v>
                </c:pt>
                <c:pt idx="67">
                  <c:v>-1.408245714243677E-2</c:v>
                </c:pt>
                <c:pt idx="68">
                  <c:v>-3.5608768724318347E-2</c:v>
                </c:pt>
                <c:pt idx="69">
                  <c:v>-3.5608768724318347E-2</c:v>
                </c:pt>
                <c:pt idx="70">
                  <c:v>-3.5608768724318347E-2</c:v>
                </c:pt>
                <c:pt idx="71">
                  <c:v>-3.5608768724318347E-2</c:v>
                </c:pt>
                <c:pt idx="72">
                  <c:v>3.7573330519016235E-2</c:v>
                </c:pt>
                <c:pt idx="73">
                  <c:v>3.7573330519016235E-2</c:v>
                </c:pt>
                <c:pt idx="74">
                  <c:v>3.7573330519016235E-2</c:v>
                </c:pt>
                <c:pt idx="75">
                  <c:v>3.7573330519016235E-2</c:v>
                </c:pt>
                <c:pt idx="76">
                  <c:v>0.17119291759621244</c:v>
                </c:pt>
                <c:pt idx="77">
                  <c:v>0.17119291759621244</c:v>
                </c:pt>
                <c:pt idx="78">
                  <c:v>0.17119291759621244</c:v>
                </c:pt>
                <c:pt idx="79">
                  <c:v>0.17119291759621244</c:v>
                </c:pt>
                <c:pt idx="80">
                  <c:v>0.14392406039905301</c:v>
                </c:pt>
                <c:pt idx="81">
                  <c:v>0.14392406039905301</c:v>
                </c:pt>
                <c:pt idx="82">
                  <c:v>0.14392406039905301</c:v>
                </c:pt>
                <c:pt idx="83">
                  <c:v>0.14392406039905301</c:v>
                </c:pt>
                <c:pt idx="84">
                  <c:v>5.2086346968589957E-2</c:v>
                </c:pt>
                <c:pt idx="85">
                  <c:v>5.2086346968589957E-2</c:v>
                </c:pt>
                <c:pt idx="86">
                  <c:v>5.2086346968589957E-2</c:v>
                </c:pt>
                <c:pt idx="87">
                  <c:v>5.2086346968589957E-2</c:v>
                </c:pt>
                <c:pt idx="88">
                  <c:v>8.3854002280379897E-2</c:v>
                </c:pt>
                <c:pt idx="89">
                  <c:v>8.3854002280379897E-2</c:v>
                </c:pt>
                <c:pt idx="90">
                  <c:v>8.3854002280379897E-2</c:v>
                </c:pt>
                <c:pt idx="91">
                  <c:v>8.3854002280379897E-2</c:v>
                </c:pt>
                <c:pt idx="92">
                  <c:v>-0.37920837444452393</c:v>
                </c:pt>
                <c:pt idx="93">
                  <c:v>-0.37920837444452393</c:v>
                </c:pt>
                <c:pt idx="94">
                  <c:v>-0.37920837444452393</c:v>
                </c:pt>
                <c:pt idx="95">
                  <c:v>-0.37920837444452393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1.4337408986808579E-2</c:v>
                </c:pt>
                <c:pt idx="1">
                  <c:v>1.4337408986808579E-2</c:v>
                </c:pt>
                <c:pt idx="2">
                  <c:v>1.4337408986808579E-2</c:v>
                </c:pt>
                <c:pt idx="3">
                  <c:v>1.4337408986808579E-2</c:v>
                </c:pt>
                <c:pt idx="4">
                  <c:v>1.3416540034937873E-2</c:v>
                </c:pt>
                <c:pt idx="5">
                  <c:v>1.3416540034937873E-2</c:v>
                </c:pt>
                <c:pt idx="6">
                  <c:v>1.3416540034937873E-2</c:v>
                </c:pt>
                <c:pt idx="7">
                  <c:v>1.3416540034937873E-2</c:v>
                </c:pt>
                <c:pt idx="8">
                  <c:v>8.7629092115434973E-2</c:v>
                </c:pt>
                <c:pt idx="9">
                  <c:v>8.7629092115434973E-2</c:v>
                </c:pt>
                <c:pt idx="10">
                  <c:v>8.7629092115434973E-2</c:v>
                </c:pt>
                <c:pt idx="11">
                  <c:v>8.7629092115434973E-2</c:v>
                </c:pt>
                <c:pt idx="12">
                  <c:v>0.14349507835203196</c:v>
                </c:pt>
                <c:pt idx="13">
                  <c:v>0.14349507835203196</c:v>
                </c:pt>
                <c:pt idx="14">
                  <c:v>0.14349507835203196</c:v>
                </c:pt>
                <c:pt idx="15">
                  <c:v>0.14349507835203196</c:v>
                </c:pt>
                <c:pt idx="16">
                  <c:v>2.930317984448302E-2</c:v>
                </c:pt>
                <c:pt idx="17">
                  <c:v>2.930317984448302E-2</c:v>
                </c:pt>
                <c:pt idx="18">
                  <c:v>2.930317984448302E-2</c:v>
                </c:pt>
                <c:pt idx="19">
                  <c:v>2.930317984448302E-2</c:v>
                </c:pt>
                <c:pt idx="20">
                  <c:v>1.9060797790702015E-2</c:v>
                </c:pt>
                <c:pt idx="21">
                  <c:v>1.9060797790702015E-2</c:v>
                </c:pt>
                <c:pt idx="22">
                  <c:v>1.9060797790702015E-2</c:v>
                </c:pt>
                <c:pt idx="23">
                  <c:v>1.9060797790702015E-2</c:v>
                </c:pt>
                <c:pt idx="24">
                  <c:v>6.56725409340617E-4</c:v>
                </c:pt>
                <c:pt idx="25">
                  <c:v>6.56725409340617E-4</c:v>
                </c:pt>
                <c:pt idx="26">
                  <c:v>6.56725409340617E-4</c:v>
                </c:pt>
                <c:pt idx="27">
                  <c:v>6.56725409340617E-4</c:v>
                </c:pt>
                <c:pt idx="28">
                  <c:v>1.3272915056632804E-2</c:v>
                </c:pt>
                <c:pt idx="29">
                  <c:v>1.3272915056632804E-2</c:v>
                </c:pt>
                <c:pt idx="30">
                  <c:v>1.3272915056632804E-2</c:v>
                </c:pt>
                <c:pt idx="31">
                  <c:v>1.3272915056632804E-2</c:v>
                </c:pt>
                <c:pt idx="32">
                  <c:v>2.8631622237676756E-2</c:v>
                </c:pt>
                <c:pt idx="33">
                  <c:v>2.8631622237676756E-2</c:v>
                </c:pt>
                <c:pt idx="34">
                  <c:v>2.8631622237676756E-2</c:v>
                </c:pt>
                <c:pt idx="35">
                  <c:v>2.8631622237676756E-2</c:v>
                </c:pt>
                <c:pt idx="36">
                  <c:v>-8.493879077059046E-3</c:v>
                </c:pt>
                <c:pt idx="37">
                  <c:v>-8.493879077059046E-3</c:v>
                </c:pt>
                <c:pt idx="38">
                  <c:v>-8.493879077059046E-3</c:v>
                </c:pt>
                <c:pt idx="39">
                  <c:v>-8.493879077059046E-3</c:v>
                </c:pt>
                <c:pt idx="40">
                  <c:v>-1.9689786526366864E-2</c:v>
                </c:pt>
                <c:pt idx="41">
                  <c:v>-1.9689786526366864E-2</c:v>
                </c:pt>
                <c:pt idx="42">
                  <c:v>-1.9689786526366864E-2</c:v>
                </c:pt>
                <c:pt idx="43">
                  <c:v>-1.9689786526366864E-2</c:v>
                </c:pt>
                <c:pt idx="44">
                  <c:v>-5.7270300229553643E-2</c:v>
                </c:pt>
                <c:pt idx="45">
                  <c:v>-5.7270300229553643E-2</c:v>
                </c:pt>
                <c:pt idx="46">
                  <c:v>-5.7270300229553643E-2</c:v>
                </c:pt>
                <c:pt idx="47">
                  <c:v>-5.7270300229553643E-2</c:v>
                </c:pt>
                <c:pt idx="48">
                  <c:v>8.1916819851509962E-2</c:v>
                </c:pt>
                <c:pt idx="49">
                  <c:v>8.1916819851509962E-2</c:v>
                </c:pt>
                <c:pt idx="50">
                  <c:v>8.1916819851509962E-2</c:v>
                </c:pt>
                <c:pt idx="51">
                  <c:v>8.1916819851509962E-2</c:v>
                </c:pt>
                <c:pt idx="52">
                  <c:v>-3.463694677451018E-2</c:v>
                </c:pt>
                <c:pt idx="53">
                  <c:v>-3.463694677451018E-2</c:v>
                </c:pt>
                <c:pt idx="54">
                  <c:v>-3.463694677451018E-2</c:v>
                </c:pt>
                <c:pt idx="55">
                  <c:v>-3.463694677451018E-2</c:v>
                </c:pt>
                <c:pt idx="56">
                  <c:v>6.7139909560426543E-4</c:v>
                </c:pt>
                <c:pt idx="57">
                  <c:v>6.7139909560426543E-4</c:v>
                </c:pt>
                <c:pt idx="58">
                  <c:v>6.7139909560426543E-4</c:v>
                </c:pt>
                <c:pt idx="59">
                  <c:v>6.7139909560426543E-4</c:v>
                </c:pt>
                <c:pt idx="60">
                  <c:v>1.3003368242571821E-3</c:v>
                </c:pt>
                <c:pt idx="61">
                  <c:v>1.3003368242571821E-3</c:v>
                </c:pt>
                <c:pt idx="62">
                  <c:v>1.3003368242571821E-3</c:v>
                </c:pt>
                <c:pt idx="63">
                  <c:v>1.3003368242571821E-3</c:v>
                </c:pt>
                <c:pt idx="64">
                  <c:v>-2.5876904616417527E-3</c:v>
                </c:pt>
                <c:pt idx="65">
                  <c:v>-2.5876904616417527E-3</c:v>
                </c:pt>
                <c:pt idx="66">
                  <c:v>-2.5876904616417527E-3</c:v>
                </c:pt>
                <c:pt idx="67">
                  <c:v>-2.5876904616417527E-3</c:v>
                </c:pt>
                <c:pt idx="68">
                  <c:v>8.7591846713732779E-3</c:v>
                </c:pt>
                <c:pt idx="69">
                  <c:v>8.7591846713732779E-3</c:v>
                </c:pt>
                <c:pt idx="70">
                  <c:v>8.7591846713732779E-3</c:v>
                </c:pt>
                <c:pt idx="71">
                  <c:v>8.7591846713732779E-3</c:v>
                </c:pt>
                <c:pt idx="72">
                  <c:v>4.2178620527795682E-2</c:v>
                </c:pt>
                <c:pt idx="73">
                  <c:v>4.2178620527795682E-2</c:v>
                </c:pt>
                <c:pt idx="74">
                  <c:v>4.2178620527795682E-2</c:v>
                </c:pt>
                <c:pt idx="75">
                  <c:v>4.2178620527795682E-2</c:v>
                </c:pt>
                <c:pt idx="76">
                  <c:v>9.5295980456445703E-2</c:v>
                </c:pt>
                <c:pt idx="77">
                  <c:v>9.5295980456445703E-2</c:v>
                </c:pt>
                <c:pt idx="78">
                  <c:v>9.5295980456445703E-2</c:v>
                </c:pt>
                <c:pt idx="79">
                  <c:v>9.5295980456445703E-2</c:v>
                </c:pt>
                <c:pt idx="80">
                  <c:v>-1.5113970703716591E-2</c:v>
                </c:pt>
                <c:pt idx="81">
                  <c:v>-1.5113970703716591E-2</c:v>
                </c:pt>
                <c:pt idx="82">
                  <c:v>-1.5113970703716591E-2</c:v>
                </c:pt>
                <c:pt idx="83">
                  <c:v>-1.5113970703716591E-2</c:v>
                </c:pt>
                <c:pt idx="84">
                  <c:v>0.11106875397305908</c:v>
                </c:pt>
                <c:pt idx="85">
                  <c:v>0.11106875397305908</c:v>
                </c:pt>
                <c:pt idx="86">
                  <c:v>0.11106875397305908</c:v>
                </c:pt>
                <c:pt idx="87">
                  <c:v>0.11106875397305908</c:v>
                </c:pt>
                <c:pt idx="88">
                  <c:v>-0.20190970383875784</c:v>
                </c:pt>
                <c:pt idx="89">
                  <c:v>-0.20190970383875784</c:v>
                </c:pt>
                <c:pt idx="90">
                  <c:v>-0.20190970383875784</c:v>
                </c:pt>
                <c:pt idx="91">
                  <c:v>-0.20190970383875784</c:v>
                </c:pt>
                <c:pt idx="92">
                  <c:v>-0.30272509066431436</c:v>
                </c:pt>
                <c:pt idx="93">
                  <c:v>-0.30272509066431436</c:v>
                </c:pt>
                <c:pt idx="94">
                  <c:v>-0.30272509066431436</c:v>
                </c:pt>
                <c:pt idx="95">
                  <c:v>-0.30272509066431436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zoomScale="85" zoomScaleNormal="85" workbookViewId="0">
      <selection activeCell="B5" sqref="B5:LL100"/>
    </sheetView>
  </sheetViews>
  <sheetFormatPr defaultRowHeight="1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4.7386389356431143E-2</v>
      </c>
      <c r="C5">
        <v>1.4337408986808579E-2</v>
      </c>
      <c r="D5">
        <v>-0.10956204618842534</v>
      </c>
      <c r="E5">
        <v>1.6761554129453272E-2</v>
      </c>
      <c r="F5">
        <v>0.12183632675151843</v>
      </c>
      <c r="G5">
        <v>-0.3689355858678765</v>
      </c>
      <c r="H5">
        <v>-3.9791492895214241E-2</v>
      </c>
      <c r="I5">
        <v>-5.4997175799275161E-3</v>
      </c>
      <c r="J5">
        <v>2.1621085748872025E-2</v>
      </c>
      <c r="K5">
        <v>5.4257591575412559E-2</v>
      </c>
      <c r="L5">
        <v>3.1116286541818854E-2</v>
      </c>
      <c r="M5">
        <v>-6.4266585828562747E-2</v>
      </c>
      <c r="N5">
        <v>8.7397501003675701E-2</v>
      </c>
      <c r="O5">
        <v>0.10968491203107167</v>
      </c>
      <c r="P5">
        <v>2.5264879187461824E-3</v>
      </c>
      <c r="Q5">
        <v>-6.6937102362748496E-2</v>
      </c>
      <c r="R5">
        <v>5.6649142098855534E-2</v>
      </c>
      <c r="S5">
        <v>7.4561061182807004E-2</v>
      </c>
      <c r="T5">
        <v>-9.7978273864470673E-3</v>
      </c>
      <c r="U5">
        <v>2.0460938216299927E-2</v>
      </c>
      <c r="V5">
        <v>1.5791005617280428E-2</v>
      </c>
      <c r="W5">
        <v>0.1707454745234607</v>
      </c>
      <c r="X5">
        <v>-6.6965418338648303E-2</v>
      </c>
      <c r="Y5">
        <v>6.9563853687977489E-2</v>
      </c>
      <c r="Z5">
        <v>4.4088449867792402E-2</v>
      </c>
      <c r="AA5">
        <v>6.2174590170713501E-2</v>
      </c>
      <c r="AB5">
        <v>-0.13440122089261836</v>
      </c>
      <c r="AC5">
        <v>-4.8929877994615872E-2</v>
      </c>
      <c r="AD5">
        <v>4.2855079285308344E-2</v>
      </c>
      <c r="AE5">
        <v>-7.1556794456352048E-3</v>
      </c>
      <c r="AF5">
        <v>-8.808951030075781E-3</v>
      </c>
      <c r="AG5">
        <v>-1.6562099643822239E-2</v>
      </c>
      <c r="AH5">
        <v>9.0997782608956454E-2</v>
      </c>
      <c r="AI5">
        <v>4.487587620543549E-2</v>
      </c>
      <c r="AJ5">
        <v>-1.4770399314453873E-2</v>
      </c>
      <c r="AK5">
        <v>5.6918639358283223E-2</v>
      </c>
      <c r="AL5">
        <v>-9.8720029358197146E-3</v>
      </c>
      <c r="AM5">
        <v>0.18965177099603686</v>
      </c>
      <c r="AN5">
        <v>-0.13140228666640524</v>
      </c>
      <c r="AO5">
        <v>6.9861239946821859E-3</v>
      </c>
      <c r="AP5">
        <v>-3.6215296935320614E-2</v>
      </c>
      <c r="AQ5">
        <v>6.1603654872434306E-2</v>
      </c>
      <c r="AR5">
        <v>2.8341227994894882E-2</v>
      </c>
      <c r="AS5">
        <v>-1.630215825069491E-2</v>
      </c>
      <c r="AT5">
        <v>2.9400635024411224E-2</v>
      </c>
      <c r="AU5">
        <v>1.8187030840612175E-3</v>
      </c>
      <c r="AV5">
        <v>5.6293644041020399E-2</v>
      </c>
      <c r="AW5">
        <v>8.6305434831705899E-2</v>
      </c>
      <c r="AX5">
        <v>-1.6333990611504503E-2</v>
      </c>
      <c r="AY5">
        <v>-0.11625969330189054</v>
      </c>
      <c r="AZ5">
        <v>6.7626188534954633E-3</v>
      </c>
      <c r="BA5">
        <v>6.5679069258154657E-2</v>
      </c>
      <c r="BB5">
        <v>5.6048967563275149E-5</v>
      </c>
      <c r="BC5">
        <v>0.11823994748384674</v>
      </c>
      <c r="BD5">
        <v>-0.11017099127805521</v>
      </c>
      <c r="BE5">
        <v>-6.7712269462092523E-2</v>
      </c>
      <c r="BF5">
        <v>0.1296729430080486</v>
      </c>
      <c r="BG5">
        <v>4.6042218737697947E-2</v>
      </c>
      <c r="BH5">
        <v>1.315545226508948E-2</v>
      </c>
      <c r="BI5">
        <v>0.13462925684602745</v>
      </c>
      <c r="BJ5">
        <v>8.4778365589888105E-2</v>
      </c>
      <c r="BK5">
        <v>3.8567745643707567E-2</v>
      </c>
      <c r="BL5">
        <v>1.2064258138228978E-2</v>
      </c>
      <c r="BM5">
        <v>-6.1823623448269841E-3</v>
      </c>
      <c r="BN5">
        <v>3.6854700876025472E-2</v>
      </c>
      <c r="BO5">
        <v>-7.6089881051879795E-3</v>
      </c>
      <c r="BP5">
        <v>4.0558997897551997E-2</v>
      </c>
      <c r="BQ5">
        <v>1.7549910628053391E-3</v>
      </c>
      <c r="BR5">
        <v>1.3219081856656859E-2</v>
      </c>
      <c r="BS5">
        <v>6.8951359981628269E-2</v>
      </c>
      <c r="BT5">
        <v>1.7822465442921796E-2</v>
      </c>
      <c r="BU5">
        <v>7.8616745619666445E-2</v>
      </c>
      <c r="BV5">
        <v>0.10407501224928659</v>
      </c>
      <c r="BW5">
        <v>1.4145400312067544E-2</v>
      </c>
      <c r="BX5">
        <v>-5.2188496181494008E-2</v>
      </c>
      <c r="BY5">
        <v>2.5309208495893642E-2</v>
      </c>
      <c r="BZ5">
        <v>8.7759946350028192E-2</v>
      </c>
      <c r="CA5">
        <v>0.10496394000197926</v>
      </c>
      <c r="CB5">
        <v>1.5468170640601759E-2</v>
      </c>
      <c r="CC5">
        <v>3.1711689757316947E-2</v>
      </c>
      <c r="CD5">
        <v>0.20531437014945828</v>
      </c>
      <c r="CE5">
        <v>0.13804578934725642</v>
      </c>
      <c r="CF5">
        <v>4.6698181059170859E-3</v>
      </c>
      <c r="CG5">
        <v>-5.99923324611276E-3</v>
      </c>
      <c r="CH5">
        <v>8.7612331249876142E-3</v>
      </c>
      <c r="CI5">
        <v>6.4919583333029676E-2</v>
      </c>
      <c r="CJ5">
        <v>2.6399722192176164E-2</v>
      </c>
      <c r="CK5">
        <v>-4.0420886996742296E-2</v>
      </c>
      <c r="CL5">
        <v>1.3070544211227708E-3</v>
      </c>
      <c r="CM5">
        <v>2.283763778321922E-3</v>
      </c>
      <c r="CN5">
        <v>1.2831285193475688E-2</v>
      </c>
      <c r="CO5">
        <v>9.0253048456090737E-2</v>
      </c>
      <c r="CP5">
        <v>8.1488311449874812E-2</v>
      </c>
      <c r="CQ5">
        <v>6.1325044798585802E-4</v>
      </c>
      <c r="CR5">
        <v>9.1766340038740263E-2</v>
      </c>
      <c r="CS5">
        <v>4.0475770721537623E-2</v>
      </c>
      <c r="CT5">
        <v>1.116602942371402E-2</v>
      </c>
      <c r="CU5">
        <v>1.2997292932629282E-2</v>
      </c>
      <c r="CV5">
        <v>-3.5377340857620042E-4</v>
      </c>
      <c r="CW5">
        <v>-0.11659497092987485</v>
      </c>
      <c r="CX5">
        <v>-1.7336345215513149E-2</v>
      </c>
      <c r="CY5">
        <v>0.15500948672807979</v>
      </c>
      <c r="CZ5">
        <v>-2.9913300669761386E-3</v>
      </c>
      <c r="DA5">
        <v>2.6743440496103398E-2</v>
      </c>
      <c r="DB5">
        <v>3.7099071482729874E-2</v>
      </c>
      <c r="DC5">
        <v>2.1639643412868E-3</v>
      </c>
      <c r="DD5">
        <v>0.19008968720596603</v>
      </c>
      <c r="DE5">
        <v>2.1701963089357266E-2</v>
      </c>
      <c r="DF5">
        <v>3.4880571938919656E-2</v>
      </c>
      <c r="DG5">
        <v>-4.1781587558839426E-3</v>
      </c>
      <c r="DH5">
        <v>2.8197910980455074E-2</v>
      </c>
      <c r="DI5">
        <v>1.447458683930522E-2</v>
      </c>
      <c r="DJ5">
        <v>-1.5044947196005737E-3</v>
      </c>
      <c r="DK5">
        <v>7.6560767932620427E-2</v>
      </c>
      <c r="DL5">
        <v>2.2227963780961143E-3</v>
      </c>
      <c r="DM5">
        <v>4.3164029894898662E-2</v>
      </c>
      <c r="DN5">
        <v>1.2564581060885583E-2</v>
      </c>
      <c r="DO5">
        <v>6.5473081319316687E-2</v>
      </c>
      <c r="DP5">
        <v>0.15910654712920816</v>
      </c>
      <c r="DQ5">
        <v>4.1465028358028512E-3</v>
      </c>
      <c r="DR5">
        <v>-7.2003281592965179E-2</v>
      </c>
      <c r="DS5">
        <v>5.6186262774025504E-2</v>
      </c>
      <c r="DT5">
        <v>-1.9158712384821971E-2</v>
      </c>
      <c r="DU5">
        <v>8.3825555395314583E-2</v>
      </c>
      <c r="DV5">
        <v>6.1074103128390417E-3</v>
      </c>
      <c r="DW5">
        <v>-1.7632785241710823E-2</v>
      </c>
      <c r="DX5">
        <v>-2.8325024159693425E-3</v>
      </c>
      <c r="DY5">
        <v>8.7406848637263362E-2</v>
      </c>
      <c r="DZ5">
        <v>7.6244359400915437E-2</v>
      </c>
      <c r="EA5">
        <v>-3.5181373995137352E-3</v>
      </c>
      <c r="EB5">
        <v>-3.2965133927853961E-2</v>
      </c>
      <c r="EC5">
        <v>-5.6105146413420667E-3</v>
      </c>
      <c r="ED5">
        <v>4.7196368094768758E-2</v>
      </c>
      <c r="EE5">
        <v>-7.63180157669026E-2</v>
      </c>
      <c r="EF5">
        <v>0.25272001412990219</v>
      </c>
      <c r="EG5">
        <v>7.2215424697163787E-3</v>
      </c>
      <c r="EH5">
        <v>4.9585777535272539E-2</v>
      </c>
      <c r="EI5">
        <v>-8.4173420786739898E-4</v>
      </c>
      <c r="EJ5">
        <v>2.422836429559387E-3</v>
      </c>
      <c r="EK5">
        <v>6.9937421069279096E-2</v>
      </c>
      <c r="EL5">
        <v>3.188304549956246E-2</v>
      </c>
      <c r="EM5">
        <v>-2.2785155930460762E-2</v>
      </c>
      <c r="EN5">
        <v>6.0395711977430842E-2</v>
      </c>
      <c r="EO5">
        <v>-4.7477114237774273E-2</v>
      </c>
      <c r="EP5">
        <v>3.9828394534779175E-2</v>
      </c>
      <c r="EQ5">
        <v>-0.13607932980263682</v>
      </c>
      <c r="ER5">
        <v>1.9992009795446606E-2</v>
      </c>
      <c r="ES5">
        <v>2.0460229174161362E-2</v>
      </c>
      <c r="ET5">
        <v>3.7213232542008284E-2</v>
      </c>
      <c r="EU5">
        <v>2.6170031007522174E-2</v>
      </c>
      <c r="EV5">
        <v>-4.3535052526281507E-3</v>
      </c>
      <c r="EW5">
        <v>3.3314123571790409E-3</v>
      </c>
      <c r="EX5">
        <v>2.0502216181641299E-2</v>
      </c>
      <c r="EY5">
        <v>3.9199033864051373E-2</v>
      </c>
      <c r="EZ5">
        <v>6.7299429588095839E-3</v>
      </c>
      <c r="FA5">
        <v>3.9536848916662634E-2</v>
      </c>
      <c r="FB5">
        <v>0.14379294914035007</v>
      </c>
      <c r="FC5">
        <v>5.7594535886332524E-2</v>
      </c>
      <c r="FD5">
        <v>0.11769282696192016</v>
      </c>
      <c r="FE5">
        <v>6.7350467479590587E-2</v>
      </c>
      <c r="FF5">
        <v>6.5809395196031656E-2</v>
      </c>
      <c r="FG5">
        <v>1.8080857415871541E-2</v>
      </c>
      <c r="FH5">
        <v>8.3647381866392354E-2</v>
      </c>
      <c r="FI5">
        <v>2.9773825594400876E-2</v>
      </c>
      <c r="FJ5">
        <v>0.12161837556525502</v>
      </c>
      <c r="FK5">
        <v>3.4762829846918734E-3</v>
      </c>
      <c r="FL5">
        <v>8.749399254344958E-3</v>
      </c>
      <c r="FM5">
        <v>2.5011055882341154E-4</v>
      </c>
      <c r="FN5">
        <v>-5.8591770625096767E-2</v>
      </c>
      <c r="FO5">
        <v>4.8846046780499412E-2</v>
      </c>
      <c r="FP5">
        <v>-1.0031708445269023E-2</v>
      </c>
      <c r="FQ5">
        <v>5.3562040134529094E-2</v>
      </c>
      <c r="FR5">
        <v>6.6121902973704616E-4</v>
      </c>
      <c r="FS5">
        <v>-2.2850163713162883E-2</v>
      </c>
      <c r="FT5">
        <v>2.4072327008160454E-3</v>
      </c>
      <c r="FU5">
        <v>5.861588691696773E-2</v>
      </c>
      <c r="FV5">
        <v>2.3542225205423723E-2</v>
      </c>
      <c r="FW5">
        <v>7.6325933477142352E-2</v>
      </c>
      <c r="FX5">
        <v>4.2171503035287597E-3</v>
      </c>
      <c r="FY5">
        <v>1.2932165473583402E-2</v>
      </c>
      <c r="FZ5">
        <v>2.8674833920868513E-5</v>
      </c>
      <c r="GA5">
        <v>6.0418298582843172E-2</v>
      </c>
      <c r="GB5">
        <v>0.15768623501178655</v>
      </c>
      <c r="GC5">
        <v>7.3652453140257085E-3</v>
      </c>
      <c r="GD5">
        <v>-1.5303489024950632E-2</v>
      </c>
      <c r="GE5">
        <v>1.3172414765314196E-2</v>
      </c>
      <c r="GF5">
        <v>-5.4858272139200311E-2</v>
      </c>
      <c r="GG5">
        <v>3.1832653172378681E-3</v>
      </c>
      <c r="GH5">
        <v>6.264468341407585E-2</v>
      </c>
      <c r="GI5">
        <v>-2.0528455277972466E-3</v>
      </c>
      <c r="GJ5">
        <v>-6.4148669104340883E-3</v>
      </c>
      <c r="GK5">
        <v>2.7115748598885727E-3</v>
      </c>
      <c r="GL5">
        <v>-0.2069200296004878</v>
      </c>
      <c r="GM5">
        <v>0.150219785370824</v>
      </c>
      <c r="GN5">
        <v>-5.1794596078390112E-2</v>
      </c>
      <c r="GO5">
        <v>4.0716281871964473E-2</v>
      </c>
      <c r="GP5">
        <v>-1.8979534665695273E-3</v>
      </c>
      <c r="GQ5">
        <v>3.8919529424514661E-2</v>
      </c>
      <c r="GR5">
        <v>-2.1496604551335174E-2</v>
      </c>
      <c r="GS5">
        <v>-1.1858070242160432E-2</v>
      </c>
      <c r="GT5">
        <v>7.6931658007695108E-2</v>
      </c>
      <c r="GU5">
        <v>7.1248342481082694E-2</v>
      </c>
      <c r="GV5">
        <v>7.6495631091000216E-2</v>
      </c>
      <c r="GW5">
        <v>7.7573572983824432E-2</v>
      </c>
      <c r="GX5">
        <v>1.4189135961962723E-2</v>
      </c>
      <c r="GY5">
        <v>6.8625429066383373E-2</v>
      </c>
      <c r="GZ5">
        <v>0.19748193381253182</v>
      </c>
      <c r="HA5">
        <v>-1.194692541282864E-2</v>
      </c>
      <c r="HB5">
        <v>3.9378253310039781E-2</v>
      </c>
      <c r="HC5">
        <v>-6.3149861481609559E-2</v>
      </c>
      <c r="HD5">
        <v>0.11093139058956465</v>
      </c>
      <c r="HE5">
        <v>-4.0168853151938376E-2</v>
      </c>
      <c r="HF5">
        <v>7.7088400014725056E-2</v>
      </c>
      <c r="HG5">
        <v>-4.7343454230009567E-2</v>
      </c>
      <c r="HH5">
        <v>-1.3585765397152342E-2</v>
      </c>
      <c r="HI5">
        <v>0.1462467023478129</v>
      </c>
      <c r="HJ5">
        <v>-6.8825559058649052E-2</v>
      </c>
      <c r="HK5">
        <v>-1.3970258997322321E-2</v>
      </c>
      <c r="HL5">
        <v>-3.7613377097909899E-3</v>
      </c>
      <c r="HM5">
        <v>7.308395094257869E-2</v>
      </c>
      <c r="HN5">
        <v>9.0250083426578406E-3</v>
      </c>
      <c r="HO5">
        <v>0.2014778323468645</v>
      </c>
      <c r="HP5">
        <v>3.4139044519287567E-3</v>
      </c>
      <c r="HQ5">
        <v>7.1121723804462633E-2</v>
      </c>
      <c r="HR5">
        <v>-0.20714940423587705</v>
      </c>
      <c r="HS5">
        <v>-1.7114347062369195E-2</v>
      </c>
      <c r="HT5">
        <v>3.0735063685867199E-3</v>
      </c>
      <c r="HU5">
        <v>0.10330521417394023</v>
      </c>
      <c r="HV5">
        <v>8.1152840402942517E-2</v>
      </c>
      <c r="HW5">
        <v>1.3527477095295511E-2</v>
      </c>
      <c r="HX5">
        <v>0.13184498889152241</v>
      </c>
      <c r="HY5">
        <v>3.1019107453281263E-3</v>
      </c>
      <c r="HZ5">
        <v>1.0062212637547996E-2</v>
      </c>
      <c r="IA5">
        <v>6.8160533576800464E-2</v>
      </c>
      <c r="IB5">
        <v>2.3854183547595342E-2</v>
      </c>
      <c r="IC5">
        <v>3.0480737919338723E-3</v>
      </c>
      <c r="ID5">
        <v>0.13606312824399086</v>
      </c>
      <c r="IE5">
        <v>-0.10728755966223263</v>
      </c>
      <c r="IF5">
        <v>5.1303873024695738E-2</v>
      </c>
      <c r="IG5">
        <v>-8.8229055277738028E-4</v>
      </c>
      <c r="IH5">
        <v>2.0425879599020261E-3</v>
      </c>
      <c r="II5">
        <v>-0.25579823911182281</v>
      </c>
      <c r="IJ5">
        <v>9.1719142179370647E-2</v>
      </c>
      <c r="IK5">
        <v>-3.5203392898191813E-2</v>
      </c>
      <c r="IL5">
        <v>4.9195601886151373E-2</v>
      </c>
      <c r="IM5">
        <v>1.2488791540296862E-2</v>
      </c>
      <c r="IN5">
        <v>7.9157247120567889E-2</v>
      </c>
      <c r="IO5">
        <v>-0.12235286571845809</v>
      </c>
      <c r="IP5">
        <v>0.17870164103375427</v>
      </c>
      <c r="IQ5">
        <v>-3.4129140011278959E-3</v>
      </c>
      <c r="IR5">
        <v>2.2290720577903347E-2</v>
      </c>
      <c r="IS5">
        <v>0.1736991332078037</v>
      </c>
      <c r="IT5">
        <v>-4.8098592414808843E-2</v>
      </c>
      <c r="IU5">
        <v>-3.3219053032056522E-2</v>
      </c>
      <c r="IV5">
        <v>0.14766622718416336</v>
      </c>
      <c r="IW5">
        <v>-3.4941981666294156E-2</v>
      </c>
      <c r="IX5">
        <v>2.3821578056863295E-2</v>
      </c>
      <c r="IY5">
        <v>4.6999534763356679E-2</v>
      </c>
      <c r="IZ5">
        <v>5.7315827478201398E-3</v>
      </c>
      <c r="JA5">
        <v>-1.4630062156806914E-3</v>
      </c>
      <c r="JB5">
        <v>0.17476913848488329</v>
      </c>
      <c r="JC5">
        <v>-6.6961753996367654E-2</v>
      </c>
      <c r="JD5">
        <v>3.9654480726863554E-2</v>
      </c>
      <c r="JE5">
        <v>8.4618493065107048E-2</v>
      </c>
      <c r="JF5">
        <v>7.1777732400849031E-2</v>
      </c>
      <c r="JG5">
        <v>1.1569663110098863E-2</v>
      </c>
      <c r="JH5">
        <v>-9.6503211122424493E-2</v>
      </c>
      <c r="JI5">
        <v>1.1559170742405632E-4</v>
      </c>
      <c r="JJ5">
        <v>-0.27656308194429308</v>
      </c>
      <c r="JK5">
        <v>-3.0664193428529121E-2</v>
      </c>
      <c r="JL5">
        <v>0.11489793747298351</v>
      </c>
      <c r="JM5">
        <v>-5.5721299526678411E-2</v>
      </c>
      <c r="JN5">
        <v>0.11734965902444752</v>
      </c>
      <c r="JO5">
        <v>3.0519191496639786E-2</v>
      </c>
      <c r="JP5">
        <v>0.13836179415299393</v>
      </c>
      <c r="JQ5">
        <v>-4.0379420321510597E-3</v>
      </c>
      <c r="JR5">
        <v>-1.3568776377478761E-2</v>
      </c>
      <c r="JS5">
        <v>-7.247398019945632E-2</v>
      </c>
      <c r="JT5">
        <v>5.1938584769712158E-2</v>
      </c>
      <c r="JU5">
        <v>0.16583959753360236</v>
      </c>
      <c r="JV5">
        <v>0.10740562336832561</v>
      </c>
      <c r="JW5">
        <v>-0.12807841049101487</v>
      </c>
      <c r="JX5">
        <v>0.18427852640712028</v>
      </c>
      <c r="JY5">
        <v>-1.7365549883198194E-3</v>
      </c>
      <c r="JZ5">
        <v>-0.26408795821961495</v>
      </c>
      <c r="KA5">
        <v>-3.0206611655877597E-2</v>
      </c>
      <c r="KB5">
        <v>-8.7590003670111508E-2</v>
      </c>
      <c r="KC5">
        <v>-3.9184853530411321E-3</v>
      </c>
      <c r="KD5">
        <v>-2.2544266774792158E-2</v>
      </c>
      <c r="KE5">
        <v>-0.27456445125651491</v>
      </c>
      <c r="KF5">
        <v>-8.7320555245522291E-2</v>
      </c>
      <c r="KG5">
        <v>-0.21512672215151912</v>
      </c>
      <c r="KH5">
        <v>-0.22769804117406001</v>
      </c>
      <c r="KI5">
        <v>-0.16928223510121104</v>
      </c>
      <c r="KJ5">
        <v>-0.19398300282617448</v>
      </c>
      <c r="KK5">
        <v>-5.8884391272615931E-2</v>
      </c>
      <c r="KL5">
        <v>0.10908705972217338</v>
      </c>
      <c r="KM5">
        <v>1.159272891535095E-2</v>
      </c>
      <c r="KN5">
        <v>9.7427703241304064E-2</v>
      </c>
      <c r="KO5">
        <v>0.1404293828499362</v>
      </c>
      <c r="KP5">
        <v>-3.8437471242800371E-2</v>
      </c>
      <c r="KQ5">
        <v>-0.18886961466570268</v>
      </c>
      <c r="KR5">
        <v>-1.6776265084618529E-2</v>
      </c>
      <c r="KS5">
        <v>-1.9158653567949019E-2</v>
      </c>
      <c r="KT5">
        <v>-7.6807381169335345E-2</v>
      </c>
      <c r="KU5">
        <v>4.0503671520623979E-2</v>
      </c>
      <c r="KV5">
        <v>-0.18329328240902393</v>
      </c>
      <c r="KW5">
        <v>-0.12842210972257825</v>
      </c>
      <c r="KX5">
        <v>-7.4354070332296657E-2</v>
      </c>
      <c r="KY5">
        <v>6.0065573908609636E-2</v>
      </c>
      <c r="KZ5">
        <v>-3.7633260718341354E-3</v>
      </c>
      <c r="LA5">
        <v>2.804441954195128E-2</v>
      </c>
      <c r="LB5">
        <v>-8.1936846292343449E-2</v>
      </c>
      <c r="LC5">
        <v>-0.12377241054168514</v>
      </c>
      <c r="LD5">
        <v>2.3963179251511838E-3</v>
      </c>
      <c r="LE5">
        <v>-0.10315755082278949</v>
      </c>
      <c r="LF5">
        <v>1.00709887403647E-4</v>
      </c>
      <c r="LG5">
        <v>-4.6673600861360513E-2</v>
      </c>
      <c r="LH5">
        <v>4.3915790528036611E-2</v>
      </c>
      <c r="LI5">
        <v>-0.2516081952059856</v>
      </c>
      <c r="LJ5">
        <v>-3.6372997219044342E-2</v>
      </c>
      <c r="LK5">
        <v>2.0208466544094989E-2</v>
      </c>
      <c r="LL5">
        <v>6.5441832510288941E-2</v>
      </c>
    </row>
    <row r="6" spans="1:324">
      <c r="A6" s="2">
        <v>1.0416666666666666E-2</v>
      </c>
      <c r="B6">
        <v>4.7386389356431143E-2</v>
      </c>
      <c r="C6">
        <v>1.4337408986808579E-2</v>
      </c>
      <c r="D6">
        <v>-0.10956204618842534</v>
      </c>
      <c r="E6">
        <v>1.6761554129453272E-2</v>
      </c>
      <c r="F6">
        <v>0.12183632675151843</v>
      </c>
      <c r="G6">
        <v>-0.3689355858678765</v>
      </c>
      <c r="H6">
        <v>-3.9791492895214241E-2</v>
      </c>
      <c r="I6">
        <v>-5.4997175799275161E-3</v>
      </c>
      <c r="J6">
        <v>2.1621085748872025E-2</v>
      </c>
      <c r="K6">
        <v>5.4257591575412559E-2</v>
      </c>
      <c r="L6">
        <v>3.1116286541818854E-2</v>
      </c>
      <c r="M6">
        <v>-6.4266585828562747E-2</v>
      </c>
      <c r="N6">
        <v>8.7397501003675701E-2</v>
      </c>
      <c r="O6">
        <v>0.10968491203107167</v>
      </c>
      <c r="P6">
        <v>2.5264879187461824E-3</v>
      </c>
      <c r="Q6">
        <v>-6.6937102362748496E-2</v>
      </c>
      <c r="R6">
        <v>5.6649142098855534E-2</v>
      </c>
      <c r="S6">
        <v>7.4561061182807004E-2</v>
      </c>
      <c r="T6">
        <v>-9.7978273864470673E-3</v>
      </c>
      <c r="U6">
        <v>2.0460938216299927E-2</v>
      </c>
      <c r="V6">
        <v>1.5791005617280428E-2</v>
      </c>
      <c r="W6">
        <v>0.1707454745234607</v>
      </c>
      <c r="X6">
        <v>-6.6965418338648303E-2</v>
      </c>
      <c r="Y6">
        <v>6.9563853687977489E-2</v>
      </c>
      <c r="Z6">
        <v>4.4088449867792402E-2</v>
      </c>
      <c r="AA6">
        <v>6.2174590170713501E-2</v>
      </c>
      <c r="AB6">
        <v>-0.13440122089261836</v>
      </c>
      <c r="AC6">
        <v>-4.8929877994615872E-2</v>
      </c>
      <c r="AD6">
        <v>4.2855079285308344E-2</v>
      </c>
      <c r="AE6">
        <v>-7.1556794456352048E-3</v>
      </c>
      <c r="AF6">
        <v>-8.808951030075781E-3</v>
      </c>
      <c r="AG6">
        <v>-1.6562099643822239E-2</v>
      </c>
      <c r="AH6">
        <v>9.0997782608956454E-2</v>
      </c>
      <c r="AI6">
        <v>4.487587620543549E-2</v>
      </c>
      <c r="AJ6">
        <v>-1.4770399314453873E-2</v>
      </c>
      <c r="AK6">
        <v>5.6918639358283223E-2</v>
      </c>
      <c r="AL6">
        <v>-9.8720029358197146E-3</v>
      </c>
      <c r="AM6">
        <v>0.18965177099603686</v>
      </c>
      <c r="AN6">
        <v>-0.13140228666640524</v>
      </c>
      <c r="AO6">
        <v>6.9861239946821859E-3</v>
      </c>
      <c r="AP6">
        <v>-3.6215296935320614E-2</v>
      </c>
      <c r="AQ6">
        <v>6.1603654872434306E-2</v>
      </c>
      <c r="AR6">
        <v>2.8341227994894882E-2</v>
      </c>
      <c r="AS6">
        <v>-1.630215825069491E-2</v>
      </c>
      <c r="AT6">
        <v>2.9400635024411224E-2</v>
      </c>
      <c r="AU6">
        <v>1.8187030840612175E-3</v>
      </c>
      <c r="AV6">
        <v>5.6293644041020399E-2</v>
      </c>
      <c r="AW6">
        <v>8.6305434831705899E-2</v>
      </c>
      <c r="AX6">
        <v>-1.6333990611504503E-2</v>
      </c>
      <c r="AY6">
        <v>-0.11625969330189054</v>
      </c>
      <c r="AZ6">
        <v>6.7626188534954633E-3</v>
      </c>
      <c r="BA6">
        <v>6.5679069258154657E-2</v>
      </c>
      <c r="BB6">
        <v>5.6048967563275149E-5</v>
      </c>
      <c r="BC6">
        <v>0.11823994748384674</v>
      </c>
      <c r="BD6">
        <v>-0.11017099127805521</v>
      </c>
      <c r="BE6">
        <v>-6.7712269462092523E-2</v>
      </c>
      <c r="BF6">
        <v>0.1296729430080486</v>
      </c>
      <c r="BG6">
        <v>4.6042218737697947E-2</v>
      </c>
      <c r="BH6">
        <v>1.315545226508948E-2</v>
      </c>
      <c r="BI6">
        <v>0.13462925684602745</v>
      </c>
      <c r="BJ6">
        <v>8.4778365589888105E-2</v>
      </c>
      <c r="BK6">
        <v>3.8567745643707567E-2</v>
      </c>
      <c r="BL6">
        <v>1.2064258138228978E-2</v>
      </c>
      <c r="BM6">
        <v>-6.1823623448269841E-3</v>
      </c>
      <c r="BN6">
        <v>3.6854700876025472E-2</v>
      </c>
      <c r="BO6">
        <v>-7.6089881051879795E-3</v>
      </c>
      <c r="BP6">
        <v>4.0558997897551997E-2</v>
      </c>
      <c r="BQ6">
        <v>1.7549910628053391E-3</v>
      </c>
      <c r="BR6">
        <v>1.3219081856656859E-2</v>
      </c>
      <c r="BS6">
        <v>6.8951359981628269E-2</v>
      </c>
      <c r="BT6">
        <v>1.7822465442921796E-2</v>
      </c>
      <c r="BU6">
        <v>7.8616745619666445E-2</v>
      </c>
      <c r="BV6">
        <v>0.10407501224928659</v>
      </c>
      <c r="BW6">
        <v>1.4145400312067544E-2</v>
      </c>
      <c r="BX6">
        <v>-5.2188496181494008E-2</v>
      </c>
      <c r="BY6">
        <v>2.5309208495893642E-2</v>
      </c>
      <c r="BZ6">
        <v>8.7759946350028192E-2</v>
      </c>
      <c r="CA6">
        <v>0.10496394000197926</v>
      </c>
      <c r="CB6">
        <v>1.5468170640601759E-2</v>
      </c>
      <c r="CC6">
        <v>3.1711689757316947E-2</v>
      </c>
      <c r="CD6">
        <v>0.20531437014945828</v>
      </c>
      <c r="CE6">
        <v>0.13804578934725642</v>
      </c>
      <c r="CF6">
        <v>4.6698181059170859E-3</v>
      </c>
      <c r="CG6">
        <v>-5.99923324611276E-3</v>
      </c>
      <c r="CH6">
        <v>8.7612331249876142E-3</v>
      </c>
      <c r="CI6">
        <v>6.4919583333029676E-2</v>
      </c>
      <c r="CJ6">
        <v>2.6399722192176164E-2</v>
      </c>
      <c r="CK6">
        <v>-4.0420886996742296E-2</v>
      </c>
      <c r="CL6">
        <v>1.3070544211227708E-3</v>
      </c>
      <c r="CM6">
        <v>2.283763778321922E-3</v>
      </c>
      <c r="CN6">
        <v>1.2831285193475688E-2</v>
      </c>
      <c r="CO6">
        <v>9.0253048456090737E-2</v>
      </c>
      <c r="CP6">
        <v>8.1488311449874812E-2</v>
      </c>
      <c r="CQ6">
        <v>6.1325044798585802E-4</v>
      </c>
      <c r="CR6">
        <v>9.1766340038740263E-2</v>
      </c>
      <c r="CS6">
        <v>4.0475770721537623E-2</v>
      </c>
      <c r="CT6">
        <v>1.116602942371402E-2</v>
      </c>
      <c r="CU6">
        <v>1.2997292932629282E-2</v>
      </c>
      <c r="CV6">
        <v>-3.5377340857620042E-4</v>
      </c>
      <c r="CW6">
        <v>-0.11659497092987485</v>
      </c>
      <c r="CX6">
        <v>-1.7336345215513149E-2</v>
      </c>
      <c r="CY6">
        <v>0.15500948672807979</v>
      </c>
      <c r="CZ6">
        <v>-2.9913300669761386E-3</v>
      </c>
      <c r="DA6">
        <v>2.6743440496103398E-2</v>
      </c>
      <c r="DB6">
        <v>3.7099071482729874E-2</v>
      </c>
      <c r="DC6">
        <v>2.1639643412868E-3</v>
      </c>
      <c r="DD6">
        <v>0.19008968720596603</v>
      </c>
      <c r="DE6">
        <v>2.1701963089357266E-2</v>
      </c>
      <c r="DF6">
        <v>3.4880571938919656E-2</v>
      </c>
      <c r="DG6">
        <v>-4.1781587558839426E-3</v>
      </c>
      <c r="DH6">
        <v>2.8197910980455074E-2</v>
      </c>
      <c r="DI6">
        <v>1.447458683930522E-2</v>
      </c>
      <c r="DJ6">
        <v>-1.5044947196005737E-3</v>
      </c>
      <c r="DK6">
        <v>7.6560767932620427E-2</v>
      </c>
      <c r="DL6">
        <v>2.2227963780961143E-3</v>
      </c>
      <c r="DM6">
        <v>4.3164029894898662E-2</v>
      </c>
      <c r="DN6">
        <v>1.2564581060885583E-2</v>
      </c>
      <c r="DO6">
        <v>6.5473081319316687E-2</v>
      </c>
      <c r="DP6">
        <v>0.15910654712920816</v>
      </c>
      <c r="DQ6">
        <v>4.1465028358028512E-3</v>
      </c>
      <c r="DR6">
        <v>-7.2003281592965179E-2</v>
      </c>
      <c r="DS6">
        <v>5.6186262774025504E-2</v>
      </c>
      <c r="DT6">
        <v>-1.9158712384821971E-2</v>
      </c>
      <c r="DU6">
        <v>8.3825555395314583E-2</v>
      </c>
      <c r="DV6">
        <v>6.1074103128390417E-3</v>
      </c>
      <c r="DW6">
        <v>-1.7632785241710823E-2</v>
      </c>
      <c r="DX6">
        <v>-2.8325024159693425E-3</v>
      </c>
      <c r="DY6">
        <v>8.7406848637263362E-2</v>
      </c>
      <c r="DZ6">
        <v>7.6244359400915437E-2</v>
      </c>
      <c r="EA6">
        <v>-3.5181373995137352E-3</v>
      </c>
      <c r="EB6">
        <v>-3.2965133927853961E-2</v>
      </c>
      <c r="EC6">
        <v>-5.6105146413420667E-3</v>
      </c>
      <c r="ED6">
        <v>4.7196368094768758E-2</v>
      </c>
      <c r="EE6">
        <v>-7.63180157669026E-2</v>
      </c>
      <c r="EF6">
        <v>0.25272001412990219</v>
      </c>
      <c r="EG6">
        <v>7.2215424697163787E-3</v>
      </c>
      <c r="EH6">
        <v>4.9585777535272539E-2</v>
      </c>
      <c r="EI6">
        <v>-8.4173420786739898E-4</v>
      </c>
      <c r="EJ6">
        <v>2.422836429559387E-3</v>
      </c>
      <c r="EK6">
        <v>6.9937421069279096E-2</v>
      </c>
      <c r="EL6">
        <v>3.188304549956246E-2</v>
      </c>
      <c r="EM6">
        <v>-2.2785155930460762E-2</v>
      </c>
      <c r="EN6">
        <v>6.0395711977430842E-2</v>
      </c>
      <c r="EO6">
        <v>-4.7477114237774273E-2</v>
      </c>
      <c r="EP6">
        <v>3.9828394534779175E-2</v>
      </c>
      <c r="EQ6">
        <v>-0.13607932980263682</v>
      </c>
      <c r="ER6">
        <v>1.9992009795446606E-2</v>
      </c>
      <c r="ES6">
        <v>2.0460229174161362E-2</v>
      </c>
      <c r="ET6">
        <v>3.7213232542008284E-2</v>
      </c>
      <c r="EU6">
        <v>2.6170031007522174E-2</v>
      </c>
      <c r="EV6">
        <v>-4.3535052526281507E-3</v>
      </c>
      <c r="EW6">
        <v>3.3314123571790409E-3</v>
      </c>
      <c r="EX6">
        <v>2.0502216181641299E-2</v>
      </c>
      <c r="EY6">
        <v>3.9199033864051373E-2</v>
      </c>
      <c r="EZ6">
        <v>6.7299429588095839E-3</v>
      </c>
      <c r="FA6">
        <v>3.9536848916662634E-2</v>
      </c>
      <c r="FB6">
        <v>0.14379294914035007</v>
      </c>
      <c r="FC6">
        <v>5.7594535886332524E-2</v>
      </c>
      <c r="FD6">
        <v>0.11769282696192016</v>
      </c>
      <c r="FE6">
        <v>6.7350467479590587E-2</v>
      </c>
      <c r="FF6">
        <v>6.5809395196031656E-2</v>
      </c>
      <c r="FG6">
        <v>1.8080857415871541E-2</v>
      </c>
      <c r="FH6">
        <v>8.3647381866392354E-2</v>
      </c>
      <c r="FI6">
        <v>2.9773825594400876E-2</v>
      </c>
      <c r="FJ6">
        <v>0.12161837556525502</v>
      </c>
      <c r="FK6">
        <v>3.4762829846918734E-3</v>
      </c>
      <c r="FL6">
        <v>8.749399254344958E-3</v>
      </c>
      <c r="FM6">
        <v>2.5011055882341154E-4</v>
      </c>
      <c r="FN6">
        <v>-5.8591770625096767E-2</v>
      </c>
      <c r="FO6">
        <v>4.8846046780499412E-2</v>
      </c>
      <c r="FP6">
        <v>-1.0031708445269023E-2</v>
      </c>
      <c r="FQ6">
        <v>5.3562040134529094E-2</v>
      </c>
      <c r="FR6">
        <v>6.6121902973704616E-4</v>
      </c>
      <c r="FS6">
        <v>-2.2850163713162883E-2</v>
      </c>
      <c r="FT6">
        <v>2.4072327008160454E-3</v>
      </c>
      <c r="FU6">
        <v>5.861588691696773E-2</v>
      </c>
      <c r="FV6">
        <v>2.3542225205423723E-2</v>
      </c>
      <c r="FW6">
        <v>7.6325933477142352E-2</v>
      </c>
      <c r="FX6">
        <v>4.2171503035287597E-3</v>
      </c>
      <c r="FY6">
        <v>1.2932165473583402E-2</v>
      </c>
      <c r="FZ6">
        <v>2.8674833920868513E-5</v>
      </c>
      <c r="GA6">
        <v>6.0418298582843172E-2</v>
      </c>
      <c r="GB6">
        <v>0.15768623501178655</v>
      </c>
      <c r="GC6">
        <v>7.3652453140257085E-3</v>
      </c>
      <c r="GD6">
        <v>-1.5303489024950632E-2</v>
      </c>
      <c r="GE6">
        <v>1.3172414765314196E-2</v>
      </c>
      <c r="GF6">
        <v>-5.4858272139200311E-2</v>
      </c>
      <c r="GG6">
        <v>3.1832653172378681E-3</v>
      </c>
      <c r="GH6">
        <v>6.264468341407585E-2</v>
      </c>
      <c r="GI6">
        <v>-2.0528455277972466E-3</v>
      </c>
      <c r="GJ6">
        <v>-6.4148669104340883E-3</v>
      </c>
      <c r="GK6">
        <v>2.7115748598885727E-3</v>
      </c>
      <c r="GL6">
        <v>-0.2069200296004878</v>
      </c>
      <c r="GM6">
        <v>0.150219785370824</v>
      </c>
      <c r="GN6">
        <v>-5.1794596078390112E-2</v>
      </c>
      <c r="GO6">
        <v>4.0716281871964473E-2</v>
      </c>
      <c r="GP6">
        <v>-1.8979534665695273E-3</v>
      </c>
      <c r="GQ6">
        <v>3.8919529424514661E-2</v>
      </c>
      <c r="GR6">
        <v>-2.1496604551335174E-2</v>
      </c>
      <c r="GS6">
        <v>-1.1858070242160432E-2</v>
      </c>
      <c r="GT6">
        <v>7.6931658007695108E-2</v>
      </c>
      <c r="GU6">
        <v>7.1248342481082694E-2</v>
      </c>
      <c r="GV6">
        <v>7.6495631091000216E-2</v>
      </c>
      <c r="GW6">
        <v>7.7573572983824432E-2</v>
      </c>
      <c r="GX6">
        <v>1.4189135961962723E-2</v>
      </c>
      <c r="GY6">
        <v>6.8625429066383373E-2</v>
      </c>
      <c r="GZ6">
        <v>0.19748193381253182</v>
      </c>
      <c r="HA6">
        <v>-1.194692541282864E-2</v>
      </c>
      <c r="HB6">
        <v>3.9378253310039781E-2</v>
      </c>
      <c r="HC6">
        <v>-6.3149861481609559E-2</v>
      </c>
      <c r="HD6">
        <v>0.11093139058956465</v>
      </c>
      <c r="HE6">
        <v>-4.0168853151938376E-2</v>
      </c>
      <c r="HF6">
        <v>7.7088400014725056E-2</v>
      </c>
      <c r="HG6">
        <v>-4.7343454230009567E-2</v>
      </c>
      <c r="HH6">
        <v>-1.3585765397152342E-2</v>
      </c>
      <c r="HI6">
        <v>0.1462467023478129</v>
      </c>
      <c r="HJ6">
        <v>-6.8825559058649052E-2</v>
      </c>
      <c r="HK6">
        <v>-1.3970258997322321E-2</v>
      </c>
      <c r="HL6">
        <v>-3.7613377097909899E-3</v>
      </c>
      <c r="HM6">
        <v>7.308395094257869E-2</v>
      </c>
      <c r="HN6">
        <v>9.0250083426578406E-3</v>
      </c>
      <c r="HO6">
        <v>0.2014778323468645</v>
      </c>
      <c r="HP6">
        <v>3.4139044519287567E-3</v>
      </c>
      <c r="HQ6">
        <v>7.1121723804462633E-2</v>
      </c>
      <c r="HR6">
        <v>-0.20714940423587705</v>
      </c>
      <c r="HS6">
        <v>-1.7114347062369195E-2</v>
      </c>
      <c r="HT6">
        <v>3.0735063685867199E-3</v>
      </c>
      <c r="HU6">
        <v>0.10330521417394023</v>
      </c>
      <c r="HV6">
        <v>8.1152840402942517E-2</v>
      </c>
      <c r="HW6">
        <v>1.3527477095295511E-2</v>
      </c>
      <c r="HX6">
        <v>0.13184498889152241</v>
      </c>
      <c r="HY6">
        <v>3.1019107453281263E-3</v>
      </c>
      <c r="HZ6">
        <v>1.0062212637547996E-2</v>
      </c>
      <c r="IA6">
        <v>6.8160533576800464E-2</v>
      </c>
      <c r="IB6">
        <v>2.3854183547595342E-2</v>
      </c>
      <c r="IC6">
        <v>3.0480737919338723E-3</v>
      </c>
      <c r="ID6">
        <v>0.13606312824399086</v>
      </c>
      <c r="IE6">
        <v>-0.10728755966223263</v>
      </c>
      <c r="IF6">
        <v>5.1303873024695738E-2</v>
      </c>
      <c r="IG6">
        <v>-8.8229055277738028E-4</v>
      </c>
      <c r="IH6">
        <v>2.0425879599020261E-3</v>
      </c>
      <c r="II6">
        <v>-0.25579823911182281</v>
      </c>
      <c r="IJ6">
        <v>9.1719142179370647E-2</v>
      </c>
      <c r="IK6">
        <v>-3.5203392898191813E-2</v>
      </c>
      <c r="IL6">
        <v>4.9195601886151373E-2</v>
      </c>
      <c r="IM6">
        <v>1.2488791540296862E-2</v>
      </c>
      <c r="IN6">
        <v>7.9157247120567889E-2</v>
      </c>
      <c r="IO6">
        <v>-0.12235286571845809</v>
      </c>
      <c r="IP6">
        <v>0.17870164103375427</v>
      </c>
      <c r="IQ6">
        <v>-3.4129140011278959E-3</v>
      </c>
      <c r="IR6">
        <v>2.2290720577903347E-2</v>
      </c>
      <c r="IS6">
        <v>0.1736991332078037</v>
      </c>
      <c r="IT6">
        <v>-4.8098592414808843E-2</v>
      </c>
      <c r="IU6">
        <v>-3.3219053032056522E-2</v>
      </c>
      <c r="IV6">
        <v>0.14766622718416336</v>
      </c>
      <c r="IW6">
        <v>-3.4941981666294156E-2</v>
      </c>
      <c r="IX6">
        <v>2.3821578056863295E-2</v>
      </c>
      <c r="IY6">
        <v>4.6999534763356679E-2</v>
      </c>
      <c r="IZ6">
        <v>5.7315827478201398E-3</v>
      </c>
      <c r="JA6">
        <v>-1.4630062156806914E-3</v>
      </c>
      <c r="JB6">
        <v>0.17476913848488329</v>
      </c>
      <c r="JC6">
        <v>-6.6961753996367654E-2</v>
      </c>
      <c r="JD6">
        <v>3.9654480726863554E-2</v>
      </c>
      <c r="JE6">
        <v>8.4618493065107048E-2</v>
      </c>
      <c r="JF6">
        <v>7.1777732400849031E-2</v>
      </c>
      <c r="JG6">
        <v>1.1569663110098863E-2</v>
      </c>
      <c r="JH6">
        <v>-9.6503211122424493E-2</v>
      </c>
      <c r="JI6">
        <v>1.1559170742405632E-4</v>
      </c>
      <c r="JJ6">
        <v>-0.27656308194429308</v>
      </c>
      <c r="JK6">
        <v>-3.0664193428529121E-2</v>
      </c>
      <c r="JL6">
        <v>0.11489793747298351</v>
      </c>
      <c r="JM6">
        <v>-5.5721299526678411E-2</v>
      </c>
      <c r="JN6">
        <v>0.11734965902444752</v>
      </c>
      <c r="JO6">
        <v>3.0519191496639786E-2</v>
      </c>
      <c r="JP6">
        <v>0.13836179415299393</v>
      </c>
      <c r="JQ6">
        <v>-4.0379420321510597E-3</v>
      </c>
      <c r="JR6">
        <v>-1.3568776377478761E-2</v>
      </c>
      <c r="JS6">
        <v>-7.247398019945632E-2</v>
      </c>
      <c r="JT6">
        <v>5.1938584769712158E-2</v>
      </c>
      <c r="JU6">
        <v>0.16583959753360236</v>
      </c>
      <c r="JV6">
        <v>0.10740562336832561</v>
      </c>
      <c r="JW6">
        <v>-0.12807841049101487</v>
      </c>
      <c r="JX6">
        <v>0.18427852640712028</v>
      </c>
      <c r="JY6">
        <v>-1.7365549883198194E-3</v>
      </c>
      <c r="JZ6">
        <v>-0.26408795821961495</v>
      </c>
      <c r="KA6">
        <v>-3.0206611655877597E-2</v>
      </c>
      <c r="KB6">
        <v>-8.7590003670111508E-2</v>
      </c>
      <c r="KC6">
        <v>-3.9184853530411321E-3</v>
      </c>
      <c r="KD6">
        <v>-2.2544266774792158E-2</v>
      </c>
      <c r="KE6">
        <v>-0.27456445125651491</v>
      </c>
      <c r="KF6">
        <v>-8.7320555245522291E-2</v>
      </c>
      <c r="KG6">
        <v>-0.21512672215151912</v>
      </c>
      <c r="KH6">
        <v>-0.22769804117406001</v>
      </c>
      <c r="KI6">
        <v>-0.16928223510121104</v>
      </c>
      <c r="KJ6">
        <v>-0.19398300282617448</v>
      </c>
      <c r="KK6">
        <v>-5.8884391272615931E-2</v>
      </c>
      <c r="KL6">
        <v>0.10908705972217338</v>
      </c>
      <c r="KM6">
        <v>1.159272891535095E-2</v>
      </c>
      <c r="KN6">
        <v>9.7427703241304064E-2</v>
      </c>
      <c r="KO6">
        <v>0.1404293828499362</v>
      </c>
      <c r="KP6">
        <v>-3.8437471242800371E-2</v>
      </c>
      <c r="KQ6">
        <v>-0.18886961466570268</v>
      </c>
      <c r="KR6">
        <v>-1.6776265084618529E-2</v>
      </c>
      <c r="KS6">
        <v>-1.9158653567949019E-2</v>
      </c>
      <c r="KT6">
        <v>-7.6807381169335345E-2</v>
      </c>
      <c r="KU6">
        <v>4.0503671520623979E-2</v>
      </c>
      <c r="KV6">
        <v>-0.18329328240902393</v>
      </c>
      <c r="KW6">
        <v>-0.12842210972257825</v>
      </c>
      <c r="KX6">
        <v>-7.4354070332296657E-2</v>
      </c>
      <c r="KY6">
        <v>6.0065573908609636E-2</v>
      </c>
      <c r="KZ6">
        <v>-3.7633260718341354E-3</v>
      </c>
      <c r="LA6">
        <v>2.804441954195128E-2</v>
      </c>
      <c r="LB6">
        <v>-8.1936846292343449E-2</v>
      </c>
      <c r="LC6">
        <v>-0.12377241054168514</v>
      </c>
      <c r="LD6">
        <v>2.3963179251511838E-3</v>
      </c>
      <c r="LE6">
        <v>-0.10315755082278949</v>
      </c>
      <c r="LF6">
        <v>1.00709887403647E-4</v>
      </c>
      <c r="LG6">
        <v>-4.6673600861360513E-2</v>
      </c>
      <c r="LH6">
        <v>4.3915790528036611E-2</v>
      </c>
      <c r="LI6">
        <v>-0.2516081952059856</v>
      </c>
      <c r="LJ6">
        <v>-3.6372997219044342E-2</v>
      </c>
      <c r="LK6">
        <v>2.0208466544094989E-2</v>
      </c>
      <c r="LL6">
        <v>6.5441832510288941E-2</v>
      </c>
    </row>
    <row r="7" spans="1:324">
      <c r="A7" s="2">
        <v>2.0833333333333332E-2</v>
      </c>
      <c r="B7">
        <v>4.7386389356431143E-2</v>
      </c>
      <c r="C7">
        <v>1.4337408986808579E-2</v>
      </c>
      <c r="D7">
        <v>-0.10956204618842534</v>
      </c>
      <c r="E7">
        <v>1.6761554129453272E-2</v>
      </c>
      <c r="F7">
        <v>0.12183632675151843</v>
      </c>
      <c r="G7">
        <v>-0.3689355858678765</v>
      </c>
      <c r="H7">
        <v>-3.9791492895214241E-2</v>
      </c>
      <c r="I7">
        <v>-5.4997175799275161E-3</v>
      </c>
      <c r="J7">
        <v>2.1621085748872025E-2</v>
      </c>
      <c r="K7">
        <v>5.4257591575412559E-2</v>
      </c>
      <c r="L7">
        <v>3.1116286541818854E-2</v>
      </c>
      <c r="M7">
        <v>-6.4266585828562747E-2</v>
      </c>
      <c r="N7">
        <v>8.7397501003675701E-2</v>
      </c>
      <c r="O7">
        <v>0.10968491203107167</v>
      </c>
      <c r="P7">
        <v>2.5264879187461824E-3</v>
      </c>
      <c r="Q7">
        <v>-6.6937102362748496E-2</v>
      </c>
      <c r="R7">
        <v>5.6649142098855534E-2</v>
      </c>
      <c r="S7">
        <v>7.4561061182807004E-2</v>
      </c>
      <c r="T7">
        <v>-9.7978273864470673E-3</v>
      </c>
      <c r="U7">
        <v>2.0460938216299927E-2</v>
      </c>
      <c r="V7">
        <v>1.5791005617280428E-2</v>
      </c>
      <c r="W7">
        <v>0.1707454745234607</v>
      </c>
      <c r="X7">
        <v>-6.6965418338648303E-2</v>
      </c>
      <c r="Y7">
        <v>6.9563853687977489E-2</v>
      </c>
      <c r="Z7">
        <v>4.4088449867792402E-2</v>
      </c>
      <c r="AA7">
        <v>6.2174590170713501E-2</v>
      </c>
      <c r="AB7">
        <v>-0.13440122089261836</v>
      </c>
      <c r="AC7">
        <v>-4.8929877994615872E-2</v>
      </c>
      <c r="AD7">
        <v>4.2855079285308344E-2</v>
      </c>
      <c r="AE7">
        <v>-7.1556794456352048E-3</v>
      </c>
      <c r="AF7">
        <v>-8.808951030075781E-3</v>
      </c>
      <c r="AG7">
        <v>-1.6562099643822239E-2</v>
      </c>
      <c r="AH7">
        <v>9.0997782608956454E-2</v>
      </c>
      <c r="AI7">
        <v>4.487587620543549E-2</v>
      </c>
      <c r="AJ7">
        <v>-1.4770399314453873E-2</v>
      </c>
      <c r="AK7">
        <v>5.6918639358283223E-2</v>
      </c>
      <c r="AL7">
        <v>-9.8720029358197146E-3</v>
      </c>
      <c r="AM7">
        <v>0.18965177099603686</v>
      </c>
      <c r="AN7">
        <v>-0.13140228666640524</v>
      </c>
      <c r="AO7">
        <v>6.9861239946821859E-3</v>
      </c>
      <c r="AP7">
        <v>-3.6215296935320614E-2</v>
      </c>
      <c r="AQ7">
        <v>6.1603654872434306E-2</v>
      </c>
      <c r="AR7">
        <v>2.8341227994894882E-2</v>
      </c>
      <c r="AS7">
        <v>-1.630215825069491E-2</v>
      </c>
      <c r="AT7">
        <v>2.9400635024411224E-2</v>
      </c>
      <c r="AU7">
        <v>1.8187030840612175E-3</v>
      </c>
      <c r="AV7">
        <v>5.6293644041020399E-2</v>
      </c>
      <c r="AW7">
        <v>8.6305434831705899E-2</v>
      </c>
      <c r="AX7">
        <v>-1.6333990611504503E-2</v>
      </c>
      <c r="AY7">
        <v>-0.11625969330189054</v>
      </c>
      <c r="AZ7">
        <v>6.7626188534954633E-3</v>
      </c>
      <c r="BA7">
        <v>6.5679069258154657E-2</v>
      </c>
      <c r="BB7">
        <v>5.6048967563275149E-5</v>
      </c>
      <c r="BC7">
        <v>0.11823994748384674</v>
      </c>
      <c r="BD7">
        <v>-0.11017099127805521</v>
      </c>
      <c r="BE7">
        <v>-6.7712269462092523E-2</v>
      </c>
      <c r="BF7">
        <v>0.1296729430080486</v>
      </c>
      <c r="BG7">
        <v>4.6042218737697947E-2</v>
      </c>
      <c r="BH7">
        <v>1.315545226508948E-2</v>
      </c>
      <c r="BI7">
        <v>0.13462925684602745</v>
      </c>
      <c r="BJ7">
        <v>8.4778365589888105E-2</v>
      </c>
      <c r="BK7">
        <v>3.8567745643707567E-2</v>
      </c>
      <c r="BL7">
        <v>1.2064258138228978E-2</v>
      </c>
      <c r="BM7">
        <v>-6.1823623448269841E-3</v>
      </c>
      <c r="BN7">
        <v>3.6854700876025472E-2</v>
      </c>
      <c r="BO7">
        <v>-7.6089881051879795E-3</v>
      </c>
      <c r="BP7">
        <v>4.0558997897551997E-2</v>
      </c>
      <c r="BQ7">
        <v>1.7549910628053391E-3</v>
      </c>
      <c r="BR7">
        <v>1.3219081856656859E-2</v>
      </c>
      <c r="BS7">
        <v>6.8951359981628269E-2</v>
      </c>
      <c r="BT7">
        <v>1.7822465442921796E-2</v>
      </c>
      <c r="BU7">
        <v>7.8616745619666445E-2</v>
      </c>
      <c r="BV7">
        <v>0.10407501224928659</v>
      </c>
      <c r="BW7">
        <v>1.4145400312067544E-2</v>
      </c>
      <c r="BX7">
        <v>-5.2188496181494008E-2</v>
      </c>
      <c r="BY7">
        <v>2.5309208495893642E-2</v>
      </c>
      <c r="BZ7">
        <v>8.7759946350028192E-2</v>
      </c>
      <c r="CA7">
        <v>0.10496394000197926</v>
      </c>
      <c r="CB7">
        <v>1.5468170640601759E-2</v>
      </c>
      <c r="CC7">
        <v>3.1711689757316947E-2</v>
      </c>
      <c r="CD7">
        <v>0.20531437014945828</v>
      </c>
      <c r="CE7">
        <v>0.13804578934725642</v>
      </c>
      <c r="CF7">
        <v>4.6698181059170859E-3</v>
      </c>
      <c r="CG7">
        <v>-5.99923324611276E-3</v>
      </c>
      <c r="CH7">
        <v>8.7612331249876142E-3</v>
      </c>
      <c r="CI7">
        <v>6.4919583333029676E-2</v>
      </c>
      <c r="CJ7">
        <v>2.6399722192176164E-2</v>
      </c>
      <c r="CK7">
        <v>-4.0420886996742296E-2</v>
      </c>
      <c r="CL7">
        <v>1.3070544211227708E-3</v>
      </c>
      <c r="CM7">
        <v>2.283763778321922E-3</v>
      </c>
      <c r="CN7">
        <v>1.2831285193475688E-2</v>
      </c>
      <c r="CO7">
        <v>9.0253048456090737E-2</v>
      </c>
      <c r="CP7">
        <v>8.1488311449874812E-2</v>
      </c>
      <c r="CQ7">
        <v>6.1325044798585802E-4</v>
      </c>
      <c r="CR7">
        <v>9.1766340038740263E-2</v>
      </c>
      <c r="CS7">
        <v>4.0475770721537623E-2</v>
      </c>
      <c r="CT7">
        <v>1.116602942371402E-2</v>
      </c>
      <c r="CU7">
        <v>1.2997292932629282E-2</v>
      </c>
      <c r="CV7">
        <v>-3.5377340857620042E-4</v>
      </c>
      <c r="CW7">
        <v>-0.11659497092987485</v>
      </c>
      <c r="CX7">
        <v>-1.7336345215513149E-2</v>
      </c>
      <c r="CY7">
        <v>0.15500948672807979</v>
      </c>
      <c r="CZ7">
        <v>-2.9913300669761386E-3</v>
      </c>
      <c r="DA7">
        <v>2.6743440496103398E-2</v>
      </c>
      <c r="DB7">
        <v>3.7099071482729874E-2</v>
      </c>
      <c r="DC7">
        <v>2.1639643412868E-3</v>
      </c>
      <c r="DD7">
        <v>0.19008968720596603</v>
      </c>
      <c r="DE7">
        <v>2.1701963089357266E-2</v>
      </c>
      <c r="DF7">
        <v>3.4880571938919656E-2</v>
      </c>
      <c r="DG7">
        <v>-4.1781587558839426E-3</v>
      </c>
      <c r="DH7">
        <v>2.8197910980455074E-2</v>
      </c>
      <c r="DI7">
        <v>1.447458683930522E-2</v>
      </c>
      <c r="DJ7">
        <v>-1.5044947196005737E-3</v>
      </c>
      <c r="DK7">
        <v>7.6560767932620427E-2</v>
      </c>
      <c r="DL7">
        <v>2.2227963780961143E-3</v>
      </c>
      <c r="DM7">
        <v>4.3164029894898662E-2</v>
      </c>
      <c r="DN7">
        <v>1.2564581060885583E-2</v>
      </c>
      <c r="DO7">
        <v>6.5473081319316687E-2</v>
      </c>
      <c r="DP7">
        <v>0.15910654712920816</v>
      </c>
      <c r="DQ7">
        <v>4.1465028358028512E-3</v>
      </c>
      <c r="DR7">
        <v>-7.2003281592965179E-2</v>
      </c>
      <c r="DS7">
        <v>5.6186262774025504E-2</v>
      </c>
      <c r="DT7">
        <v>-1.9158712384821971E-2</v>
      </c>
      <c r="DU7">
        <v>8.3825555395314583E-2</v>
      </c>
      <c r="DV7">
        <v>6.1074103128390417E-3</v>
      </c>
      <c r="DW7">
        <v>-1.7632785241710823E-2</v>
      </c>
      <c r="DX7">
        <v>-2.8325024159693425E-3</v>
      </c>
      <c r="DY7">
        <v>8.7406848637263362E-2</v>
      </c>
      <c r="DZ7">
        <v>7.6244359400915437E-2</v>
      </c>
      <c r="EA7">
        <v>-3.5181373995137352E-3</v>
      </c>
      <c r="EB7">
        <v>-3.2965133927853961E-2</v>
      </c>
      <c r="EC7">
        <v>-5.6105146413420667E-3</v>
      </c>
      <c r="ED7">
        <v>4.7196368094768758E-2</v>
      </c>
      <c r="EE7">
        <v>-7.63180157669026E-2</v>
      </c>
      <c r="EF7">
        <v>0.25272001412990219</v>
      </c>
      <c r="EG7">
        <v>7.2215424697163787E-3</v>
      </c>
      <c r="EH7">
        <v>4.9585777535272539E-2</v>
      </c>
      <c r="EI7">
        <v>-8.4173420786739898E-4</v>
      </c>
      <c r="EJ7">
        <v>2.422836429559387E-3</v>
      </c>
      <c r="EK7">
        <v>6.9937421069279096E-2</v>
      </c>
      <c r="EL7">
        <v>3.188304549956246E-2</v>
      </c>
      <c r="EM7">
        <v>-2.2785155930460762E-2</v>
      </c>
      <c r="EN7">
        <v>6.0395711977430842E-2</v>
      </c>
      <c r="EO7">
        <v>-4.7477114237774273E-2</v>
      </c>
      <c r="EP7">
        <v>3.9828394534779175E-2</v>
      </c>
      <c r="EQ7">
        <v>-0.13607932980263682</v>
      </c>
      <c r="ER7">
        <v>1.9992009795446606E-2</v>
      </c>
      <c r="ES7">
        <v>2.0460229174161362E-2</v>
      </c>
      <c r="ET7">
        <v>3.7213232542008284E-2</v>
      </c>
      <c r="EU7">
        <v>2.6170031007522174E-2</v>
      </c>
      <c r="EV7">
        <v>-4.3535052526281507E-3</v>
      </c>
      <c r="EW7">
        <v>3.3314123571790409E-3</v>
      </c>
      <c r="EX7">
        <v>2.0502216181641299E-2</v>
      </c>
      <c r="EY7">
        <v>3.9199033864051373E-2</v>
      </c>
      <c r="EZ7">
        <v>6.7299429588095839E-3</v>
      </c>
      <c r="FA7">
        <v>3.9536848916662634E-2</v>
      </c>
      <c r="FB7">
        <v>0.14379294914035007</v>
      </c>
      <c r="FC7">
        <v>5.7594535886332524E-2</v>
      </c>
      <c r="FD7">
        <v>0.11769282696192016</v>
      </c>
      <c r="FE7">
        <v>6.7350467479590587E-2</v>
      </c>
      <c r="FF7">
        <v>6.5809395196031656E-2</v>
      </c>
      <c r="FG7">
        <v>1.8080857415871541E-2</v>
      </c>
      <c r="FH7">
        <v>8.3647381866392354E-2</v>
      </c>
      <c r="FI7">
        <v>2.9773825594400876E-2</v>
      </c>
      <c r="FJ7">
        <v>0.12161837556525502</v>
      </c>
      <c r="FK7">
        <v>3.4762829846918734E-3</v>
      </c>
      <c r="FL7">
        <v>8.749399254344958E-3</v>
      </c>
      <c r="FM7">
        <v>2.5011055882341154E-4</v>
      </c>
      <c r="FN7">
        <v>-5.8591770625096767E-2</v>
      </c>
      <c r="FO7">
        <v>4.8846046780499412E-2</v>
      </c>
      <c r="FP7">
        <v>-1.0031708445269023E-2</v>
      </c>
      <c r="FQ7">
        <v>5.3562040134529094E-2</v>
      </c>
      <c r="FR7">
        <v>6.6121902973704616E-4</v>
      </c>
      <c r="FS7">
        <v>-2.2850163713162883E-2</v>
      </c>
      <c r="FT7">
        <v>2.4072327008160454E-3</v>
      </c>
      <c r="FU7">
        <v>5.861588691696773E-2</v>
      </c>
      <c r="FV7">
        <v>2.3542225205423723E-2</v>
      </c>
      <c r="FW7">
        <v>7.6325933477142352E-2</v>
      </c>
      <c r="FX7">
        <v>4.2171503035287597E-3</v>
      </c>
      <c r="FY7">
        <v>1.2932165473583402E-2</v>
      </c>
      <c r="FZ7">
        <v>2.8674833920868513E-5</v>
      </c>
      <c r="GA7">
        <v>6.0418298582843172E-2</v>
      </c>
      <c r="GB7">
        <v>0.15768623501178655</v>
      </c>
      <c r="GC7">
        <v>7.3652453140257085E-3</v>
      </c>
      <c r="GD7">
        <v>-1.5303489024950632E-2</v>
      </c>
      <c r="GE7">
        <v>1.3172414765314196E-2</v>
      </c>
      <c r="GF7">
        <v>-5.4858272139200311E-2</v>
      </c>
      <c r="GG7">
        <v>3.1832653172378681E-3</v>
      </c>
      <c r="GH7">
        <v>6.264468341407585E-2</v>
      </c>
      <c r="GI7">
        <v>-2.0528455277972466E-3</v>
      </c>
      <c r="GJ7">
        <v>-6.4148669104340883E-3</v>
      </c>
      <c r="GK7">
        <v>2.7115748598885727E-3</v>
      </c>
      <c r="GL7">
        <v>-0.2069200296004878</v>
      </c>
      <c r="GM7">
        <v>0.150219785370824</v>
      </c>
      <c r="GN7">
        <v>-5.1794596078390112E-2</v>
      </c>
      <c r="GO7">
        <v>4.0716281871964473E-2</v>
      </c>
      <c r="GP7">
        <v>-1.8979534665695273E-3</v>
      </c>
      <c r="GQ7">
        <v>3.8919529424514661E-2</v>
      </c>
      <c r="GR7">
        <v>-2.1496604551335174E-2</v>
      </c>
      <c r="GS7">
        <v>-1.1858070242160432E-2</v>
      </c>
      <c r="GT7">
        <v>7.6931658007695108E-2</v>
      </c>
      <c r="GU7">
        <v>7.1248342481082694E-2</v>
      </c>
      <c r="GV7">
        <v>7.6495631091000216E-2</v>
      </c>
      <c r="GW7">
        <v>7.7573572983824432E-2</v>
      </c>
      <c r="GX7">
        <v>1.4189135961962723E-2</v>
      </c>
      <c r="GY7">
        <v>6.8625429066383373E-2</v>
      </c>
      <c r="GZ7">
        <v>0.19748193381253182</v>
      </c>
      <c r="HA7">
        <v>-1.194692541282864E-2</v>
      </c>
      <c r="HB7">
        <v>3.9378253310039781E-2</v>
      </c>
      <c r="HC7">
        <v>-6.3149861481609559E-2</v>
      </c>
      <c r="HD7">
        <v>0.11093139058956465</v>
      </c>
      <c r="HE7">
        <v>-4.0168853151938376E-2</v>
      </c>
      <c r="HF7">
        <v>7.7088400014725056E-2</v>
      </c>
      <c r="HG7">
        <v>-4.7343454230009567E-2</v>
      </c>
      <c r="HH7">
        <v>-1.3585765397152342E-2</v>
      </c>
      <c r="HI7">
        <v>0.1462467023478129</v>
      </c>
      <c r="HJ7">
        <v>-6.8825559058649052E-2</v>
      </c>
      <c r="HK7">
        <v>-1.3970258997322321E-2</v>
      </c>
      <c r="HL7">
        <v>-3.7613377097909899E-3</v>
      </c>
      <c r="HM7">
        <v>7.308395094257869E-2</v>
      </c>
      <c r="HN7">
        <v>9.0250083426578406E-3</v>
      </c>
      <c r="HO7">
        <v>0.2014778323468645</v>
      </c>
      <c r="HP7">
        <v>3.4139044519287567E-3</v>
      </c>
      <c r="HQ7">
        <v>7.1121723804462633E-2</v>
      </c>
      <c r="HR7">
        <v>-0.20714940423587705</v>
      </c>
      <c r="HS7">
        <v>-1.7114347062369195E-2</v>
      </c>
      <c r="HT7">
        <v>3.0735063685867199E-3</v>
      </c>
      <c r="HU7">
        <v>0.10330521417394023</v>
      </c>
      <c r="HV7">
        <v>8.1152840402942517E-2</v>
      </c>
      <c r="HW7">
        <v>1.3527477095295511E-2</v>
      </c>
      <c r="HX7">
        <v>0.13184498889152241</v>
      </c>
      <c r="HY7">
        <v>3.1019107453281263E-3</v>
      </c>
      <c r="HZ7">
        <v>1.0062212637547996E-2</v>
      </c>
      <c r="IA7">
        <v>6.8160533576800464E-2</v>
      </c>
      <c r="IB7">
        <v>2.3854183547595342E-2</v>
      </c>
      <c r="IC7">
        <v>3.0480737919338723E-3</v>
      </c>
      <c r="ID7">
        <v>0.13606312824399086</v>
      </c>
      <c r="IE7">
        <v>-0.10728755966223263</v>
      </c>
      <c r="IF7">
        <v>5.1303873024695738E-2</v>
      </c>
      <c r="IG7">
        <v>-8.8229055277738028E-4</v>
      </c>
      <c r="IH7">
        <v>2.0425879599020261E-3</v>
      </c>
      <c r="II7">
        <v>-0.25579823911182281</v>
      </c>
      <c r="IJ7">
        <v>9.1719142179370647E-2</v>
      </c>
      <c r="IK7">
        <v>-3.5203392898191813E-2</v>
      </c>
      <c r="IL7">
        <v>4.9195601886151373E-2</v>
      </c>
      <c r="IM7">
        <v>1.2488791540296862E-2</v>
      </c>
      <c r="IN7">
        <v>7.9157247120567889E-2</v>
      </c>
      <c r="IO7">
        <v>-0.12235286571845809</v>
      </c>
      <c r="IP7">
        <v>0.17870164103375427</v>
      </c>
      <c r="IQ7">
        <v>-3.4129140011278959E-3</v>
      </c>
      <c r="IR7">
        <v>2.2290720577903347E-2</v>
      </c>
      <c r="IS7">
        <v>0.1736991332078037</v>
      </c>
      <c r="IT7">
        <v>-4.8098592414808843E-2</v>
      </c>
      <c r="IU7">
        <v>-3.3219053032056522E-2</v>
      </c>
      <c r="IV7">
        <v>0.14766622718416336</v>
      </c>
      <c r="IW7">
        <v>-3.4941981666294156E-2</v>
      </c>
      <c r="IX7">
        <v>2.3821578056863295E-2</v>
      </c>
      <c r="IY7">
        <v>4.6999534763356679E-2</v>
      </c>
      <c r="IZ7">
        <v>5.7315827478201398E-3</v>
      </c>
      <c r="JA7">
        <v>-1.4630062156806914E-3</v>
      </c>
      <c r="JB7">
        <v>0.17476913848488329</v>
      </c>
      <c r="JC7">
        <v>-6.6961753996367654E-2</v>
      </c>
      <c r="JD7">
        <v>3.9654480726863554E-2</v>
      </c>
      <c r="JE7">
        <v>8.4618493065107048E-2</v>
      </c>
      <c r="JF7">
        <v>7.1777732400849031E-2</v>
      </c>
      <c r="JG7">
        <v>1.1569663110098863E-2</v>
      </c>
      <c r="JH7">
        <v>-9.6503211122424493E-2</v>
      </c>
      <c r="JI7">
        <v>1.1559170742405632E-4</v>
      </c>
      <c r="JJ7">
        <v>-0.27656308194429308</v>
      </c>
      <c r="JK7">
        <v>-3.0664193428529121E-2</v>
      </c>
      <c r="JL7">
        <v>0.11489793747298351</v>
      </c>
      <c r="JM7">
        <v>-5.5721299526678411E-2</v>
      </c>
      <c r="JN7">
        <v>0.11734965902444752</v>
      </c>
      <c r="JO7">
        <v>3.0519191496639786E-2</v>
      </c>
      <c r="JP7">
        <v>0.13836179415299393</v>
      </c>
      <c r="JQ7">
        <v>-4.0379420321510597E-3</v>
      </c>
      <c r="JR7">
        <v>-1.3568776377478761E-2</v>
      </c>
      <c r="JS7">
        <v>-7.247398019945632E-2</v>
      </c>
      <c r="JT7">
        <v>5.1938584769712158E-2</v>
      </c>
      <c r="JU7">
        <v>0.16583959753360236</v>
      </c>
      <c r="JV7">
        <v>0.10740562336832561</v>
      </c>
      <c r="JW7">
        <v>-0.12807841049101487</v>
      </c>
      <c r="JX7">
        <v>0.18427852640712028</v>
      </c>
      <c r="JY7">
        <v>-1.7365549883198194E-3</v>
      </c>
      <c r="JZ7">
        <v>-0.26408795821961495</v>
      </c>
      <c r="KA7">
        <v>-3.0206611655877597E-2</v>
      </c>
      <c r="KB7">
        <v>-8.7590003670111508E-2</v>
      </c>
      <c r="KC7">
        <v>-3.9184853530411321E-3</v>
      </c>
      <c r="KD7">
        <v>-2.2544266774792158E-2</v>
      </c>
      <c r="KE7">
        <v>-0.27456445125651491</v>
      </c>
      <c r="KF7">
        <v>-8.7320555245522291E-2</v>
      </c>
      <c r="KG7">
        <v>-0.21512672215151912</v>
      </c>
      <c r="KH7">
        <v>-0.22769804117406001</v>
      </c>
      <c r="KI7">
        <v>-0.16928223510121104</v>
      </c>
      <c r="KJ7">
        <v>-0.19398300282617448</v>
      </c>
      <c r="KK7">
        <v>-5.8884391272615931E-2</v>
      </c>
      <c r="KL7">
        <v>0.10908705972217338</v>
      </c>
      <c r="KM7">
        <v>1.159272891535095E-2</v>
      </c>
      <c r="KN7">
        <v>9.7427703241304064E-2</v>
      </c>
      <c r="KO7">
        <v>0.1404293828499362</v>
      </c>
      <c r="KP7">
        <v>-3.8437471242800371E-2</v>
      </c>
      <c r="KQ7">
        <v>-0.18886961466570268</v>
      </c>
      <c r="KR7">
        <v>-1.6776265084618529E-2</v>
      </c>
      <c r="KS7">
        <v>-1.9158653567949019E-2</v>
      </c>
      <c r="KT7">
        <v>-7.6807381169335345E-2</v>
      </c>
      <c r="KU7">
        <v>4.0503671520623979E-2</v>
      </c>
      <c r="KV7">
        <v>-0.18329328240902393</v>
      </c>
      <c r="KW7">
        <v>-0.12842210972257825</v>
      </c>
      <c r="KX7">
        <v>-7.4354070332296657E-2</v>
      </c>
      <c r="KY7">
        <v>6.0065573908609636E-2</v>
      </c>
      <c r="KZ7">
        <v>-3.7633260718341354E-3</v>
      </c>
      <c r="LA7">
        <v>2.804441954195128E-2</v>
      </c>
      <c r="LB7">
        <v>-8.1936846292343449E-2</v>
      </c>
      <c r="LC7">
        <v>-0.12377241054168514</v>
      </c>
      <c r="LD7">
        <v>2.3963179251511838E-3</v>
      </c>
      <c r="LE7">
        <v>-0.10315755082278949</v>
      </c>
      <c r="LF7">
        <v>1.00709887403647E-4</v>
      </c>
      <c r="LG7">
        <v>-4.6673600861360513E-2</v>
      </c>
      <c r="LH7">
        <v>4.3915790528036611E-2</v>
      </c>
      <c r="LI7">
        <v>-0.2516081952059856</v>
      </c>
      <c r="LJ7">
        <v>-3.6372997219044342E-2</v>
      </c>
      <c r="LK7">
        <v>2.0208466544094989E-2</v>
      </c>
      <c r="LL7">
        <v>6.5441832510288941E-2</v>
      </c>
    </row>
    <row r="8" spans="1:324">
      <c r="A8" s="2">
        <v>3.125E-2</v>
      </c>
      <c r="B8">
        <v>4.7386389356431143E-2</v>
      </c>
      <c r="C8">
        <v>1.4337408986808579E-2</v>
      </c>
      <c r="D8">
        <v>-0.10956204618842534</v>
      </c>
      <c r="E8">
        <v>1.6761554129453272E-2</v>
      </c>
      <c r="F8">
        <v>0.12183632675151843</v>
      </c>
      <c r="G8">
        <v>-0.3689355858678765</v>
      </c>
      <c r="H8">
        <v>-3.9791492895214241E-2</v>
      </c>
      <c r="I8">
        <v>-5.4997175799275161E-3</v>
      </c>
      <c r="J8">
        <v>2.1621085748872025E-2</v>
      </c>
      <c r="K8">
        <v>5.4257591575412559E-2</v>
      </c>
      <c r="L8">
        <v>3.1116286541818854E-2</v>
      </c>
      <c r="M8">
        <v>-6.4266585828562747E-2</v>
      </c>
      <c r="N8">
        <v>8.7397501003675701E-2</v>
      </c>
      <c r="O8">
        <v>0.10968491203107167</v>
      </c>
      <c r="P8">
        <v>2.5264879187461824E-3</v>
      </c>
      <c r="Q8">
        <v>-6.6937102362748496E-2</v>
      </c>
      <c r="R8">
        <v>5.6649142098855534E-2</v>
      </c>
      <c r="S8">
        <v>7.4561061182807004E-2</v>
      </c>
      <c r="T8">
        <v>-9.7978273864470673E-3</v>
      </c>
      <c r="U8">
        <v>2.0460938216299927E-2</v>
      </c>
      <c r="V8">
        <v>1.5791005617280428E-2</v>
      </c>
      <c r="W8">
        <v>0.1707454745234607</v>
      </c>
      <c r="X8">
        <v>-6.6965418338648303E-2</v>
      </c>
      <c r="Y8">
        <v>6.9563853687977489E-2</v>
      </c>
      <c r="Z8">
        <v>4.4088449867792402E-2</v>
      </c>
      <c r="AA8">
        <v>6.2174590170713501E-2</v>
      </c>
      <c r="AB8">
        <v>-0.13440122089261836</v>
      </c>
      <c r="AC8">
        <v>-4.8929877994615872E-2</v>
      </c>
      <c r="AD8">
        <v>4.2855079285308344E-2</v>
      </c>
      <c r="AE8">
        <v>-7.1556794456352048E-3</v>
      </c>
      <c r="AF8">
        <v>-8.808951030075781E-3</v>
      </c>
      <c r="AG8">
        <v>-1.6562099643822239E-2</v>
      </c>
      <c r="AH8">
        <v>9.0997782608956454E-2</v>
      </c>
      <c r="AI8">
        <v>4.487587620543549E-2</v>
      </c>
      <c r="AJ8">
        <v>-1.4770399314453873E-2</v>
      </c>
      <c r="AK8">
        <v>5.6918639358283223E-2</v>
      </c>
      <c r="AL8">
        <v>-9.8720029358197146E-3</v>
      </c>
      <c r="AM8">
        <v>0.18965177099603686</v>
      </c>
      <c r="AN8">
        <v>-0.13140228666640524</v>
      </c>
      <c r="AO8">
        <v>6.9861239946821859E-3</v>
      </c>
      <c r="AP8">
        <v>-3.6215296935320614E-2</v>
      </c>
      <c r="AQ8">
        <v>6.1603654872434306E-2</v>
      </c>
      <c r="AR8">
        <v>2.8341227994894882E-2</v>
      </c>
      <c r="AS8">
        <v>-1.630215825069491E-2</v>
      </c>
      <c r="AT8">
        <v>2.9400635024411224E-2</v>
      </c>
      <c r="AU8">
        <v>1.8187030840612175E-3</v>
      </c>
      <c r="AV8">
        <v>5.6293644041020399E-2</v>
      </c>
      <c r="AW8">
        <v>8.6305434831705899E-2</v>
      </c>
      <c r="AX8">
        <v>-1.6333990611504503E-2</v>
      </c>
      <c r="AY8">
        <v>-0.11625969330189054</v>
      </c>
      <c r="AZ8">
        <v>6.7626188534954633E-3</v>
      </c>
      <c r="BA8">
        <v>6.5679069258154657E-2</v>
      </c>
      <c r="BB8">
        <v>5.6048967563275149E-5</v>
      </c>
      <c r="BC8">
        <v>0.11823994748384674</v>
      </c>
      <c r="BD8">
        <v>-0.11017099127805521</v>
      </c>
      <c r="BE8">
        <v>-6.7712269462092523E-2</v>
      </c>
      <c r="BF8">
        <v>0.1296729430080486</v>
      </c>
      <c r="BG8">
        <v>4.6042218737697947E-2</v>
      </c>
      <c r="BH8">
        <v>1.315545226508948E-2</v>
      </c>
      <c r="BI8">
        <v>0.13462925684602745</v>
      </c>
      <c r="BJ8">
        <v>8.4778365589888105E-2</v>
      </c>
      <c r="BK8">
        <v>3.8567745643707567E-2</v>
      </c>
      <c r="BL8">
        <v>1.2064258138228978E-2</v>
      </c>
      <c r="BM8">
        <v>-6.1823623448269841E-3</v>
      </c>
      <c r="BN8">
        <v>3.6854700876025472E-2</v>
      </c>
      <c r="BO8">
        <v>-7.6089881051879795E-3</v>
      </c>
      <c r="BP8">
        <v>4.0558997897551997E-2</v>
      </c>
      <c r="BQ8">
        <v>1.7549910628053391E-3</v>
      </c>
      <c r="BR8">
        <v>1.3219081856656859E-2</v>
      </c>
      <c r="BS8">
        <v>6.8951359981628269E-2</v>
      </c>
      <c r="BT8">
        <v>1.7822465442921796E-2</v>
      </c>
      <c r="BU8">
        <v>7.8616745619666445E-2</v>
      </c>
      <c r="BV8">
        <v>0.10407501224928659</v>
      </c>
      <c r="BW8">
        <v>1.4145400312067544E-2</v>
      </c>
      <c r="BX8">
        <v>-5.2188496181494008E-2</v>
      </c>
      <c r="BY8">
        <v>2.5309208495893642E-2</v>
      </c>
      <c r="BZ8">
        <v>8.7759946350028192E-2</v>
      </c>
      <c r="CA8">
        <v>0.10496394000197926</v>
      </c>
      <c r="CB8">
        <v>1.5468170640601759E-2</v>
      </c>
      <c r="CC8">
        <v>3.1711689757316947E-2</v>
      </c>
      <c r="CD8">
        <v>0.20531437014945828</v>
      </c>
      <c r="CE8">
        <v>0.13804578934725642</v>
      </c>
      <c r="CF8">
        <v>4.6698181059170859E-3</v>
      </c>
      <c r="CG8">
        <v>-5.99923324611276E-3</v>
      </c>
      <c r="CH8">
        <v>8.7612331249876142E-3</v>
      </c>
      <c r="CI8">
        <v>6.4919583333029676E-2</v>
      </c>
      <c r="CJ8">
        <v>2.6399722192176164E-2</v>
      </c>
      <c r="CK8">
        <v>-4.0420886996742296E-2</v>
      </c>
      <c r="CL8">
        <v>1.3070544211227708E-3</v>
      </c>
      <c r="CM8">
        <v>2.283763778321922E-3</v>
      </c>
      <c r="CN8">
        <v>1.2831285193475688E-2</v>
      </c>
      <c r="CO8">
        <v>9.0253048456090737E-2</v>
      </c>
      <c r="CP8">
        <v>8.1488311449874812E-2</v>
      </c>
      <c r="CQ8">
        <v>6.1325044798585802E-4</v>
      </c>
      <c r="CR8">
        <v>9.1766340038740263E-2</v>
      </c>
      <c r="CS8">
        <v>4.0475770721537623E-2</v>
      </c>
      <c r="CT8">
        <v>1.116602942371402E-2</v>
      </c>
      <c r="CU8">
        <v>1.2997292932629282E-2</v>
      </c>
      <c r="CV8">
        <v>-3.5377340857620042E-4</v>
      </c>
      <c r="CW8">
        <v>-0.11659497092987485</v>
      </c>
      <c r="CX8">
        <v>-1.7336345215513149E-2</v>
      </c>
      <c r="CY8">
        <v>0.15500948672807979</v>
      </c>
      <c r="CZ8">
        <v>-2.9913300669761386E-3</v>
      </c>
      <c r="DA8">
        <v>2.6743440496103398E-2</v>
      </c>
      <c r="DB8">
        <v>3.7099071482729874E-2</v>
      </c>
      <c r="DC8">
        <v>2.1639643412868E-3</v>
      </c>
      <c r="DD8">
        <v>0.19008968720596603</v>
      </c>
      <c r="DE8">
        <v>2.1701963089357266E-2</v>
      </c>
      <c r="DF8">
        <v>3.4880571938919656E-2</v>
      </c>
      <c r="DG8">
        <v>-4.1781587558839426E-3</v>
      </c>
      <c r="DH8">
        <v>2.8197910980455074E-2</v>
      </c>
      <c r="DI8">
        <v>1.447458683930522E-2</v>
      </c>
      <c r="DJ8">
        <v>-1.5044947196005737E-3</v>
      </c>
      <c r="DK8">
        <v>7.6560767932620427E-2</v>
      </c>
      <c r="DL8">
        <v>2.2227963780961143E-3</v>
      </c>
      <c r="DM8">
        <v>4.3164029894898662E-2</v>
      </c>
      <c r="DN8">
        <v>1.2564581060885583E-2</v>
      </c>
      <c r="DO8">
        <v>6.5473081319316687E-2</v>
      </c>
      <c r="DP8">
        <v>0.15910654712920816</v>
      </c>
      <c r="DQ8">
        <v>4.1465028358028512E-3</v>
      </c>
      <c r="DR8">
        <v>-7.2003281592965179E-2</v>
      </c>
      <c r="DS8">
        <v>5.6186262774025504E-2</v>
      </c>
      <c r="DT8">
        <v>-1.9158712384821971E-2</v>
      </c>
      <c r="DU8">
        <v>8.3825555395314583E-2</v>
      </c>
      <c r="DV8">
        <v>6.1074103128390417E-3</v>
      </c>
      <c r="DW8">
        <v>-1.7632785241710823E-2</v>
      </c>
      <c r="DX8">
        <v>-2.8325024159693425E-3</v>
      </c>
      <c r="DY8">
        <v>8.7406848637263362E-2</v>
      </c>
      <c r="DZ8">
        <v>7.6244359400915437E-2</v>
      </c>
      <c r="EA8">
        <v>-3.5181373995137352E-3</v>
      </c>
      <c r="EB8">
        <v>-3.2965133927853961E-2</v>
      </c>
      <c r="EC8">
        <v>-5.6105146413420667E-3</v>
      </c>
      <c r="ED8">
        <v>4.7196368094768758E-2</v>
      </c>
      <c r="EE8">
        <v>-7.63180157669026E-2</v>
      </c>
      <c r="EF8">
        <v>0.25272001412990219</v>
      </c>
      <c r="EG8">
        <v>7.2215424697163787E-3</v>
      </c>
      <c r="EH8">
        <v>4.9585777535272539E-2</v>
      </c>
      <c r="EI8">
        <v>-8.4173420786739898E-4</v>
      </c>
      <c r="EJ8">
        <v>2.422836429559387E-3</v>
      </c>
      <c r="EK8">
        <v>6.9937421069279096E-2</v>
      </c>
      <c r="EL8">
        <v>3.188304549956246E-2</v>
      </c>
      <c r="EM8">
        <v>-2.2785155930460762E-2</v>
      </c>
      <c r="EN8">
        <v>6.0395711977430842E-2</v>
      </c>
      <c r="EO8">
        <v>-4.7477114237774273E-2</v>
      </c>
      <c r="EP8">
        <v>3.9828394534779175E-2</v>
      </c>
      <c r="EQ8">
        <v>-0.13607932980263682</v>
      </c>
      <c r="ER8">
        <v>1.9992009795446606E-2</v>
      </c>
      <c r="ES8">
        <v>2.0460229174161362E-2</v>
      </c>
      <c r="ET8">
        <v>3.7213232542008284E-2</v>
      </c>
      <c r="EU8">
        <v>2.6170031007522174E-2</v>
      </c>
      <c r="EV8">
        <v>-4.3535052526281507E-3</v>
      </c>
      <c r="EW8">
        <v>3.3314123571790409E-3</v>
      </c>
      <c r="EX8">
        <v>2.0502216181641299E-2</v>
      </c>
      <c r="EY8">
        <v>3.9199033864051373E-2</v>
      </c>
      <c r="EZ8">
        <v>6.7299429588095839E-3</v>
      </c>
      <c r="FA8">
        <v>3.9536848916662634E-2</v>
      </c>
      <c r="FB8">
        <v>0.14379294914035007</v>
      </c>
      <c r="FC8">
        <v>5.7594535886332524E-2</v>
      </c>
      <c r="FD8">
        <v>0.11769282696192016</v>
      </c>
      <c r="FE8">
        <v>6.7350467479590587E-2</v>
      </c>
      <c r="FF8">
        <v>6.5809395196031656E-2</v>
      </c>
      <c r="FG8">
        <v>1.8080857415871541E-2</v>
      </c>
      <c r="FH8">
        <v>8.3647381866392354E-2</v>
      </c>
      <c r="FI8">
        <v>2.9773825594400876E-2</v>
      </c>
      <c r="FJ8">
        <v>0.12161837556525502</v>
      </c>
      <c r="FK8">
        <v>3.4762829846918734E-3</v>
      </c>
      <c r="FL8">
        <v>8.749399254344958E-3</v>
      </c>
      <c r="FM8">
        <v>2.5011055882341154E-4</v>
      </c>
      <c r="FN8">
        <v>-5.8591770625096767E-2</v>
      </c>
      <c r="FO8">
        <v>4.8846046780499412E-2</v>
      </c>
      <c r="FP8">
        <v>-1.0031708445269023E-2</v>
      </c>
      <c r="FQ8">
        <v>5.3562040134529094E-2</v>
      </c>
      <c r="FR8">
        <v>6.6121902973704616E-4</v>
      </c>
      <c r="FS8">
        <v>-2.2850163713162883E-2</v>
      </c>
      <c r="FT8">
        <v>2.4072327008160454E-3</v>
      </c>
      <c r="FU8">
        <v>5.861588691696773E-2</v>
      </c>
      <c r="FV8">
        <v>2.3542225205423723E-2</v>
      </c>
      <c r="FW8">
        <v>7.6325933477142352E-2</v>
      </c>
      <c r="FX8">
        <v>4.2171503035287597E-3</v>
      </c>
      <c r="FY8">
        <v>1.2932165473583402E-2</v>
      </c>
      <c r="FZ8">
        <v>2.8674833920868513E-5</v>
      </c>
      <c r="GA8">
        <v>6.0418298582843172E-2</v>
      </c>
      <c r="GB8">
        <v>0.15768623501178655</v>
      </c>
      <c r="GC8">
        <v>7.3652453140257085E-3</v>
      </c>
      <c r="GD8">
        <v>-1.5303489024950632E-2</v>
      </c>
      <c r="GE8">
        <v>1.3172414765314196E-2</v>
      </c>
      <c r="GF8">
        <v>-5.4858272139200311E-2</v>
      </c>
      <c r="GG8">
        <v>3.1832653172378681E-3</v>
      </c>
      <c r="GH8">
        <v>6.264468341407585E-2</v>
      </c>
      <c r="GI8">
        <v>-2.0528455277972466E-3</v>
      </c>
      <c r="GJ8">
        <v>-6.4148669104340883E-3</v>
      </c>
      <c r="GK8">
        <v>2.7115748598885727E-3</v>
      </c>
      <c r="GL8">
        <v>-0.2069200296004878</v>
      </c>
      <c r="GM8">
        <v>0.150219785370824</v>
      </c>
      <c r="GN8">
        <v>-5.1794596078390112E-2</v>
      </c>
      <c r="GO8">
        <v>4.0716281871964473E-2</v>
      </c>
      <c r="GP8">
        <v>-1.8979534665695273E-3</v>
      </c>
      <c r="GQ8">
        <v>3.8919529424514661E-2</v>
      </c>
      <c r="GR8">
        <v>-2.1496604551335174E-2</v>
      </c>
      <c r="GS8">
        <v>-1.1858070242160432E-2</v>
      </c>
      <c r="GT8">
        <v>7.6931658007695108E-2</v>
      </c>
      <c r="GU8">
        <v>7.1248342481082694E-2</v>
      </c>
      <c r="GV8">
        <v>7.6495631091000216E-2</v>
      </c>
      <c r="GW8">
        <v>7.7573572983824432E-2</v>
      </c>
      <c r="GX8">
        <v>1.4189135961962723E-2</v>
      </c>
      <c r="GY8">
        <v>6.8625429066383373E-2</v>
      </c>
      <c r="GZ8">
        <v>0.19748193381253182</v>
      </c>
      <c r="HA8">
        <v>-1.194692541282864E-2</v>
      </c>
      <c r="HB8">
        <v>3.9378253310039781E-2</v>
      </c>
      <c r="HC8">
        <v>-6.3149861481609559E-2</v>
      </c>
      <c r="HD8">
        <v>0.11093139058956465</v>
      </c>
      <c r="HE8">
        <v>-4.0168853151938376E-2</v>
      </c>
      <c r="HF8">
        <v>7.7088400014725056E-2</v>
      </c>
      <c r="HG8">
        <v>-4.7343454230009567E-2</v>
      </c>
      <c r="HH8">
        <v>-1.3585765397152342E-2</v>
      </c>
      <c r="HI8">
        <v>0.1462467023478129</v>
      </c>
      <c r="HJ8">
        <v>-6.8825559058649052E-2</v>
      </c>
      <c r="HK8">
        <v>-1.3970258997322321E-2</v>
      </c>
      <c r="HL8">
        <v>-3.7613377097909899E-3</v>
      </c>
      <c r="HM8">
        <v>7.308395094257869E-2</v>
      </c>
      <c r="HN8">
        <v>9.0250083426578406E-3</v>
      </c>
      <c r="HO8">
        <v>0.2014778323468645</v>
      </c>
      <c r="HP8">
        <v>3.4139044519287567E-3</v>
      </c>
      <c r="HQ8">
        <v>7.1121723804462633E-2</v>
      </c>
      <c r="HR8">
        <v>-0.20714940423587705</v>
      </c>
      <c r="HS8">
        <v>-1.7114347062369195E-2</v>
      </c>
      <c r="HT8">
        <v>3.0735063685867199E-3</v>
      </c>
      <c r="HU8">
        <v>0.10330521417394023</v>
      </c>
      <c r="HV8">
        <v>8.1152840402942517E-2</v>
      </c>
      <c r="HW8">
        <v>1.3527477095295511E-2</v>
      </c>
      <c r="HX8">
        <v>0.13184498889152241</v>
      </c>
      <c r="HY8">
        <v>3.1019107453281263E-3</v>
      </c>
      <c r="HZ8">
        <v>1.0062212637547996E-2</v>
      </c>
      <c r="IA8">
        <v>6.8160533576800464E-2</v>
      </c>
      <c r="IB8">
        <v>2.3854183547595342E-2</v>
      </c>
      <c r="IC8">
        <v>3.0480737919338723E-3</v>
      </c>
      <c r="ID8">
        <v>0.13606312824399086</v>
      </c>
      <c r="IE8">
        <v>-0.10728755966223263</v>
      </c>
      <c r="IF8">
        <v>5.1303873024695738E-2</v>
      </c>
      <c r="IG8">
        <v>-8.8229055277738028E-4</v>
      </c>
      <c r="IH8">
        <v>2.0425879599020261E-3</v>
      </c>
      <c r="II8">
        <v>-0.25579823911182281</v>
      </c>
      <c r="IJ8">
        <v>9.1719142179370647E-2</v>
      </c>
      <c r="IK8">
        <v>-3.5203392898191813E-2</v>
      </c>
      <c r="IL8">
        <v>4.9195601886151373E-2</v>
      </c>
      <c r="IM8">
        <v>1.2488791540296862E-2</v>
      </c>
      <c r="IN8">
        <v>7.9157247120567889E-2</v>
      </c>
      <c r="IO8">
        <v>-0.12235286571845809</v>
      </c>
      <c r="IP8">
        <v>0.17870164103375427</v>
      </c>
      <c r="IQ8">
        <v>-3.4129140011278959E-3</v>
      </c>
      <c r="IR8">
        <v>2.2290720577903347E-2</v>
      </c>
      <c r="IS8">
        <v>0.1736991332078037</v>
      </c>
      <c r="IT8">
        <v>-4.8098592414808843E-2</v>
      </c>
      <c r="IU8">
        <v>-3.3219053032056522E-2</v>
      </c>
      <c r="IV8">
        <v>0.14766622718416336</v>
      </c>
      <c r="IW8">
        <v>-3.4941981666294156E-2</v>
      </c>
      <c r="IX8">
        <v>2.3821578056863295E-2</v>
      </c>
      <c r="IY8">
        <v>4.6999534763356679E-2</v>
      </c>
      <c r="IZ8">
        <v>5.7315827478201398E-3</v>
      </c>
      <c r="JA8">
        <v>-1.4630062156806914E-3</v>
      </c>
      <c r="JB8">
        <v>0.17476913848488329</v>
      </c>
      <c r="JC8">
        <v>-6.6961753996367654E-2</v>
      </c>
      <c r="JD8">
        <v>3.9654480726863554E-2</v>
      </c>
      <c r="JE8">
        <v>8.4618493065107048E-2</v>
      </c>
      <c r="JF8">
        <v>7.1777732400849031E-2</v>
      </c>
      <c r="JG8">
        <v>1.1569663110098863E-2</v>
      </c>
      <c r="JH8">
        <v>-9.6503211122424493E-2</v>
      </c>
      <c r="JI8">
        <v>1.1559170742405632E-4</v>
      </c>
      <c r="JJ8">
        <v>-0.27656308194429308</v>
      </c>
      <c r="JK8">
        <v>-3.0664193428529121E-2</v>
      </c>
      <c r="JL8">
        <v>0.11489793747298351</v>
      </c>
      <c r="JM8">
        <v>-5.5721299526678411E-2</v>
      </c>
      <c r="JN8">
        <v>0.11734965902444752</v>
      </c>
      <c r="JO8">
        <v>3.0519191496639786E-2</v>
      </c>
      <c r="JP8">
        <v>0.13836179415299393</v>
      </c>
      <c r="JQ8">
        <v>-4.0379420321510597E-3</v>
      </c>
      <c r="JR8">
        <v>-1.3568776377478761E-2</v>
      </c>
      <c r="JS8">
        <v>-7.247398019945632E-2</v>
      </c>
      <c r="JT8">
        <v>5.1938584769712158E-2</v>
      </c>
      <c r="JU8">
        <v>0.16583959753360236</v>
      </c>
      <c r="JV8">
        <v>0.10740562336832561</v>
      </c>
      <c r="JW8">
        <v>-0.12807841049101487</v>
      </c>
      <c r="JX8">
        <v>0.18427852640712028</v>
      </c>
      <c r="JY8">
        <v>-1.7365549883198194E-3</v>
      </c>
      <c r="JZ8">
        <v>-0.26408795821961495</v>
      </c>
      <c r="KA8">
        <v>-3.0206611655877597E-2</v>
      </c>
      <c r="KB8">
        <v>-8.7590003670111508E-2</v>
      </c>
      <c r="KC8">
        <v>-3.9184853530411321E-3</v>
      </c>
      <c r="KD8">
        <v>-2.2544266774792158E-2</v>
      </c>
      <c r="KE8">
        <v>-0.27456445125651491</v>
      </c>
      <c r="KF8">
        <v>-8.7320555245522291E-2</v>
      </c>
      <c r="KG8">
        <v>-0.21512672215151912</v>
      </c>
      <c r="KH8">
        <v>-0.22769804117406001</v>
      </c>
      <c r="KI8">
        <v>-0.16928223510121104</v>
      </c>
      <c r="KJ8">
        <v>-0.19398300282617448</v>
      </c>
      <c r="KK8">
        <v>-5.8884391272615931E-2</v>
      </c>
      <c r="KL8">
        <v>0.10908705972217338</v>
      </c>
      <c r="KM8">
        <v>1.159272891535095E-2</v>
      </c>
      <c r="KN8">
        <v>9.7427703241304064E-2</v>
      </c>
      <c r="KO8">
        <v>0.1404293828499362</v>
      </c>
      <c r="KP8">
        <v>-3.8437471242800371E-2</v>
      </c>
      <c r="KQ8">
        <v>-0.18886961466570268</v>
      </c>
      <c r="KR8">
        <v>-1.6776265084618529E-2</v>
      </c>
      <c r="KS8">
        <v>-1.9158653567949019E-2</v>
      </c>
      <c r="KT8">
        <v>-7.6807381169335345E-2</v>
      </c>
      <c r="KU8">
        <v>4.0503671520623979E-2</v>
      </c>
      <c r="KV8">
        <v>-0.18329328240902393</v>
      </c>
      <c r="KW8">
        <v>-0.12842210972257825</v>
      </c>
      <c r="KX8">
        <v>-7.4354070332296657E-2</v>
      </c>
      <c r="KY8">
        <v>6.0065573908609636E-2</v>
      </c>
      <c r="KZ8">
        <v>-3.7633260718341354E-3</v>
      </c>
      <c r="LA8">
        <v>2.804441954195128E-2</v>
      </c>
      <c r="LB8">
        <v>-8.1936846292343449E-2</v>
      </c>
      <c r="LC8">
        <v>-0.12377241054168514</v>
      </c>
      <c r="LD8">
        <v>2.3963179251511838E-3</v>
      </c>
      <c r="LE8">
        <v>-0.10315755082278949</v>
      </c>
      <c r="LF8">
        <v>1.00709887403647E-4</v>
      </c>
      <c r="LG8">
        <v>-4.6673600861360513E-2</v>
      </c>
      <c r="LH8">
        <v>4.3915790528036611E-2</v>
      </c>
      <c r="LI8">
        <v>-0.2516081952059856</v>
      </c>
      <c r="LJ8">
        <v>-3.6372997219044342E-2</v>
      </c>
      <c r="LK8">
        <v>2.0208466544094989E-2</v>
      </c>
      <c r="LL8">
        <v>6.5441832510288941E-2</v>
      </c>
    </row>
    <row r="9" spans="1:324">
      <c r="A9" s="3">
        <v>4.1666666666666664E-2</v>
      </c>
      <c r="B9">
        <v>-4.7284108884561209E-3</v>
      </c>
      <c r="C9">
        <v>1.3416540034937873E-2</v>
      </c>
      <c r="D9">
        <v>1.9783590005456535E-2</v>
      </c>
      <c r="E9">
        <v>-3.4254799190995069E-2</v>
      </c>
      <c r="F9">
        <v>2.5426751023551468E-3</v>
      </c>
      <c r="G9">
        <v>-1.4750594429578079E-2</v>
      </c>
      <c r="H9">
        <v>0.13711734913151194</v>
      </c>
      <c r="I9">
        <v>-8.449035374422624E-2</v>
      </c>
      <c r="J9">
        <v>3.8091425721618905E-3</v>
      </c>
      <c r="K9">
        <v>-7.9788533668590444E-4</v>
      </c>
      <c r="L9">
        <v>-8.3077398793550916E-2</v>
      </c>
      <c r="M9">
        <v>4.4069409430407505E-2</v>
      </c>
      <c r="N9">
        <v>-4.8259119866512393E-2</v>
      </c>
      <c r="O9">
        <v>1.9115517420710238E-3</v>
      </c>
      <c r="P9">
        <v>-0.12795188949863129</v>
      </c>
      <c r="Q9">
        <v>0.1081925210102284</v>
      </c>
      <c r="R9">
        <v>-1.0538637112967977E-2</v>
      </c>
      <c r="S9">
        <v>-4.9729710679770146E-2</v>
      </c>
      <c r="T9">
        <v>0.35752124077516267</v>
      </c>
      <c r="U9">
        <v>0.16691742360380316</v>
      </c>
      <c r="V9">
        <v>2.1848420965359029E-2</v>
      </c>
      <c r="W9">
        <v>-9.7481415249349029E-3</v>
      </c>
      <c r="X9">
        <v>-6.4114991402844492E-3</v>
      </c>
      <c r="Y9">
        <v>2.8534390383148336E-2</v>
      </c>
      <c r="Z9">
        <v>5.3373452336964416E-2</v>
      </c>
      <c r="AA9">
        <v>0.2101580070938408</v>
      </c>
      <c r="AB9">
        <v>-0.17793116865325526</v>
      </c>
      <c r="AC9">
        <v>-3.8369662707504497E-3</v>
      </c>
      <c r="AD9">
        <v>-6.1825514139280696E-2</v>
      </c>
      <c r="AE9">
        <v>1.8122180048680303E-4</v>
      </c>
      <c r="AF9">
        <v>-2.2953422211685642E-2</v>
      </c>
      <c r="AG9">
        <v>-7.6694215704753668E-2</v>
      </c>
      <c r="AH9">
        <v>0.16733316703478471</v>
      </c>
      <c r="AI9">
        <v>0.13686133536997738</v>
      </c>
      <c r="AJ9">
        <v>0.12780372929682227</v>
      </c>
      <c r="AK9">
        <v>-4.5024678011038863E-2</v>
      </c>
      <c r="AL9">
        <v>4.9838667544333137E-2</v>
      </c>
      <c r="AM9">
        <v>-2.8359489717471688E-2</v>
      </c>
      <c r="AN9">
        <v>3.6690940232670541E-2</v>
      </c>
      <c r="AO9">
        <v>9.1492830615704807E-3</v>
      </c>
      <c r="AP9">
        <v>0.11591173862143686</v>
      </c>
      <c r="AQ9">
        <v>-8.9830264627236249E-3</v>
      </c>
      <c r="AR9">
        <v>3.4288470282349923E-2</v>
      </c>
      <c r="AS9">
        <v>-1.6010184400303728E-2</v>
      </c>
      <c r="AT9">
        <v>-4.5470951032882082E-2</v>
      </c>
      <c r="AU9">
        <v>3.7412973512822531E-3</v>
      </c>
      <c r="AV9">
        <v>7.6215389524754151E-3</v>
      </c>
      <c r="AW9">
        <v>2.8971511143105113E-2</v>
      </c>
      <c r="AX9">
        <v>7.6616513589264745E-2</v>
      </c>
      <c r="AY9">
        <v>-0.12724439029623347</v>
      </c>
      <c r="AZ9">
        <v>9.965134975691041E-2</v>
      </c>
      <c r="BA9">
        <v>2.9659560585982278E-2</v>
      </c>
      <c r="BB9">
        <v>9.4072828795210894E-2</v>
      </c>
      <c r="BC9">
        <v>2.2693140297358722E-2</v>
      </c>
      <c r="BD9">
        <v>1.0257922244233822E-2</v>
      </c>
      <c r="BE9">
        <v>1.2909860965341785E-3</v>
      </c>
      <c r="BF9">
        <v>5.2480775459138847E-3</v>
      </c>
      <c r="BG9">
        <v>7.4605688027903107E-3</v>
      </c>
      <c r="BH9">
        <v>2.5591921116871627E-2</v>
      </c>
      <c r="BI9">
        <v>2.3909337519254555E-2</v>
      </c>
      <c r="BJ9">
        <v>-1.5889819122502209E-2</v>
      </c>
      <c r="BK9">
        <v>1.5365553980187957E-3</v>
      </c>
      <c r="BL9">
        <v>6.336563923060394E-2</v>
      </c>
      <c r="BM9">
        <v>1.4736822724724476E-3</v>
      </c>
      <c r="BN9">
        <v>2.7454448904558244E-2</v>
      </c>
      <c r="BO9">
        <v>-4.5908811793008387E-3</v>
      </c>
      <c r="BP9">
        <v>-6.7764671211710779E-3</v>
      </c>
      <c r="BQ9">
        <v>6.9317600119372005E-2</v>
      </c>
      <c r="BR9">
        <v>4.1140429950116839E-2</v>
      </c>
      <c r="BS9">
        <v>-1.6427632721760413E-2</v>
      </c>
      <c r="BT9">
        <v>4.8876060633772381E-2</v>
      </c>
      <c r="BU9">
        <v>8.0050026536621285E-2</v>
      </c>
      <c r="BV9">
        <v>2.0622880010771907E-2</v>
      </c>
      <c r="BW9">
        <v>-2.1986811546288995E-2</v>
      </c>
      <c r="BX9">
        <v>0.17681663842769874</v>
      </c>
      <c r="BY9">
        <v>1.4982168529095299E-2</v>
      </c>
      <c r="BZ9">
        <v>-3.8409394617452083E-3</v>
      </c>
      <c r="CA9">
        <v>0.1109576988897866</v>
      </c>
      <c r="CB9">
        <v>1.7921451953861689E-2</v>
      </c>
      <c r="CC9">
        <v>-0.1423194831061875</v>
      </c>
      <c r="CD9">
        <v>6.1371162280769061E-2</v>
      </c>
      <c r="CE9">
        <v>6.5427609603731455E-3</v>
      </c>
      <c r="CF9">
        <v>0.18179388578932765</v>
      </c>
      <c r="CG9">
        <v>0.10094022871537038</v>
      </c>
      <c r="CH9">
        <v>-2.5377702333121933E-3</v>
      </c>
      <c r="CI9">
        <v>-4.9541013128812823E-2</v>
      </c>
      <c r="CJ9">
        <v>0.29446503125843404</v>
      </c>
      <c r="CK9">
        <v>0.11877888802287936</v>
      </c>
      <c r="CL9">
        <v>-2.1395147132931926E-2</v>
      </c>
      <c r="CM9">
        <v>4.5372786068533531E-2</v>
      </c>
      <c r="CN9">
        <v>-2.1690665831276615E-3</v>
      </c>
      <c r="CO9">
        <v>0.1193169958746243</v>
      </c>
      <c r="CP9">
        <v>0.10988477927160711</v>
      </c>
      <c r="CQ9">
        <v>6.7513080408109452E-2</v>
      </c>
      <c r="CR9">
        <v>9.4575234048106166E-2</v>
      </c>
      <c r="CS9">
        <v>0.12667533755071175</v>
      </c>
      <c r="CT9">
        <v>5.7488842868673756E-2</v>
      </c>
      <c r="CU9">
        <v>1.0458931626713172E-2</v>
      </c>
      <c r="CV9">
        <v>5.3054852725271287E-2</v>
      </c>
      <c r="CW9">
        <v>-3.049077538313158E-2</v>
      </c>
      <c r="CX9">
        <v>1.3686826772926559E-2</v>
      </c>
      <c r="CY9">
        <v>-2.5804327603073416E-2</v>
      </c>
      <c r="CZ9">
        <v>-4.0024965600394648E-3</v>
      </c>
      <c r="DA9">
        <v>-5.5764666963499711E-3</v>
      </c>
      <c r="DB9">
        <v>-6.9788775170502693E-2</v>
      </c>
      <c r="DC9">
        <v>0.13458312609474249</v>
      </c>
      <c r="DD9">
        <v>0.12103133439917471</v>
      </c>
      <c r="DE9">
        <v>-2.5627056300958767E-3</v>
      </c>
      <c r="DF9">
        <v>9.2249496524569388E-3</v>
      </c>
      <c r="DG9">
        <v>5.1957221668495392E-3</v>
      </c>
      <c r="DH9">
        <v>-2.1764683981434947E-2</v>
      </c>
      <c r="DI9">
        <v>8.2825013341021533E-3</v>
      </c>
      <c r="DJ9">
        <v>9.1624610597635062E-2</v>
      </c>
      <c r="DK9">
        <v>-8.8321911359881891E-2</v>
      </c>
      <c r="DL9">
        <v>-1.0420240399069646E-3</v>
      </c>
      <c r="DM9">
        <v>2.8898907942655752E-3</v>
      </c>
      <c r="DN9">
        <v>7.7072969952867984E-2</v>
      </c>
      <c r="DO9">
        <v>8.061826484361689E-3</v>
      </c>
      <c r="DP9">
        <v>1.4335964816340569E-3</v>
      </c>
      <c r="DQ9">
        <v>9.4670863190130253E-2</v>
      </c>
      <c r="DR9">
        <v>-4.087302895636305E-2</v>
      </c>
      <c r="DS9">
        <v>-3.5984496782150072E-2</v>
      </c>
      <c r="DT9">
        <v>-7.9307545149383731E-3</v>
      </c>
      <c r="DU9">
        <v>3.6773875001027572E-3</v>
      </c>
      <c r="DV9">
        <v>1.0282740183106822E-2</v>
      </c>
      <c r="DW9">
        <v>-4.1111628826975707E-2</v>
      </c>
      <c r="DX9">
        <v>4.9983584785411291E-3</v>
      </c>
      <c r="DY9">
        <v>9.0897071809222171E-3</v>
      </c>
      <c r="DZ9">
        <v>4.5747105003175739E-3</v>
      </c>
      <c r="EA9">
        <v>1.5423079411051614E-3</v>
      </c>
      <c r="EB9">
        <v>7.5816084936897149E-2</v>
      </c>
      <c r="EC9">
        <v>6.8430236865395483E-2</v>
      </c>
      <c r="ED9">
        <v>7.7999684154276827E-2</v>
      </c>
      <c r="EE9">
        <v>3.5362973360774895E-2</v>
      </c>
      <c r="EF9">
        <v>0.15275688098586096</v>
      </c>
      <c r="EG9">
        <v>3.1659678180740347E-4</v>
      </c>
      <c r="EH9">
        <v>2.020331446996091E-2</v>
      </c>
      <c r="EI9">
        <v>-3.205768407608578E-2</v>
      </c>
      <c r="EJ9">
        <v>9.241286419579808E-3</v>
      </c>
      <c r="EK9">
        <v>-2.4372841738037106E-3</v>
      </c>
      <c r="EL9">
        <v>3.5236024234331143E-2</v>
      </c>
      <c r="EM9">
        <v>-2.3905167901334323E-3</v>
      </c>
      <c r="EN9">
        <v>2.3679872937680556E-2</v>
      </c>
      <c r="EO9">
        <v>4.3062973470616446E-2</v>
      </c>
      <c r="EP9">
        <v>2.8195763863910765E-2</v>
      </c>
      <c r="EQ9">
        <v>-1.8342013489643944E-2</v>
      </c>
      <c r="ER9">
        <v>8.3272985030252628E-2</v>
      </c>
      <c r="ES9">
        <v>-3.152696287221327E-3</v>
      </c>
      <c r="ET9">
        <v>2.661087008095599E-2</v>
      </c>
      <c r="EU9">
        <v>1.8656264633297123E-3</v>
      </c>
      <c r="EV9">
        <v>-3.570301152998999E-3</v>
      </c>
      <c r="EW9">
        <v>5.1644215078051475E-3</v>
      </c>
      <c r="EX9">
        <v>9.5156549974936475E-4</v>
      </c>
      <c r="EY9">
        <v>3.8871084448453129E-2</v>
      </c>
      <c r="EZ9">
        <v>5.3172485854462792E-3</v>
      </c>
      <c r="FA9">
        <v>6.0218587838770862E-2</v>
      </c>
      <c r="FB9">
        <v>3.6768637269689436E-3</v>
      </c>
      <c r="FC9">
        <v>-0.16584039048034133</v>
      </c>
      <c r="FD9">
        <v>4.9427859576524701E-2</v>
      </c>
      <c r="FE9">
        <v>6.3793546537029275E-2</v>
      </c>
      <c r="FF9">
        <v>8.6993643560884734E-6</v>
      </c>
      <c r="FG9">
        <v>0.1673400942230315</v>
      </c>
      <c r="FH9">
        <v>-2.0739574428038223E-2</v>
      </c>
      <c r="FI9">
        <v>1.7936423056568479E-2</v>
      </c>
      <c r="FJ9">
        <v>0.10416183476890734</v>
      </c>
      <c r="FK9">
        <v>2.4987345092031505E-2</v>
      </c>
      <c r="FL9">
        <v>4.4093882234926732E-2</v>
      </c>
      <c r="FM9">
        <v>-2.0423007319949355E-4</v>
      </c>
      <c r="FN9">
        <v>-1.669239215450696E-2</v>
      </c>
      <c r="FO9">
        <v>5.8966483303212268E-2</v>
      </c>
      <c r="FP9">
        <v>3.6260415918055136E-2</v>
      </c>
      <c r="FQ9">
        <v>3.0620426353670648E-2</v>
      </c>
      <c r="FR9">
        <v>8.2020146052789403E-3</v>
      </c>
      <c r="FS9">
        <v>4.072731503912469E-2</v>
      </c>
      <c r="FT9">
        <v>6.0160181555962262E-2</v>
      </c>
      <c r="FU9">
        <v>6.9217523666184527E-2</v>
      </c>
      <c r="FV9">
        <v>8.9179563042215665E-2</v>
      </c>
      <c r="FW9">
        <v>7.4234820360837396E-3</v>
      </c>
      <c r="FX9">
        <v>0.15475122033898886</v>
      </c>
      <c r="FY9">
        <v>3.7392885118998499E-2</v>
      </c>
      <c r="FZ9">
        <v>-1.2378782708617859E-3</v>
      </c>
      <c r="GA9">
        <v>9.8730214229291163E-3</v>
      </c>
      <c r="GB9">
        <v>0.15875484703425821</v>
      </c>
      <c r="GC9">
        <v>9.7163664311593748E-2</v>
      </c>
      <c r="GD9">
        <v>-2.0146505054498741E-2</v>
      </c>
      <c r="GE9">
        <v>4.9004810326027007E-2</v>
      </c>
      <c r="GF9">
        <v>0.18883195582126142</v>
      </c>
      <c r="GG9">
        <v>-3.8762607361603876E-2</v>
      </c>
      <c r="GH9">
        <v>4.8192476473942862E-2</v>
      </c>
      <c r="GI9">
        <v>-5.1685687737036481E-3</v>
      </c>
      <c r="GJ9">
        <v>-5.5141272751745803E-2</v>
      </c>
      <c r="GK9">
        <v>-5.9173049140494718E-2</v>
      </c>
      <c r="GL9">
        <v>0.17197977608891596</v>
      </c>
      <c r="GM9">
        <v>4.9306069794451117E-2</v>
      </c>
      <c r="GN9">
        <v>-2.193150906715673E-2</v>
      </c>
      <c r="GO9">
        <v>2.80693514427276E-2</v>
      </c>
      <c r="GP9">
        <v>3.3412190859527027E-2</v>
      </c>
      <c r="GQ9">
        <v>-5.8361850138315137E-2</v>
      </c>
      <c r="GR9">
        <v>1.5544782669875261E-2</v>
      </c>
      <c r="GS9">
        <v>6.5372831244566887E-2</v>
      </c>
      <c r="GT9">
        <v>8.6831828226646451E-2</v>
      </c>
      <c r="GU9">
        <v>8.8713937147153171E-2</v>
      </c>
      <c r="GV9">
        <v>3.0124298192980247E-2</v>
      </c>
      <c r="GW9">
        <v>1.430873489307637E-2</v>
      </c>
      <c r="GX9">
        <v>7.832794881866198E-2</v>
      </c>
      <c r="GY9">
        <v>2.781388002960853E-2</v>
      </c>
      <c r="GZ9">
        <v>6.1981549274989049E-2</v>
      </c>
      <c r="HA9">
        <v>-9.0041771936018811E-2</v>
      </c>
      <c r="HB9">
        <v>9.0264752370108631E-3</v>
      </c>
      <c r="HC9">
        <v>0.21476099275727234</v>
      </c>
      <c r="HD9">
        <v>7.1343869712112484E-2</v>
      </c>
      <c r="HE9">
        <v>2.1370212503182516E-2</v>
      </c>
      <c r="HF9">
        <v>-1.0073884668037339E-2</v>
      </c>
      <c r="HG9">
        <v>9.1692575735864406E-3</v>
      </c>
      <c r="HH9">
        <v>-9.812901244751461E-2</v>
      </c>
      <c r="HI9">
        <v>0.10870707768141664</v>
      </c>
      <c r="HJ9">
        <v>5.2820190273889067E-2</v>
      </c>
      <c r="HK9">
        <v>-1.3018062341150608E-2</v>
      </c>
      <c r="HL9">
        <v>3.6166529150944399E-2</v>
      </c>
      <c r="HM9">
        <v>4.8721450139335612E-2</v>
      </c>
      <c r="HN9">
        <v>0.12048368857751088</v>
      </c>
      <c r="HO9">
        <v>2.1580641078133667E-2</v>
      </c>
      <c r="HP9">
        <v>6.2718412757170744E-2</v>
      </c>
      <c r="HQ9">
        <v>4.1887175226263097E-2</v>
      </c>
      <c r="HR9">
        <v>2.3869647352852366E-2</v>
      </c>
      <c r="HS9">
        <v>-6.3947378473261873E-2</v>
      </c>
      <c r="HT9">
        <v>9.1063996280655816E-3</v>
      </c>
      <c r="HU9">
        <v>0.28425429533881791</v>
      </c>
      <c r="HV9">
        <v>0.11041167776369178</v>
      </c>
      <c r="HW9">
        <v>2.5588821799870529E-2</v>
      </c>
      <c r="HX9">
        <v>6.5579945380538726E-2</v>
      </c>
      <c r="HY9">
        <v>6.8358792019692735E-2</v>
      </c>
      <c r="HZ9">
        <v>-7.24996988139852E-2</v>
      </c>
      <c r="IA9">
        <v>-3.0899775215381843E-4</v>
      </c>
      <c r="IB9">
        <v>4.0082395279146678E-2</v>
      </c>
      <c r="IC9">
        <v>1.0703746585920847E-2</v>
      </c>
      <c r="ID9">
        <v>1.5858657829338509E-2</v>
      </c>
      <c r="IE9">
        <v>4.8094956855081972E-2</v>
      </c>
      <c r="IF9">
        <v>0.22362297045422455</v>
      </c>
      <c r="IG9">
        <v>3.7337103427307596E-2</v>
      </c>
      <c r="IH9">
        <v>7.1355343036952359E-2</v>
      </c>
      <c r="II9">
        <v>3.2757375097041221E-2</v>
      </c>
      <c r="IJ9">
        <v>0.13506955432473258</v>
      </c>
      <c r="IK9">
        <v>9.8627776645557941E-2</v>
      </c>
      <c r="IL9">
        <v>3.3408283263598612E-2</v>
      </c>
      <c r="IM9">
        <v>5.2758354493084643E-2</v>
      </c>
      <c r="IN9">
        <v>8.5684670527506751E-2</v>
      </c>
      <c r="IO9">
        <v>-7.8466178963876969E-3</v>
      </c>
      <c r="IP9">
        <v>6.6850468736146251E-2</v>
      </c>
      <c r="IQ9">
        <v>-2.6587867975465189E-2</v>
      </c>
      <c r="IR9">
        <v>3.2242838997244234E-2</v>
      </c>
      <c r="IS9">
        <v>9.4669842520573672E-2</v>
      </c>
      <c r="IT9">
        <v>0.10844684793996488</v>
      </c>
      <c r="IU9">
        <v>4.876655565459978E-3</v>
      </c>
      <c r="IV9">
        <v>9.4663287510962091E-3</v>
      </c>
      <c r="IW9">
        <v>1.3280714768994551E-2</v>
      </c>
      <c r="IX9">
        <v>2.5296894646364719E-2</v>
      </c>
      <c r="IY9">
        <v>-7.3715869175184565E-2</v>
      </c>
      <c r="IZ9">
        <v>6.0274741978417756E-2</v>
      </c>
      <c r="JA9">
        <v>3.091516395133213E-2</v>
      </c>
      <c r="JB9">
        <v>0.23648448793313606</v>
      </c>
      <c r="JC9">
        <v>6.9925377244275416E-2</v>
      </c>
      <c r="JD9">
        <v>0.11024728934891387</v>
      </c>
      <c r="JE9">
        <v>6.2940606925585341E-2</v>
      </c>
      <c r="JF9">
        <v>8.8156637492507826E-3</v>
      </c>
      <c r="JG9">
        <v>5.2335830583471216E-2</v>
      </c>
      <c r="JH9">
        <v>-8.9350054805748379E-3</v>
      </c>
      <c r="JI9">
        <v>5.0995783369741976E-2</v>
      </c>
      <c r="JJ9">
        <v>2.2551243301934636E-3</v>
      </c>
      <c r="JK9">
        <v>0.23325905509188802</v>
      </c>
      <c r="JL9">
        <v>8.7531878465586022E-2</v>
      </c>
      <c r="JM9">
        <v>0.1544960594768206</v>
      </c>
      <c r="JN9">
        <v>0.1152720553868791</v>
      </c>
      <c r="JO9">
        <v>8.9933432520469828E-2</v>
      </c>
      <c r="JP9">
        <v>0.20758152008624675</v>
      </c>
      <c r="JQ9">
        <v>6.636889658927414E-2</v>
      </c>
      <c r="JR9">
        <v>4.3660812804370543E-2</v>
      </c>
      <c r="JS9">
        <v>0.18026437968413575</v>
      </c>
      <c r="JT9">
        <v>6.8003769153979876E-2</v>
      </c>
      <c r="JU9">
        <v>-2.143724989729847E-2</v>
      </c>
      <c r="JV9">
        <v>-1.1466864575119323E-3</v>
      </c>
      <c r="JW9">
        <v>0.26158243435291334</v>
      </c>
      <c r="JX9">
        <v>1.9631038637496125E-2</v>
      </c>
      <c r="JY9">
        <v>1.3049311699544517E-2</v>
      </c>
      <c r="JZ9">
        <v>-3.8781002067236866E-3</v>
      </c>
      <c r="KA9">
        <v>8.4343151623437439E-3</v>
      </c>
      <c r="KB9">
        <v>9.0271949071570896E-3</v>
      </c>
      <c r="KC9">
        <v>5.643291229950647E-3</v>
      </c>
      <c r="KD9">
        <v>7.4407579531288995E-4</v>
      </c>
      <c r="KE9">
        <v>0.22708637037731247</v>
      </c>
      <c r="KF9">
        <v>0.11316032955172814</v>
      </c>
      <c r="KG9">
        <v>-1.0552680229912483E-2</v>
      </c>
      <c r="KH9">
        <v>0.20211346737288499</v>
      </c>
      <c r="KI9">
        <v>-1.2280115391151421E-2</v>
      </c>
      <c r="KJ9">
        <v>8.3573343151912366E-2</v>
      </c>
      <c r="KK9">
        <v>0.16381388484296006</v>
      </c>
      <c r="KL9">
        <v>6.0102362577073687E-2</v>
      </c>
      <c r="KM9">
        <v>0.2534857306788269</v>
      </c>
      <c r="KN9">
        <v>8.0502192108882362E-2</v>
      </c>
      <c r="KO9">
        <v>-4.1478686759412804E-2</v>
      </c>
      <c r="KP9">
        <v>6.6352432679674292E-2</v>
      </c>
      <c r="KQ9">
        <v>5.1036767662591825E-3</v>
      </c>
      <c r="KR9">
        <v>5.0723288270785472E-3</v>
      </c>
      <c r="KS9">
        <v>2.9590723498312179E-2</v>
      </c>
      <c r="KT9">
        <v>0.20294015439493793</v>
      </c>
      <c r="KU9">
        <v>-3.0061811825045314E-2</v>
      </c>
      <c r="KV9">
        <v>-1.19741140383555E-2</v>
      </c>
      <c r="KW9">
        <v>1.8972075246439395E-2</v>
      </c>
      <c r="KX9">
        <v>1.7378892222147859E-3</v>
      </c>
      <c r="KY9">
        <v>7.7102222367054357E-2</v>
      </c>
      <c r="KZ9">
        <v>3.5518631583891999E-3</v>
      </c>
      <c r="LA9">
        <v>-4.171767179448344E-3</v>
      </c>
      <c r="LB9">
        <v>-7.3449285892168807E-3</v>
      </c>
      <c r="LC9">
        <v>-9.1387428916165133E-3</v>
      </c>
      <c r="LD9">
        <v>1.2958965738874431E-2</v>
      </c>
      <c r="LE9">
        <v>8.5146268118795453E-3</v>
      </c>
      <c r="LF9">
        <v>8.3478122056593065E-2</v>
      </c>
      <c r="LG9">
        <v>0.12984853430574131</v>
      </c>
      <c r="LH9">
        <v>9.3420922281149274E-2</v>
      </c>
      <c r="LI9">
        <v>3.5631642440333094E-2</v>
      </c>
      <c r="LJ9">
        <v>1.2979046660815688E-2</v>
      </c>
      <c r="LK9">
        <v>6.6048519527140498E-2</v>
      </c>
      <c r="LL9">
        <v>0.12852509825540975</v>
      </c>
    </row>
    <row r="10" spans="1:324">
      <c r="A10" s="2">
        <v>5.2083333333333336E-2</v>
      </c>
      <c r="B10">
        <v>-4.7284108884561209E-3</v>
      </c>
      <c r="C10">
        <v>1.3416540034937873E-2</v>
      </c>
      <c r="D10">
        <v>1.9783590005456535E-2</v>
      </c>
      <c r="E10">
        <v>-3.4254799190995069E-2</v>
      </c>
      <c r="F10">
        <v>2.5426751023551468E-3</v>
      </c>
      <c r="G10">
        <v>-1.4750594429578079E-2</v>
      </c>
      <c r="H10">
        <v>0.13711734913151194</v>
      </c>
      <c r="I10">
        <v>-8.449035374422624E-2</v>
      </c>
      <c r="J10">
        <v>3.8091425721618905E-3</v>
      </c>
      <c r="K10">
        <v>-7.9788533668590444E-4</v>
      </c>
      <c r="L10">
        <v>-8.3077398793550916E-2</v>
      </c>
      <c r="M10">
        <v>4.4069409430407505E-2</v>
      </c>
      <c r="N10">
        <v>-4.8259119866512393E-2</v>
      </c>
      <c r="O10">
        <v>1.9115517420710238E-3</v>
      </c>
      <c r="P10">
        <v>-0.12795188949863129</v>
      </c>
      <c r="Q10">
        <v>0.1081925210102284</v>
      </c>
      <c r="R10">
        <v>-1.0538637112967977E-2</v>
      </c>
      <c r="S10">
        <v>-4.9729710679770146E-2</v>
      </c>
      <c r="T10">
        <v>0.35752124077516267</v>
      </c>
      <c r="U10">
        <v>0.16691742360380316</v>
      </c>
      <c r="V10">
        <v>2.1848420965359029E-2</v>
      </c>
      <c r="W10">
        <v>-9.7481415249349029E-3</v>
      </c>
      <c r="X10">
        <v>-6.4114991402844492E-3</v>
      </c>
      <c r="Y10">
        <v>2.8534390383148336E-2</v>
      </c>
      <c r="Z10">
        <v>5.3373452336964416E-2</v>
      </c>
      <c r="AA10">
        <v>0.2101580070938408</v>
      </c>
      <c r="AB10">
        <v>-0.17793116865325526</v>
      </c>
      <c r="AC10">
        <v>-3.8369662707504497E-3</v>
      </c>
      <c r="AD10">
        <v>-6.1825514139280696E-2</v>
      </c>
      <c r="AE10">
        <v>1.8122180048680303E-4</v>
      </c>
      <c r="AF10">
        <v>-2.2953422211685642E-2</v>
      </c>
      <c r="AG10">
        <v>-7.6694215704753668E-2</v>
      </c>
      <c r="AH10">
        <v>0.16733316703478471</v>
      </c>
      <c r="AI10">
        <v>0.13686133536997738</v>
      </c>
      <c r="AJ10">
        <v>0.12780372929682227</v>
      </c>
      <c r="AK10">
        <v>-4.5024678011038863E-2</v>
      </c>
      <c r="AL10">
        <v>4.9838667544333137E-2</v>
      </c>
      <c r="AM10">
        <v>-2.8359489717471688E-2</v>
      </c>
      <c r="AN10">
        <v>3.6690940232670541E-2</v>
      </c>
      <c r="AO10">
        <v>9.1492830615704807E-3</v>
      </c>
      <c r="AP10">
        <v>0.11591173862143686</v>
      </c>
      <c r="AQ10">
        <v>-8.9830264627236249E-3</v>
      </c>
      <c r="AR10">
        <v>3.4288470282349923E-2</v>
      </c>
      <c r="AS10">
        <v>-1.6010184400303728E-2</v>
      </c>
      <c r="AT10">
        <v>-4.5470951032882082E-2</v>
      </c>
      <c r="AU10">
        <v>3.7412973512822531E-3</v>
      </c>
      <c r="AV10">
        <v>7.6215389524754151E-3</v>
      </c>
      <c r="AW10">
        <v>2.8971511143105113E-2</v>
      </c>
      <c r="AX10">
        <v>7.6616513589264745E-2</v>
      </c>
      <c r="AY10">
        <v>-0.12724439029623347</v>
      </c>
      <c r="AZ10">
        <v>9.965134975691041E-2</v>
      </c>
      <c r="BA10">
        <v>2.9659560585982278E-2</v>
      </c>
      <c r="BB10">
        <v>9.4072828795210894E-2</v>
      </c>
      <c r="BC10">
        <v>2.2693140297358722E-2</v>
      </c>
      <c r="BD10">
        <v>1.0257922244233822E-2</v>
      </c>
      <c r="BE10">
        <v>1.2909860965341785E-3</v>
      </c>
      <c r="BF10">
        <v>5.2480775459138847E-3</v>
      </c>
      <c r="BG10">
        <v>7.4605688027903107E-3</v>
      </c>
      <c r="BH10">
        <v>2.5591921116871627E-2</v>
      </c>
      <c r="BI10">
        <v>2.3909337519254555E-2</v>
      </c>
      <c r="BJ10">
        <v>-1.5889819122502209E-2</v>
      </c>
      <c r="BK10">
        <v>1.5365553980187957E-3</v>
      </c>
      <c r="BL10">
        <v>6.336563923060394E-2</v>
      </c>
      <c r="BM10">
        <v>1.4736822724724476E-3</v>
      </c>
      <c r="BN10">
        <v>2.7454448904558244E-2</v>
      </c>
      <c r="BO10">
        <v>-4.5908811793008387E-3</v>
      </c>
      <c r="BP10">
        <v>-6.7764671211710779E-3</v>
      </c>
      <c r="BQ10">
        <v>6.9317600119372005E-2</v>
      </c>
      <c r="BR10">
        <v>4.1140429950116839E-2</v>
      </c>
      <c r="BS10">
        <v>-1.6427632721760413E-2</v>
      </c>
      <c r="BT10">
        <v>4.8876060633772381E-2</v>
      </c>
      <c r="BU10">
        <v>8.0050026536621285E-2</v>
      </c>
      <c r="BV10">
        <v>2.0622880010771907E-2</v>
      </c>
      <c r="BW10">
        <v>-2.1986811546288995E-2</v>
      </c>
      <c r="BX10">
        <v>0.17681663842769874</v>
      </c>
      <c r="BY10">
        <v>1.4982168529095299E-2</v>
      </c>
      <c r="BZ10">
        <v>-3.8409394617452083E-3</v>
      </c>
      <c r="CA10">
        <v>0.1109576988897866</v>
      </c>
      <c r="CB10">
        <v>1.7921451953861689E-2</v>
      </c>
      <c r="CC10">
        <v>-0.1423194831061875</v>
      </c>
      <c r="CD10">
        <v>6.1371162280769061E-2</v>
      </c>
      <c r="CE10">
        <v>6.5427609603731455E-3</v>
      </c>
      <c r="CF10">
        <v>0.18179388578932765</v>
      </c>
      <c r="CG10">
        <v>0.10094022871537038</v>
      </c>
      <c r="CH10">
        <v>-2.5377702333121933E-3</v>
      </c>
      <c r="CI10">
        <v>-4.9541013128812823E-2</v>
      </c>
      <c r="CJ10">
        <v>0.29446503125843404</v>
      </c>
      <c r="CK10">
        <v>0.11877888802287936</v>
      </c>
      <c r="CL10">
        <v>-2.1395147132931926E-2</v>
      </c>
      <c r="CM10">
        <v>4.5372786068533531E-2</v>
      </c>
      <c r="CN10">
        <v>-2.1690665831276615E-3</v>
      </c>
      <c r="CO10">
        <v>0.1193169958746243</v>
      </c>
      <c r="CP10">
        <v>0.10988477927160711</v>
      </c>
      <c r="CQ10">
        <v>6.7513080408109452E-2</v>
      </c>
      <c r="CR10">
        <v>9.4575234048106166E-2</v>
      </c>
      <c r="CS10">
        <v>0.12667533755071175</v>
      </c>
      <c r="CT10">
        <v>5.7488842868673756E-2</v>
      </c>
      <c r="CU10">
        <v>1.0458931626713172E-2</v>
      </c>
      <c r="CV10">
        <v>5.3054852725271287E-2</v>
      </c>
      <c r="CW10">
        <v>-3.049077538313158E-2</v>
      </c>
      <c r="CX10">
        <v>1.3686826772926559E-2</v>
      </c>
      <c r="CY10">
        <v>-2.5804327603073416E-2</v>
      </c>
      <c r="CZ10">
        <v>-4.0024965600394648E-3</v>
      </c>
      <c r="DA10">
        <v>-5.5764666963499711E-3</v>
      </c>
      <c r="DB10">
        <v>-6.9788775170502693E-2</v>
      </c>
      <c r="DC10">
        <v>0.13458312609474249</v>
      </c>
      <c r="DD10">
        <v>0.12103133439917471</v>
      </c>
      <c r="DE10">
        <v>-2.5627056300958767E-3</v>
      </c>
      <c r="DF10">
        <v>9.2249496524569388E-3</v>
      </c>
      <c r="DG10">
        <v>5.1957221668495392E-3</v>
      </c>
      <c r="DH10">
        <v>-2.1764683981434947E-2</v>
      </c>
      <c r="DI10">
        <v>8.2825013341021533E-3</v>
      </c>
      <c r="DJ10">
        <v>9.1624610597635062E-2</v>
      </c>
      <c r="DK10">
        <v>-8.8321911359881891E-2</v>
      </c>
      <c r="DL10">
        <v>-1.0420240399069646E-3</v>
      </c>
      <c r="DM10">
        <v>2.8898907942655752E-3</v>
      </c>
      <c r="DN10">
        <v>7.7072969952867984E-2</v>
      </c>
      <c r="DO10">
        <v>8.061826484361689E-3</v>
      </c>
      <c r="DP10">
        <v>1.4335964816340569E-3</v>
      </c>
      <c r="DQ10">
        <v>9.4670863190130253E-2</v>
      </c>
      <c r="DR10">
        <v>-4.087302895636305E-2</v>
      </c>
      <c r="DS10">
        <v>-3.5984496782150072E-2</v>
      </c>
      <c r="DT10">
        <v>-7.9307545149383731E-3</v>
      </c>
      <c r="DU10">
        <v>3.6773875001027572E-3</v>
      </c>
      <c r="DV10">
        <v>1.0282740183106822E-2</v>
      </c>
      <c r="DW10">
        <v>-4.1111628826975707E-2</v>
      </c>
      <c r="DX10">
        <v>4.9983584785411291E-3</v>
      </c>
      <c r="DY10">
        <v>9.0897071809222171E-3</v>
      </c>
      <c r="DZ10">
        <v>4.5747105003175739E-3</v>
      </c>
      <c r="EA10">
        <v>1.5423079411051614E-3</v>
      </c>
      <c r="EB10">
        <v>7.5816084936897149E-2</v>
      </c>
      <c r="EC10">
        <v>6.8430236865395483E-2</v>
      </c>
      <c r="ED10">
        <v>7.7999684154276827E-2</v>
      </c>
      <c r="EE10">
        <v>3.5362973360774895E-2</v>
      </c>
      <c r="EF10">
        <v>0.15275688098586096</v>
      </c>
      <c r="EG10">
        <v>3.1659678180740347E-4</v>
      </c>
      <c r="EH10">
        <v>2.020331446996091E-2</v>
      </c>
      <c r="EI10">
        <v>-3.205768407608578E-2</v>
      </c>
      <c r="EJ10">
        <v>9.241286419579808E-3</v>
      </c>
      <c r="EK10">
        <v>-2.4372841738037106E-3</v>
      </c>
      <c r="EL10">
        <v>3.5236024234331143E-2</v>
      </c>
      <c r="EM10">
        <v>-2.3905167901334323E-3</v>
      </c>
      <c r="EN10">
        <v>2.3679872937680556E-2</v>
      </c>
      <c r="EO10">
        <v>4.3062973470616446E-2</v>
      </c>
      <c r="EP10">
        <v>2.8195763863910765E-2</v>
      </c>
      <c r="EQ10">
        <v>-1.8342013489643944E-2</v>
      </c>
      <c r="ER10">
        <v>8.3272985030252628E-2</v>
      </c>
      <c r="ES10">
        <v>-3.152696287221327E-3</v>
      </c>
      <c r="ET10">
        <v>2.661087008095599E-2</v>
      </c>
      <c r="EU10">
        <v>1.8656264633297123E-3</v>
      </c>
      <c r="EV10">
        <v>-3.570301152998999E-3</v>
      </c>
      <c r="EW10">
        <v>5.1644215078051475E-3</v>
      </c>
      <c r="EX10">
        <v>9.5156549974936475E-4</v>
      </c>
      <c r="EY10">
        <v>3.8871084448453129E-2</v>
      </c>
      <c r="EZ10">
        <v>5.3172485854462792E-3</v>
      </c>
      <c r="FA10">
        <v>6.0218587838770862E-2</v>
      </c>
      <c r="FB10">
        <v>3.6768637269689436E-3</v>
      </c>
      <c r="FC10">
        <v>-0.16584039048034133</v>
      </c>
      <c r="FD10">
        <v>4.9427859576524701E-2</v>
      </c>
      <c r="FE10">
        <v>6.3793546537029275E-2</v>
      </c>
      <c r="FF10">
        <v>8.6993643560884734E-6</v>
      </c>
      <c r="FG10">
        <v>0.1673400942230315</v>
      </c>
      <c r="FH10">
        <v>-2.0739574428038223E-2</v>
      </c>
      <c r="FI10">
        <v>1.7936423056568479E-2</v>
      </c>
      <c r="FJ10">
        <v>0.10416183476890734</v>
      </c>
      <c r="FK10">
        <v>2.4987345092031505E-2</v>
      </c>
      <c r="FL10">
        <v>4.4093882234926732E-2</v>
      </c>
      <c r="FM10">
        <v>-2.0423007319949355E-4</v>
      </c>
      <c r="FN10">
        <v>-1.669239215450696E-2</v>
      </c>
      <c r="FO10">
        <v>5.8966483303212268E-2</v>
      </c>
      <c r="FP10">
        <v>3.6260415918055136E-2</v>
      </c>
      <c r="FQ10">
        <v>3.0620426353670648E-2</v>
      </c>
      <c r="FR10">
        <v>8.2020146052789403E-3</v>
      </c>
      <c r="FS10">
        <v>4.072731503912469E-2</v>
      </c>
      <c r="FT10">
        <v>6.0160181555962262E-2</v>
      </c>
      <c r="FU10">
        <v>6.9217523666184527E-2</v>
      </c>
      <c r="FV10">
        <v>8.9179563042215665E-2</v>
      </c>
      <c r="FW10">
        <v>7.4234820360837396E-3</v>
      </c>
      <c r="FX10">
        <v>0.15475122033898886</v>
      </c>
      <c r="FY10">
        <v>3.7392885118998499E-2</v>
      </c>
      <c r="FZ10">
        <v>-1.2378782708617859E-3</v>
      </c>
      <c r="GA10">
        <v>9.8730214229291163E-3</v>
      </c>
      <c r="GB10">
        <v>0.15875484703425821</v>
      </c>
      <c r="GC10">
        <v>9.7163664311593748E-2</v>
      </c>
      <c r="GD10">
        <v>-2.0146505054498741E-2</v>
      </c>
      <c r="GE10">
        <v>4.9004810326027007E-2</v>
      </c>
      <c r="GF10">
        <v>0.18883195582126142</v>
      </c>
      <c r="GG10">
        <v>-3.8762607361603876E-2</v>
      </c>
      <c r="GH10">
        <v>4.8192476473942862E-2</v>
      </c>
      <c r="GI10">
        <v>-5.1685687737036481E-3</v>
      </c>
      <c r="GJ10">
        <v>-5.5141272751745803E-2</v>
      </c>
      <c r="GK10">
        <v>-5.9173049140494718E-2</v>
      </c>
      <c r="GL10">
        <v>0.17197977608891596</v>
      </c>
      <c r="GM10">
        <v>4.9306069794451117E-2</v>
      </c>
      <c r="GN10">
        <v>-2.193150906715673E-2</v>
      </c>
      <c r="GO10">
        <v>2.80693514427276E-2</v>
      </c>
      <c r="GP10">
        <v>3.3412190859527027E-2</v>
      </c>
      <c r="GQ10">
        <v>-5.8361850138315137E-2</v>
      </c>
      <c r="GR10">
        <v>1.5544782669875261E-2</v>
      </c>
      <c r="GS10">
        <v>6.5372831244566887E-2</v>
      </c>
      <c r="GT10">
        <v>8.6831828226646451E-2</v>
      </c>
      <c r="GU10">
        <v>8.8713937147153171E-2</v>
      </c>
      <c r="GV10">
        <v>3.0124298192980247E-2</v>
      </c>
      <c r="GW10">
        <v>1.430873489307637E-2</v>
      </c>
      <c r="GX10">
        <v>7.832794881866198E-2</v>
      </c>
      <c r="GY10">
        <v>2.781388002960853E-2</v>
      </c>
      <c r="GZ10">
        <v>6.1981549274989049E-2</v>
      </c>
      <c r="HA10">
        <v>-9.0041771936018811E-2</v>
      </c>
      <c r="HB10">
        <v>9.0264752370108631E-3</v>
      </c>
      <c r="HC10">
        <v>0.21476099275727234</v>
      </c>
      <c r="HD10">
        <v>7.1343869712112484E-2</v>
      </c>
      <c r="HE10">
        <v>2.1370212503182516E-2</v>
      </c>
      <c r="HF10">
        <v>-1.0073884668037339E-2</v>
      </c>
      <c r="HG10">
        <v>9.1692575735864406E-3</v>
      </c>
      <c r="HH10">
        <v>-9.812901244751461E-2</v>
      </c>
      <c r="HI10">
        <v>0.10870707768141664</v>
      </c>
      <c r="HJ10">
        <v>5.2820190273889067E-2</v>
      </c>
      <c r="HK10">
        <v>-1.3018062341150608E-2</v>
      </c>
      <c r="HL10">
        <v>3.6166529150944399E-2</v>
      </c>
      <c r="HM10">
        <v>4.8721450139335612E-2</v>
      </c>
      <c r="HN10">
        <v>0.12048368857751088</v>
      </c>
      <c r="HO10">
        <v>2.1580641078133667E-2</v>
      </c>
      <c r="HP10">
        <v>6.2718412757170744E-2</v>
      </c>
      <c r="HQ10">
        <v>4.1887175226263097E-2</v>
      </c>
      <c r="HR10">
        <v>2.3869647352852366E-2</v>
      </c>
      <c r="HS10">
        <v>-6.3947378473261873E-2</v>
      </c>
      <c r="HT10">
        <v>9.1063996280655816E-3</v>
      </c>
      <c r="HU10">
        <v>0.28425429533881791</v>
      </c>
      <c r="HV10">
        <v>0.11041167776369178</v>
      </c>
      <c r="HW10">
        <v>2.5588821799870529E-2</v>
      </c>
      <c r="HX10">
        <v>6.5579945380538726E-2</v>
      </c>
      <c r="HY10">
        <v>6.8358792019692735E-2</v>
      </c>
      <c r="HZ10">
        <v>-7.24996988139852E-2</v>
      </c>
      <c r="IA10">
        <v>-3.0899775215381843E-4</v>
      </c>
      <c r="IB10">
        <v>4.0082395279146678E-2</v>
      </c>
      <c r="IC10">
        <v>1.0703746585920847E-2</v>
      </c>
      <c r="ID10">
        <v>1.5858657829338509E-2</v>
      </c>
      <c r="IE10">
        <v>4.8094956855081972E-2</v>
      </c>
      <c r="IF10">
        <v>0.22362297045422455</v>
      </c>
      <c r="IG10">
        <v>3.7337103427307596E-2</v>
      </c>
      <c r="IH10">
        <v>7.1355343036952359E-2</v>
      </c>
      <c r="II10">
        <v>3.2757375097041221E-2</v>
      </c>
      <c r="IJ10">
        <v>0.13506955432473258</v>
      </c>
      <c r="IK10">
        <v>9.8627776645557941E-2</v>
      </c>
      <c r="IL10">
        <v>3.3408283263598612E-2</v>
      </c>
      <c r="IM10">
        <v>5.2758354493084643E-2</v>
      </c>
      <c r="IN10">
        <v>8.5684670527506751E-2</v>
      </c>
      <c r="IO10">
        <v>-7.8466178963876969E-3</v>
      </c>
      <c r="IP10">
        <v>6.6850468736146251E-2</v>
      </c>
      <c r="IQ10">
        <v>-2.6587867975465189E-2</v>
      </c>
      <c r="IR10">
        <v>3.2242838997244234E-2</v>
      </c>
      <c r="IS10">
        <v>9.4669842520573672E-2</v>
      </c>
      <c r="IT10">
        <v>0.10844684793996488</v>
      </c>
      <c r="IU10">
        <v>4.876655565459978E-3</v>
      </c>
      <c r="IV10">
        <v>9.4663287510962091E-3</v>
      </c>
      <c r="IW10">
        <v>1.3280714768994551E-2</v>
      </c>
      <c r="IX10">
        <v>2.5296894646364719E-2</v>
      </c>
      <c r="IY10">
        <v>-7.3715869175184565E-2</v>
      </c>
      <c r="IZ10">
        <v>6.0274741978417756E-2</v>
      </c>
      <c r="JA10">
        <v>3.091516395133213E-2</v>
      </c>
      <c r="JB10">
        <v>0.23648448793313606</v>
      </c>
      <c r="JC10">
        <v>6.9925377244275416E-2</v>
      </c>
      <c r="JD10">
        <v>0.11024728934891387</v>
      </c>
      <c r="JE10">
        <v>6.2940606925585341E-2</v>
      </c>
      <c r="JF10">
        <v>8.8156637492507826E-3</v>
      </c>
      <c r="JG10">
        <v>5.2335830583471216E-2</v>
      </c>
      <c r="JH10">
        <v>-8.9350054805748379E-3</v>
      </c>
      <c r="JI10">
        <v>5.0995783369741976E-2</v>
      </c>
      <c r="JJ10">
        <v>2.2551243301934636E-3</v>
      </c>
      <c r="JK10">
        <v>0.23325905509188802</v>
      </c>
      <c r="JL10">
        <v>8.7531878465586022E-2</v>
      </c>
      <c r="JM10">
        <v>0.1544960594768206</v>
      </c>
      <c r="JN10">
        <v>0.1152720553868791</v>
      </c>
      <c r="JO10">
        <v>8.9933432520469828E-2</v>
      </c>
      <c r="JP10">
        <v>0.20758152008624675</v>
      </c>
      <c r="JQ10">
        <v>6.636889658927414E-2</v>
      </c>
      <c r="JR10">
        <v>4.3660812804370543E-2</v>
      </c>
      <c r="JS10">
        <v>0.18026437968413575</v>
      </c>
      <c r="JT10">
        <v>6.8003769153979876E-2</v>
      </c>
      <c r="JU10">
        <v>-2.143724989729847E-2</v>
      </c>
      <c r="JV10">
        <v>-1.1466864575119323E-3</v>
      </c>
      <c r="JW10">
        <v>0.26158243435291334</v>
      </c>
      <c r="JX10">
        <v>1.9631038637496125E-2</v>
      </c>
      <c r="JY10">
        <v>1.3049311699544517E-2</v>
      </c>
      <c r="JZ10">
        <v>-3.8781002067236866E-3</v>
      </c>
      <c r="KA10">
        <v>8.4343151623437439E-3</v>
      </c>
      <c r="KB10">
        <v>9.0271949071570896E-3</v>
      </c>
      <c r="KC10">
        <v>5.643291229950647E-3</v>
      </c>
      <c r="KD10">
        <v>7.4407579531288995E-4</v>
      </c>
      <c r="KE10">
        <v>0.22708637037731247</v>
      </c>
      <c r="KF10">
        <v>0.11316032955172814</v>
      </c>
      <c r="KG10">
        <v>-1.0552680229912483E-2</v>
      </c>
      <c r="KH10">
        <v>0.20211346737288499</v>
      </c>
      <c r="KI10">
        <v>-1.2280115391151421E-2</v>
      </c>
      <c r="KJ10">
        <v>8.3573343151912366E-2</v>
      </c>
      <c r="KK10">
        <v>0.16381388484296006</v>
      </c>
      <c r="KL10">
        <v>6.0102362577073687E-2</v>
      </c>
      <c r="KM10">
        <v>0.2534857306788269</v>
      </c>
      <c r="KN10">
        <v>8.0502192108882362E-2</v>
      </c>
      <c r="KO10">
        <v>-4.1478686759412804E-2</v>
      </c>
      <c r="KP10">
        <v>6.6352432679674292E-2</v>
      </c>
      <c r="KQ10">
        <v>5.1036767662591825E-3</v>
      </c>
      <c r="KR10">
        <v>5.0723288270785472E-3</v>
      </c>
      <c r="KS10">
        <v>2.9590723498312179E-2</v>
      </c>
      <c r="KT10">
        <v>0.20294015439493793</v>
      </c>
      <c r="KU10">
        <v>-3.0061811825045314E-2</v>
      </c>
      <c r="KV10">
        <v>-1.19741140383555E-2</v>
      </c>
      <c r="KW10">
        <v>1.8972075246439395E-2</v>
      </c>
      <c r="KX10">
        <v>1.7378892222147859E-3</v>
      </c>
      <c r="KY10">
        <v>7.7102222367054357E-2</v>
      </c>
      <c r="KZ10">
        <v>3.5518631583891999E-3</v>
      </c>
      <c r="LA10">
        <v>-4.171767179448344E-3</v>
      </c>
      <c r="LB10">
        <v>-7.3449285892168807E-3</v>
      </c>
      <c r="LC10">
        <v>-9.1387428916165133E-3</v>
      </c>
      <c r="LD10">
        <v>1.2958965738874431E-2</v>
      </c>
      <c r="LE10">
        <v>8.5146268118795453E-3</v>
      </c>
      <c r="LF10">
        <v>8.3478122056593065E-2</v>
      </c>
      <c r="LG10">
        <v>0.12984853430574131</v>
      </c>
      <c r="LH10">
        <v>9.3420922281149274E-2</v>
      </c>
      <c r="LI10">
        <v>3.5631642440333094E-2</v>
      </c>
      <c r="LJ10">
        <v>1.2979046660815688E-2</v>
      </c>
      <c r="LK10">
        <v>6.6048519527140498E-2</v>
      </c>
      <c r="LL10">
        <v>0.12852509825540975</v>
      </c>
    </row>
    <row r="11" spans="1:324">
      <c r="A11" s="2">
        <v>6.25E-2</v>
      </c>
      <c r="B11">
        <v>-4.7284108884561209E-3</v>
      </c>
      <c r="C11">
        <v>1.3416540034937873E-2</v>
      </c>
      <c r="D11">
        <v>1.9783590005456535E-2</v>
      </c>
      <c r="E11">
        <v>-3.4254799190995069E-2</v>
      </c>
      <c r="F11">
        <v>2.5426751023551468E-3</v>
      </c>
      <c r="G11">
        <v>-1.4750594429578079E-2</v>
      </c>
      <c r="H11">
        <v>0.13711734913151194</v>
      </c>
      <c r="I11">
        <v>-8.449035374422624E-2</v>
      </c>
      <c r="J11">
        <v>3.8091425721618905E-3</v>
      </c>
      <c r="K11">
        <v>-7.9788533668590444E-4</v>
      </c>
      <c r="L11">
        <v>-8.3077398793550916E-2</v>
      </c>
      <c r="M11">
        <v>4.4069409430407505E-2</v>
      </c>
      <c r="N11">
        <v>-4.8259119866512393E-2</v>
      </c>
      <c r="O11">
        <v>1.9115517420710238E-3</v>
      </c>
      <c r="P11">
        <v>-0.12795188949863129</v>
      </c>
      <c r="Q11">
        <v>0.1081925210102284</v>
      </c>
      <c r="R11">
        <v>-1.0538637112967977E-2</v>
      </c>
      <c r="S11">
        <v>-4.9729710679770146E-2</v>
      </c>
      <c r="T11">
        <v>0.35752124077516267</v>
      </c>
      <c r="U11">
        <v>0.16691742360380316</v>
      </c>
      <c r="V11">
        <v>2.1848420965359029E-2</v>
      </c>
      <c r="W11">
        <v>-9.7481415249349029E-3</v>
      </c>
      <c r="X11">
        <v>-6.4114991402844492E-3</v>
      </c>
      <c r="Y11">
        <v>2.8534390383148336E-2</v>
      </c>
      <c r="Z11">
        <v>5.3373452336964416E-2</v>
      </c>
      <c r="AA11">
        <v>0.2101580070938408</v>
      </c>
      <c r="AB11">
        <v>-0.17793116865325526</v>
      </c>
      <c r="AC11">
        <v>-3.8369662707504497E-3</v>
      </c>
      <c r="AD11">
        <v>-6.1825514139280696E-2</v>
      </c>
      <c r="AE11">
        <v>1.8122180048680303E-4</v>
      </c>
      <c r="AF11">
        <v>-2.2953422211685642E-2</v>
      </c>
      <c r="AG11">
        <v>-7.6694215704753668E-2</v>
      </c>
      <c r="AH11">
        <v>0.16733316703478471</v>
      </c>
      <c r="AI11">
        <v>0.13686133536997738</v>
      </c>
      <c r="AJ11">
        <v>0.12780372929682227</v>
      </c>
      <c r="AK11">
        <v>-4.5024678011038863E-2</v>
      </c>
      <c r="AL11">
        <v>4.9838667544333137E-2</v>
      </c>
      <c r="AM11">
        <v>-2.8359489717471688E-2</v>
      </c>
      <c r="AN11">
        <v>3.6690940232670541E-2</v>
      </c>
      <c r="AO11">
        <v>9.1492830615704807E-3</v>
      </c>
      <c r="AP11">
        <v>0.11591173862143686</v>
      </c>
      <c r="AQ11">
        <v>-8.9830264627236249E-3</v>
      </c>
      <c r="AR11">
        <v>3.4288470282349923E-2</v>
      </c>
      <c r="AS11">
        <v>-1.6010184400303728E-2</v>
      </c>
      <c r="AT11">
        <v>-4.5470951032882082E-2</v>
      </c>
      <c r="AU11">
        <v>3.7412973512822531E-3</v>
      </c>
      <c r="AV11">
        <v>7.6215389524754151E-3</v>
      </c>
      <c r="AW11">
        <v>2.8971511143105113E-2</v>
      </c>
      <c r="AX11">
        <v>7.6616513589264745E-2</v>
      </c>
      <c r="AY11">
        <v>-0.12724439029623347</v>
      </c>
      <c r="AZ11">
        <v>9.965134975691041E-2</v>
      </c>
      <c r="BA11">
        <v>2.9659560585982278E-2</v>
      </c>
      <c r="BB11">
        <v>9.4072828795210894E-2</v>
      </c>
      <c r="BC11">
        <v>2.2693140297358722E-2</v>
      </c>
      <c r="BD11">
        <v>1.0257922244233822E-2</v>
      </c>
      <c r="BE11">
        <v>1.2909860965341785E-3</v>
      </c>
      <c r="BF11">
        <v>5.2480775459138847E-3</v>
      </c>
      <c r="BG11">
        <v>7.4605688027903107E-3</v>
      </c>
      <c r="BH11">
        <v>2.5591921116871627E-2</v>
      </c>
      <c r="BI11">
        <v>2.3909337519254555E-2</v>
      </c>
      <c r="BJ11">
        <v>-1.5889819122502209E-2</v>
      </c>
      <c r="BK11">
        <v>1.5365553980187957E-3</v>
      </c>
      <c r="BL11">
        <v>6.336563923060394E-2</v>
      </c>
      <c r="BM11">
        <v>1.4736822724724476E-3</v>
      </c>
      <c r="BN11">
        <v>2.7454448904558244E-2</v>
      </c>
      <c r="BO11">
        <v>-4.5908811793008387E-3</v>
      </c>
      <c r="BP11">
        <v>-6.7764671211710779E-3</v>
      </c>
      <c r="BQ11">
        <v>6.9317600119372005E-2</v>
      </c>
      <c r="BR11">
        <v>4.1140429950116839E-2</v>
      </c>
      <c r="BS11">
        <v>-1.6427632721760413E-2</v>
      </c>
      <c r="BT11">
        <v>4.8876060633772381E-2</v>
      </c>
      <c r="BU11">
        <v>8.0050026536621285E-2</v>
      </c>
      <c r="BV11">
        <v>2.0622880010771907E-2</v>
      </c>
      <c r="BW11">
        <v>-2.1986811546288995E-2</v>
      </c>
      <c r="BX11">
        <v>0.17681663842769874</v>
      </c>
      <c r="BY11">
        <v>1.4982168529095299E-2</v>
      </c>
      <c r="BZ11">
        <v>-3.8409394617452083E-3</v>
      </c>
      <c r="CA11">
        <v>0.1109576988897866</v>
      </c>
      <c r="CB11">
        <v>1.7921451953861689E-2</v>
      </c>
      <c r="CC11">
        <v>-0.1423194831061875</v>
      </c>
      <c r="CD11">
        <v>6.1371162280769061E-2</v>
      </c>
      <c r="CE11">
        <v>6.5427609603731455E-3</v>
      </c>
      <c r="CF11">
        <v>0.18179388578932765</v>
      </c>
      <c r="CG11">
        <v>0.10094022871537038</v>
      </c>
      <c r="CH11">
        <v>-2.5377702333121933E-3</v>
      </c>
      <c r="CI11">
        <v>-4.9541013128812823E-2</v>
      </c>
      <c r="CJ11">
        <v>0.29446503125843404</v>
      </c>
      <c r="CK11">
        <v>0.11877888802287936</v>
      </c>
      <c r="CL11">
        <v>-2.1395147132931926E-2</v>
      </c>
      <c r="CM11">
        <v>4.5372786068533531E-2</v>
      </c>
      <c r="CN11">
        <v>-2.1690665831276615E-3</v>
      </c>
      <c r="CO11">
        <v>0.1193169958746243</v>
      </c>
      <c r="CP11">
        <v>0.10988477927160711</v>
      </c>
      <c r="CQ11">
        <v>6.7513080408109452E-2</v>
      </c>
      <c r="CR11">
        <v>9.4575234048106166E-2</v>
      </c>
      <c r="CS11">
        <v>0.12667533755071175</v>
      </c>
      <c r="CT11">
        <v>5.7488842868673756E-2</v>
      </c>
      <c r="CU11">
        <v>1.0458931626713172E-2</v>
      </c>
      <c r="CV11">
        <v>5.3054852725271287E-2</v>
      </c>
      <c r="CW11">
        <v>-3.049077538313158E-2</v>
      </c>
      <c r="CX11">
        <v>1.3686826772926559E-2</v>
      </c>
      <c r="CY11">
        <v>-2.5804327603073416E-2</v>
      </c>
      <c r="CZ11">
        <v>-4.0024965600394648E-3</v>
      </c>
      <c r="DA11">
        <v>-5.5764666963499711E-3</v>
      </c>
      <c r="DB11">
        <v>-6.9788775170502693E-2</v>
      </c>
      <c r="DC11">
        <v>0.13458312609474249</v>
      </c>
      <c r="DD11">
        <v>0.12103133439917471</v>
      </c>
      <c r="DE11">
        <v>-2.5627056300958767E-3</v>
      </c>
      <c r="DF11">
        <v>9.2249496524569388E-3</v>
      </c>
      <c r="DG11">
        <v>5.1957221668495392E-3</v>
      </c>
      <c r="DH11">
        <v>-2.1764683981434947E-2</v>
      </c>
      <c r="DI11">
        <v>8.2825013341021533E-3</v>
      </c>
      <c r="DJ11">
        <v>9.1624610597635062E-2</v>
      </c>
      <c r="DK11">
        <v>-8.8321911359881891E-2</v>
      </c>
      <c r="DL11">
        <v>-1.0420240399069646E-3</v>
      </c>
      <c r="DM11">
        <v>2.8898907942655752E-3</v>
      </c>
      <c r="DN11">
        <v>7.7072969952867984E-2</v>
      </c>
      <c r="DO11">
        <v>8.061826484361689E-3</v>
      </c>
      <c r="DP11">
        <v>1.4335964816340569E-3</v>
      </c>
      <c r="DQ11">
        <v>9.4670863190130253E-2</v>
      </c>
      <c r="DR11">
        <v>-4.087302895636305E-2</v>
      </c>
      <c r="DS11">
        <v>-3.5984496782150072E-2</v>
      </c>
      <c r="DT11">
        <v>-7.9307545149383731E-3</v>
      </c>
      <c r="DU11">
        <v>3.6773875001027572E-3</v>
      </c>
      <c r="DV11">
        <v>1.0282740183106822E-2</v>
      </c>
      <c r="DW11">
        <v>-4.1111628826975707E-2</v>
      </c>
      <c r="DX11">
        <v>4.9983584785411291E-3</v>
      </c>
      <c r="DY11">
        <v>9.0897071809222171E-3</v>
      </c>
      <c r="DZ11">
        <v>4.5747105003175739E-3</v>
      </c>
      <c r="EA11">
        <v>1.5423079411051614E-3</v>
      </c>
      <c r="EB11">
        <v>7.5816084936897149E-2</v>
      </c>
      <c r="EC11">
        <v>6.8430236865395483E-2</v>
      </c>
      <c r="ED11">
        <v>7.7999684154276827E-2</v>
      </c>
      <c r="EE11">
        <v>3.5362973360774895E-2</v>
      </c>
      <c r="EF11">
        <v>0.15275688098586096</v>
      </c>
      <c r="EG11">
        <v>3.1659678180740347E-4</v>
      </c>
      <c r="EH11">
        <v>2.020331446996091E-2</v>
      </c>
      <c r="EI11">
        <v>-3.205768407608578E-2</v>
      </c>
      <c r="EJ11">
        <v>9.241286419579808E-3</v>
      </c>
      <c r="EK11">
        <v>-2.4372841738037106E-3</v>
      </c>
      <c r="EL11">
        <v>3.5236024234331143E-2</v>
      </c>
      <c r="EM11">
        <v>-2.3905167901334323E-3</v>
      </c>
      <c r="EN11">
        <v>2.3679872937680556E-2</v>
      </c>
      <c r="EO11">
        <v>4.3062973470616446E-2</v>
      </c>
      <c r="EP11">
        <v>2.8195763863910765E-2</v>
      </c>
      <c r="EQ11">
        <v>-1.8342013489643944E-2</v>
      </c>
      <c r="ER11">
        <v>8.3272985030252628E-2</v>
      </c>
      <c r="ES11">
        <v>-3.152696287221327E-3</v>
      </c>
      <c r="ET11">
        <v>2.661087008095599E-2</v>
      </c>
      <c r="EU11">
        <v>1.8656264633297123E-3</v>
      </c>
      <c r="EV11">
        <v>-3.570301152998999E-3</v>
      </c>
      <c r="EW11">
        <v>5.1644215078051475E-3</v>
      </c>
      <c r="EX11">
        <v>9.5156549974936475E-4</v>
      </c>
      <c r="EY11">
        <v>3.8871084448453129E-2</v>
      </c>
      <c r="EZ11">
        <v>5.3172485854462792E-3</v>
      </c>
      <c r="FA11">
        <v>6.0218587838770862E-2</v>
      </c>
      <c r="FB11">
        <v>3.6768637269689436E-3</v>
      </c>
      <c r="FC11">
        <v>-0.16584039048034133</v>
      </c>
      <c r="FD11">
        <v>4.9427859576524701E-2</v>
      </c>
      <c r="FE11">
        <v>6.3793546537029275E-2</v>
      </c>
      <c r="FF11">
        <v>8.6993643560884734E-6</v>
      </c>
      <c r="FG11">
        <v>0.1673400942230315</v>
      </c>
      <c r="FH11">
        <v>-2.0739574428038223E-2</v>
      </c>
      <c r="FI11">
        <v>1.7936423056568479E-2</v>
      </c>
      <c r="FJ11">
        <v>0.10416183476890734</v>
      </c>
      <c r="FK11">
        <v>2.4987345092031505E-2</v>
      </c>
      <c r="FL11">
        <v>4.4093882234926732E-2</v>
      </c>
      <c r="FM11">
        <v>-2.0423007319949355E-4</v>
      </c>
      <c r="FN11">
        <v>-1.669239215450696E-2</v>
      </c>
      <c r="FO11">
        <v>5.8966483303212268E-2</v>
      </c>
      <c r="FP11">
        <v>3.6260415918055136E-2</v>
      </c>
      <c r="FQ11">
        <v>3.0620426353670648E-2</v>
      </c>
      <c r="FR11">
        <v>8.2020146052789403E-3</v>
      </c>
      <c r="FS11">
        <v>4.072731503912469E-2</v>
      </c>
      <c r="FT11">
        <v>6.0160181555962262E-2</v>
      </c>
      <c r="FU11">
        <v>6.9217523666184527E-2</v>
      </c>
      <c r="FV11">
        <v>8.9179563042215665E-2</v>
      </c>
      <c r="FW11">
        <v>7.4234820360837396E-3</v>
      </c>
      <c r="FX11">
        <v>0.15475122033898886</v>
      </c>
      <c r="FY11">
        <v>3.7392885118998499E-2</v>
      </c>
      <c r="FZ11">
        <v>-1.2378782708617859E-3</v>
      </c>
      <c r="GA11">
        <v>9.8730214229291163E-3</v>
      </c>
      <c r="GB11">
        <v>0.15875484703425821</v>
      </c>
      <c r="GC11">
        <v>9.7163664311593748E-2</v>
      </c>
      <c r="GD11">
        <v>-2.0146505054498741E-2</v>
      </c>
      <c r="GE11">
        <v>4.9004810326027007E-2</v>
      </c>
      <c r="GF11">
        <v>0.18883195582126142</v>
      </c>
      <c r="GG11">
        <v>-3.8762607361603876E-2</v>
      </c>
      <c r="GH11">
        <v>4.8192476473942862E-2</v>
      </c>
      <c r="GI11">
        <v>-5.1685687737036481E-3</v>
      </c>
      <c r="GJ11">
        <v>-5.5141272751745803E-2</v>
      </c>
      <c r="GK11">
        <v>-5.9173049140494718E-2</v>
      </c>
      <c r="GL11">
        <v>0.17197977608891596</v>
      </c>
      <c r="GM11">
        <v>4.9306069794451117E-2</v>
      </c>
      <c r="GN11">
        <v>-2.193150906715673E-2</v>
      </c>
      <c r="GO11">
        <v>2.80693514427276E-2</v>
      </c>
      <c r="GP11">
        <v>3.3412190859527027E-2</v>
      </c>
      <c r="GQ11">
        <v>-5.8361850138315137E-2</v>
      </c>
      <c r="GR11">
        <v>1.5544782669875261E-2</v>
      </c>
      <c r="GS11">
        <v>6.5372831244566887E-2</v>
      </c>
      <c r="GT11">
        <v>8.6831828226646451E-2</v>
      </c>
      <c r="GU11">
        <v>8.8713937147153171E-2</v>
      </c>
      <c r="GV11">
        <v>3.0124298192980247E-2</v>
      </c>
      <c r="GW11">
        <v>1.430873489307637E-2</v>
      </c>
      <c r="GX11">
        <v>7.832794881866198E-2</v>
      </c>
      <c r="GY11">
        <v>2.781388002960853E-2</v>
      </c>
      <c r="GZ11">
        <v>6.1981549274989049E-2</v>
      </c>
      <c r="HA11">
        <v>-9.0041771936018811E-2</v>
      </c>
      <c r="HB11">
        <v>9.0264752370108631E-3</v>
      </c>
      <c r="HC11">
        <v>0.21476099275727234</v>
      </c>
      <c r="HD11">
        <v>7.1343869712112484E-2</v>
      </c>
      <c r="HE11">
        <v>2.1370212503182516E-2</v>
      </c>
      <c r="HF11">
        <v>-1.0073884668037339E-2</v>
      </c>
      <c r="HG11">
        <v>9.1692575735864406E-3</v>
      </c>
      <c r="HH11">
        <v>-9.812901244751461E-2</v>
      </c>
      <c r="HI11">
        <v>0.10870707768141664</v>
      </c>
      <c r="HJ11">
        <v>5.2820190273889067E-2</v>
      </c>
      <c r="HK11">
        <v>-1.3018062341150608E-2</v>
      </c>
      <c r="HL11">
        <v>3.6166529150944399E-2</v>
      </c>
      <c r="HM11">
        <v>4.8721450139335612E-2</v>
      </c>
      <c r="HN11">
        <v>0.12048368857751088</v>
      </c>
      <c r="HO11">
        <v>2.1580641078133667E-2</v>
      </c>
      <c r="HP11">
        <v>6.2718412757170744E-2</v>
      </c>
      <c r="HQ11">
        <v>4.1887175226263097E-2</v>
      </c>
      <c r="HR11">
        <v>2.3869647352852366E-2</v>
      </c>
      <c r="HS11">
        <v>-6.3947378473261873E-2</v>
      </c>
      <c r="HT11">
        <v>9.1063996280655816E-3</v>
      </c>
      <c r="HU11">
        <v>0.28425429533881791</v>
      </c>
      <c r="HV11">
        <v>0.11041167776369178</v>
      </c>
      <c r="HW11">
        <v>2.5588821799870529E-2</v>
      </c>
      <c r="HX11">
        <v>6.5579945380538726E-2</v>
      </c>
      <c r="HY11">
        <v>6.8358792019692735E-2</v>
      </c>
      <c r="HZ11">
        <v>-7.24996988139852E-2</v>
      </c>
      <c r="IA11">
        <v>-3.0899775215381843E-4</v>
      </c>
      <c r="IB11">
        <v>4.0082395279146678E-2</v>
      </c>
      <c r="IC11">
        <v>1.0703746585920847E-2</v>
      </c>
      <c r="ID11">
        <v>1.5858657829338509E-2</v>
      </c>
      <c r="IE11">
        <v>4.8094956855081972E-2</v>
      </c>
      <c r="IF11">
        <v>0.22362297045422455</v>
      </c>
      <c r="IG11">
        <v>3.7337103427307596E-2</v>
      </c>
      <c r="IH11">
        <v>7.1355343036952359E-2</v>
      </c>
      <c r="II11">
        <v>3.2757375097041221E-2</v>
      </c>
      <c r="IJ11">
        <v>0.13506955432473258</v>
      </c>
      <c r="IK11">
        <v>9.8627776645557941E-2</v>
      </c>
      <c r="IL11">
        <v>3.3408283263598612E-2</v>
      </c>
      <c r="IM11">
        <v>5.2758354493084643E-2</v>
      </c>
      <c r="IN11">
        <v>8.5684670527506751E-2</v>
      </c>
      <c r="IO11">
        <v>-7.8466178963876969E-3</v>
      </c>
      <c r="IP11">
        <v>6.6850468736146251E-2</v>
      </c>
      <c r="IQ11">
        <v>-2.6587867975465189E-2</v>
      </c>
      <c r="IR11">
        <v>3.2242838997244234E-2</v>
      </c>
      <c r="IS11">
        <v>9.4669842520573672E-2</v>
      </c>
      <c r="IT11">
        <v>0.10844684793996488</v>
      </c>
      <c r="IU11">
        <v>4.876655565459978E-3</v>
      </c>
      <c r="IV11">
        <v>9.4663287510962091E-3</v>
      </c>
      <c r="IW11">
        <v>1.3280714768994551E-2</v>
      </c>
      <c r="IX11">
        <v>2.5296894646364719E-2</v>
      </c>
      <c r="IY11">
        <v>-7.3715869175184565E-2</v>
      </c>
      <c r="IZ11">
        <v>6.0274741978417756E-2</v>
      </c>
      <c r="JA11">
        <v>3.091516395133213E-2</v>
      </c>
      <c r="JB11">
        <v>0.23648448793313606</v>
      </c>
      <c r="JC11">
        <v>6.9925377244275416E-2</v>
      </c>
      <c r="JD11">
        <v>0.11024728934891387</v>
      </c>
      <c r="JE11">
        <v>6.2940606925585341E-2</v>
      </c>
      <c r="JF11">
        <v>8.8156637492507826E-3</v>
      </c>
      <c r="JG11">
        <v>5.2335830583471216E-2</v>
      </c>
      <c r="JH11">
        <v>-8.9350054805748379E-3</v>
      </c>
      <c r="JI11">
        <v>5.0995783369741976E-2</v>
      </c>
      <c r="JJ11">
        <v>2.2551243301934636E-3</v>
      </c>
      <c r="JK11">
        <v>0.23325905509188802</v>
      </c>
      <c r="JL11">
        <v>8.7531878465586022E-2</v>
      </c>
      <c r="JM11">
        <v>0.1544960594768206</v>
      </c>
      <c r="JN11">
        <v>0.1152720553868791</v>
      </c>
      <c r="JO11">
        <v>8.9933432520469828E-2</v>
      </c>
      <c r="JP11">
        <v>0.20758152008624675</v>
      </c>
      <c r="JQ11">
        <v>6.636889658927414E-2</v>
      </c>
      <c r="JR11">
        <v>4.3660812804370543E-2</v>
      </c>
      <c r="JS11">
        <v>0.18026437968413575</v>
      </c>
      <c r="JT11">
        <v>6.8003769153979876E-2</v>
      </c>
      <c r="JU11">
        <v>-2.143724989729847E-2</v>
      </c>
      <c r="JV11">
        <v>-1.1466864575119323E-3</v>
      </c>
      <c r="JW11">
        <v>0.26158243435291334</v>
      </c>
      <c r="JX11">
        <v>1.9631038637496125E-2</v>
      </c>
      <c r="JY11">
        <v>1.3049311699544517E-2</v>
      </c>
      <c r="JZ11">
        <v>-3.8781002067236866E-3</v>
      </c>
      <c r="KA11">
        <v>8.4343151623437439E-3</v>
      </c>
      <c r="KB11">
        <v>9.0271949071570896E-3</v>
      </c>
      <c r="KC11">
        <v>5.643291229950647E-3</v>
      </c>
      <c r="KD11">
        <v>7.4407579531288995E-4</v>
      </c>
      <c r="KE11">
        <v>0.22708637037731247</v>
      </c>
      <c r="KF11">
        <v>0.11316032955172814</v>
      </c>
      <c r="KG11">
        <v>-1.0552680229912483E-2</v>
      </c>
      <c r="KH11">
        <v>0.20211346737288499</v>
      </c>
      <c r="KI11">
        <v>-1.2280115391151421E-2</v>
      </c>
      <c r="KJ11">
        <v>8.3573343151912366E-2</v>
      </c>
      <c r="KK11">
        <v>0.16381388484296006</v>
      </c>
      <c r="KL11">
        <v>6.0102362577073687E-2</v>
      </c>
      <c r="KM11">
        <v>0.2534857306788269</v>
      </c>
      <c r="KN11">
        <v>8.0502192108882362E-2</v>
      </c>
      <c r="KO11">
        <v>-4.1478686759412804E-2</v>
      </c>
      <c r="KP11">
        <v>6.6352432679674292E-2</v>
      </c>
      <c r="KQ11">
        <v>5.1036767662591825E-3</v>
      </c>
      <c r="KR11">
        <v>5.0723288270785472E-3</v>
      </c>
      <c r="KS11">
        <v>2.9590723498312179E-2</v>
      </c>
      <c r="KT11">
        <v>0.20294015439493793</v>
      </c>
      <c r="KU11">
        <v>-3.0061811825045314E-2</v>
      </c>
      <c r="KV11">
        <v>-1.19741140383555E-2</v>
      </c>
      <c r="KW11">
        <v>1.8972075246439395E-2</v>
      </c>
      <c r="KX11">
        <v>1.7378892222147859E-3</v>
      </c>
      <c r="KY11">
        <v>7.7102222367054357E-2</v>
      </c>
      <c r="KZ11">
        <v>3.5518631583891999E-3</v>
      </c>
      <c r="LA11">
        <v>-4.171767179448344E-3</v>
      </c>
      <c r="LB11">
        <v>-7.3449285892168807E-3</v>
      </c>
      <c r="LC11">
        <v>-9.1387428916165133E-3</v>
      </c>
      <c r="LD11">
        <v>1.2958965738874431E-2</v>
      </c>
      <c r="LE11">
        <v>8.5146268118795453E-3</v>
      </c>
      <c r="LF11">
        <v>8.3478122056593065E-2</v>
      </c>
      <c r="LG11">
        <v>0.12984853430574131</v>
      </c>
      <c r="LH11">
        <v>9.3420922281149274E-2</v>
      </c>
      <c r="LI11">
        <v>3.5631642440333094E-2</v>
      </c>
      <c r="LJ11">
        <v>1.2979046660815688E-2</v>
      </c>
      <c r="LK11">
        <v>6.6048519527140498E-2</v>
      </c>
      <c r="LL11">
        <v>0.12852509825540975</v>
      </c>
    </row>
    <row r="12" spans="1:324">
      <c r="A12" s="2">
        <v>7.2916666666666671E-2</v>
      </c>
      <c r="B12">
        <v>-4.7284108884561209E-3</v>
      </c>
      <c r="C12">
        <v>1.3416540034937873E-2</v>
      </c>
      <c r="D12">
        <v>1.9783590005456535E-2</v>
      </c>
      <c r="E12">
        <v>-3.4254799190995069E-2</v>
      </c>
      <c r="F12">
        <v>2.5426751023551468E-3</v>
      </c>
      <c r="G12">
        <v>-1.4750594429578079E-2</v>
      </c>
      <c r="H12">
        <v>0.13711734913151194</v>
      </c>
      <c r="I12">
        <v>-8.449035374422624E-2</v>
      </c>
      <c r="J12">
        <v>3.8091425721618905E-3</v>
      </c>
      <c r="K12">
        <v>-7.9788533668590444E-4</v>
      </c>
      <c r="L12">
        <v>-8.3077398793550916E-2</v>
      </c>
      <c r="M12">
        <v>4.4069409430407505E-2</v>
      </c>
      <c r="N12">
        <v>-4.8259119866512393E-2</v>
      </c>
      <c r="O12">
        <v>1.9115517420710238E-3</v>
      </c>
      <c r="P12">
        <v>-0.12795188949863129</v>
      </c>
      <c r="Q12">
        <v>0.1081925210102284</v>
      </c>
      <c r="R12">
        <v>-1.0538637112967977E-2</v>
      </c>
      <c r="S12">
        <v>-4.9729710679770146E-2</v>
      </c>
      <c r="T12">
        <v>0.35752124077516267</v>
      </c>
      <c r="U12">
        <v>0.16691742360380316</v>
      </c>
      <c r="V12">
        <v>2.1848420965359029E-2</v>
      </c>
      <c r="W12">
        <v>-9.7481415249349029E-3</v>
      </c>
      <c r="X12">
        <v>-6.4114991402844492E-3</v>
      </c>
      <c r="Y12">
        <v>2.8534390383148336E-2</v>
      </c>
      <c r="Z12">
        <v>5.3373452336964416E-2</v>
      </c>
      <c r="AA12">
        <v>0.2101580070938408</v>
      </c>
      <c r="AB12">
        <v>-0.17793116865325526</v>
      </c>
      <c r="AC12">
        <v>-3.8369662707504497E-3</v>
      </c>
      <c r="AD12">
        <v>-6.1825514139280696E-2</v>
      </c>
      <c r="AE12">
        <v>1.8122180048680303E-4</v>
      </c>
      <c r="AF12">
        <v>-2.2953422211685642E-2</v>
      </c>
      <c r="AG12">
        <v>-7.6694215704753668E-2</v>
      </c>
      <c r="AH12">
        <v>0.16733316703478471</v>
      </c>
      <c r="AI12">
        <v>0.13686133536997738</v>
      </c>
      <c r="AJ12">
        <v>0.12780372929682227</v>
      </c>
      <c r="AK12">
        <v>-4.5024678011038863E-2</v>
      </c>
      <c r="AL12">
        <v>4.9838667544333137E-2</v>
      </c>
      <c r="AM12">
        <v>-2.8359489717471688E-2</v>
      </c>
      <c r="AN12">
        <v>3.6690940232670541E-2</v>
      </c>
      <c r="AO12">
        <v>9.1492830615704807E-3</v>
      </c>
      <c r="AP12">
        <v>0.11591173862143686</v>
      </c>
      <c r="AQ12">
        <v>-8.9830264627236249E-3</v>
      </c>
      <c r="AR12">
        <v>3.4288470282349923E-2</v>
      </c>
      <c r="AS12">
        <v>-1.6010184400303728E-2</v>
      </c>
      <c r="AT12">
        <v>-4.5470951032882082E-2</v>
      </c>
      <c r="AU12">
        <v>3.7412973512822531E-3</v>
      </c>
      <c r="AV12">
        <v>7.6215389524754151E-3</v>
      </c>
      <c r="AW12">
        <v>2.8971511143105113E-2</v>
      </c>
      <c r="AX12">
        <v>7.6616513589264745E-2</v>
      </c>
      <c r="AY12">
        <v>-0.12724439029623347</v>
      </c>
      <c r="AZ12">
        <v>9.965134975691041E-2</v>
      </c>
      <c r="BA12">
        <v>2.9659560585982278E-2</v>
      </c>
      <c r="BB12">
        <v>9.4072828795210894E-2</v>
      </c>
      <c r="BC12">
        <v>2.2693140297358722E-2</v>
      </c>
      <c r="BD12">
        <v>1.0257922244233822E-2</v>
      </c>
      <c r="BE12">
        <v>1.2909860965341785E-3</v>
      </c>
      <c r="BF12">
        <v>5.2480775459138847E-3</v>
      </c>
      <c r="BG12">
        <v>7.4605688027903107E-3</v>
      </c>
      <c r="BH12">
        <v>2.5591921116871627E-2</v>
      </c>
      <c r="BI12">
        <v>2.3909337519254555E-2</v>
      </c>
      <c r="BJ12">
        <v>-1.5889819122502209E-2</v>
      </c>
      <c r="BK12">
        <v>1.5365553980187957E-3</v>
      </c>
      <c r="BL12">
        <v>6.336563923060394E-2</v>
      </c>
      <c r="BM12">
        <v>1.4736822724724476E-3</v>
      </c>
      <c r="BN12">
        <v>2.7454448904558244E-2</v>
      </c>
      <c r="BO12">
        <v>-4.5908811793008387E-3</v>
      </c>
      <c r="BP12">
        <v>-6.7764671211710779E-3</v>
      </c>
      <c r="BQ12">
        <v>6.9317600119372005E-2</v>
      </c>
      <c r="BR12">
        <v>4.1140429950116839E-2</v>
      </c>
      <c r="BS12">
        <v>-1.6427632721760413E-2</v>
      </c>
      <c r="BT12">
        <v>4.8876060633772381E-2</v>
      </c>
      <c r="BU12">
        <v>8.0050026536621285E-2</v>
      </c>
      <c r="BV12">
        <v>2.0622880010771907E-2</v>
      </c>
      <c r="BW12">
        <v>-2.1986811546288995E-2</v>
      </c>
      <c r="BX12">
        <v>0.17681663842769874</v>
      </c>
      <c r="BY12">
        <v>1.4982168529095299E-2</v>
      </c>
      <c r="BZ12">
        <v>-3.8409394617452083E-3</v>
      </c>
      <c r="CA12">
        <v>0.1109576988897866</v>
      </c>
      <c r="CB12">
        <v>1.7921451953861689E-2</v>
      </c>
      <c r="CC12">
        <v>-0.1423194831061875</v>
      </c>
      <c r="CD12">
        <v>6.1371162280769061E-2</v>
      </c>
      <c r="CE12">
        <v>6.5427609603731455E-3</v>
      </c>
      <c r="CF12">
        <v>0.18179388578932765</v>
      </c>
      <c r="CG12">
        <v>0.10094022871537038</v>
      </c>
      <c r="CH12">
        <v>-2.5377702333121933E-3</v>
      </c>
      <c r="CI12">
        <v>-4.9541013128812823E-2</v>
      </c>
      <c r="CJ12">
        <v>0.29446503125843404</v>
      </c>
      <c r="CK12">
        <v>0.11877888802287936</v>
      </c>
      <c r="CL12">
        <v>-2.1395147132931926E-2</v>
      </c>
      <c r="CM12">
        <v>4.5372786068533531E-2</v>
      </c>
      <c r="CN12">
        <v>-2.1690665831276615E-3</v>
      </c>
      <c r="CO12">
        <v>0.1193169958746243</v>
      </c>
      <c r="CP12">
        <v>0.10988477927160711</v>
      </c>
      <c r="CQ12">
        <v>6.7513080408109452E-2</v>
      </c>
      <c r="CR12">
        <v>9.4575234048106166E-2</v>
      </c>
      <c r="CS12">
        <v>0.12667533755071175</v>
      </c>
      <c r="CT12">
        <v>5.7488842868673756E-2</v>
      </c>
      <c r="CU12">
        <v>1.0458931626713172E-2</v>
      </c>
      <c r="CV12">
        <v>5.3054852725271287E-2</v>
      </c>
      <c r="CW12">
        <v>-3.049077538313158E-2</v>
      </c>
      <c r="CX12">
        <v>1.3686826772926559E-2</v>
      </c>
      <c r="CY12">
        <v>-2.5804327603073416E-2</v>
      </c>
      <c r="CZ12">
        <v>-4.0024965600394648E-3</v>
      </c>
      <c r="DA12">
        <v>-5.5764666963499711E-3</v>
      </c>
      <c r="DB12">
        <v>-6.9788775170502693E-2</v>
      </c>
      <c r="DC12">
        <v>0.13458312609474249</v>
      </c>
      <c r="DD12">
        <v>0.12103133439917471</v>
      </c>
      <c r="DE12">
        <v>-2.5627056300958767E-3</v>
      </c>
      <c r="DF12">
        <v>9.2249496524569388E-3</v>
      </c>
      <c r="DG12">
        <v>5.1957221668495392E-3</v>
      </c>
      <c r="DH12">
        <v>-2.1764683981434947E-2</v>
      </c>
      <c r="DI12">
        <v>8.2825013341021533E-3</v>
      </c>
      <c r="DJ12">
        <v>9.1624610597635062E-2</v>
      </c>
      <c r="DK12">
        <v>-8.8321911359881891E-2</v>
      </c>
      <c r="DL12">
        <v>-1.0420240399069646E-3</v>
      </c>
      <c r="DM12">
        <v>2.8898907942655752E-3</v>
      </c>
      <c r="DN12">
        <v>7.7072969952867984E-2</v>
      </c>
      <c r="DO12">
        <v>8.061826484361689E-3</v>
      </c>
      <c r="DP12">
        <v>1.4335964816340569E-3</v>
      </c>
      <c r="DQ12">
        <v>9.4670863190130253E-2</v>
      </c>
      <c r="DR12">
        <v>-4.087302895636305E-2</v>
      </c>
      <c r="DS12">
        <v>-3.5984496782150072E-2</v>
      </c>
      <c r="DT12">
        <v>-7.9307545149383731E-3</v>
      </c>
      <c r="DU12">
        <v>3.6773875001027572E-3</v>
      </c>
      <c r="DV12">
        <v>1.0282740183106822E-2</v>
      </c>
      <c r="DW12">
        <v>-4.1111628826975707E-2</v>
      </c>
      <c r="DX12">
        <v>4.9983584785411291E-3</v>
      </c>
      <c r="DY12">
        <v>9.0897071809222171E-3</v>
      </c>
      <c r="DZ12">
        <v>4.5747105003175739E-3</v>
      </c>
      <c r="EA12">
        <v>1.5423079411051614E-3</v>
      </c>
      <c r="EB12">
        <v>7.5816084936897149E-2</v>
      </c>
      <c r="EC12">
        <v>6.8430236865395483E-2</v>
      </c>
      <c r="ED12">
        <v>7.7999684154276827E-2</v>
      </c>
      <c r="EE12">
        <v>3.5362973360774895E-2</v>
      </c>
      <c r="EF12">
        <v>0.15275688098586096</v>
      </c>
      <c r="EG12">
        <v>3.1659678180740347E-4</v>
      </c>
      <c r="EH12">
        <v>2.020331446996091E-2</v>
      </c>
      <c r="EI12">
        <v>-3.205768407608578E-2</v>
      </c>
      <c r="EJ12">
        <v>9.241286419579808E-3</v>
      </c>
      <c r="EK12">
        <v>-2.4372841738037106E-3</v>
      </c>
      <c r="EL12">
        <v>3.5236024234331143E-2</v>
      </c>
      <c r="EM12">
        <v>-2.3905167901334323E-3</v>
      </c>
      <c r="EN12">
        <v>2.3679872937680556E-2</v>
      </c>
      <c r="EO12">
        <v>4.3062973470616446E-2</v>
      </c>
      <c r="EP12">
        <v>2.8195763863910765E-2</v>
      </c>
      <c r="EQ12">
        <v>-1.8342013489643944E-2</v>
      </c>
      <c r="ER12">
        <v>8.3272985030252628E-2</v>
      </c>
      <c r="ES12">
        <v>-3.152696287221327E-3</v>
      </c>
      <c r="ET12">
        <v>2.661087008095599E-2</v>
      </c>
      <c r="EU12">
        <v>1.8656264633297123E-3</v>
      </c>
      <c r="EV12">
        <v>-3.570301152998999E-3</v>
      </c>
      <c r="EW12">
        <v>5.1644215078051475E-3</v>
      </c>
      <c r="EX12">
        <v>9.5156549974936475E-4</v>
      </c>
      <c r="EY12">
        <v>3.8871084448453129E-2</v>
      </c>
      <c r="EZ12">
        <v>5.3172485854462792E-3</v>
      </c>
      <c r="FA12">
        <v>6.0218587838770862E-2</v>
      </c>
      <c r="FB12">
        <v>3.6768637269689436E-3</v>
      </c>
      <c r="FC12">
        <v>-0.16584039048034133</v>
      </c>
      <c r="FD12">
        <v>4.9427859576524701E-2</v>
      </c>
      <c r="FE12">
        <v>6.3793546537029275E-2</v>
      </c>
      <c r="FF12">
        <v>8.6993643560884734E-6</v>
      </c>
      <c r="FG12">
        <v>0.1673400942230315</v>
      </c>
      <c r="FH12">
        <v>-2.0739574428038223E-2</v>
      </c>
      <c r="FI12">
        <v>1.7936423056568479E-2</v>
      </c>
      <c r="FJ12">
        <v>0.10416183476890734</v>
      </c>
      <c r="FK12">
        <v>2.4987345092031505E-2</v>
      </c>
      <c r="FL12">
        <v>4.4093882234926732E-2</v>
      </c>
      <c r="FM12">
        <v>-2.0423007319949355E-4</v>
      </c>
      <c r="FN12">
        <v>-1.669239215450696E-2</v>
      </c>
      <c r="FO12">
        <v>5.8966483303212268E-2</v>
      </c>
      <c r="FP12">
        <v>3.6260415918055136E-2</v>
      </c>
      <c r="FQ12">
        <v>3.0620426353670648E-2</v>
      </c>
      <c r="FR12">
        <v>8.2020146052789403E-3</v>
      </c>
      <c r="FS12">
        <v>4.072731503912469E-2</v>
      </c>
      <c r="FT12">
        <v>6.0160181555962262E-2</v>
      </c>
      <c r="FU12">
        <v>6.9217523666184527E-2</v>
      </c>
      <c r="FV12">
        <v>8.9179563042215665E-2</v>
      </c>
      <c r="FW12">
        <v>7.4234820360837396E-3</v>
      </c>
      <c r="FX12">
        <v>0.15475122033898886</v>
      </c>
      <c r="FY12">
        <v>3.7392885118998499E-2</v>
      </c>
      <c r="FZ12">
        <v>-1.2378782708617859E-3</v>
      </c>
      <c r="GA12">
        <v>9.8730214229291163E-3</v>
      </c>
      <c r="GB12">
        <v>0.15875484703425821</v>
      </c>
      <c r="GC12">
        <v>9.7163664311593748E-2</v>
      </c>
      <c r="GD12">
        <v>-2.0146505054498741E-2</v>
      </c>
      <c r="GE12">
        <v>4.9004810326027007E-2</v>
      </c>
      <c r="GF12">
        <v>0.18883195582126142</v>
      </c>
      <c r="GG12">
        <v>-3.8762607361603876E-2</v>
      </c>
      <c r="GH12">
        <v>4.8192476473942862E-2</v>
      </c>
      <c r="GI12">
        <v>-5.1685687737036481E-3</v>
      </c>
      <c r="GJ12">
        <v>-5.5141272751745803E-2</v>
      </c>
      <c r="GK12">
        <v>-5.9173049140494718E-2</v>
      </c>
      <c r="GL12">
        <v>0.17197977608891596</v>
      </c>
      <c r="GM12">
        <v>4.9306069794451117E-2</v>
      </c>
      <c r="GN12">
        <v>-2.193150906715673E-2</v>
      </c>
      <c r="GO12">
        <v>2.80693514427276E-2</v>
      </c>
      <c r="GP12">
        <v>3.3412190859527027E-2</v>
      </c>
      <c r="GQ12">
        <v>-5.8361850138315137E-2</v>
      </c>
      <c r="GR12">
        <v>1.5544782669875261E-2</v>
      </c>
      <c r="GS12">
        <v>6.5372831244566887E-2</v>
      </c>
      <c r="GT12">
        <v>8.6831828226646451E-2</v>
      </c>
      <c r="GU12">
        <v>8.8713937147153171E-2</v>
      </c>
      <c r="GV12">
        <v>3.0124298192980247E-2</v>
      </c>
      <c r="GW12">
        <v>1.430873489307637E-2</v>
      </c>
      <c r="GX12">
        <v>7.832794881866198E-2</v>
      </c>
      <c r="GY12">
        <v>2.781388002960853E-2</v>
      </c>
      <c r="GZ12">
        <v>6.1981549274989049E-2</v>
      </c>
      <c r="HA12">
        <v>-9.0041771936018811E-2</v>
      </c>
      <c r="HB12">
        <v>9.0264752370108631E-3</v>
      </c>
      <c r="HC12">
        <v>0.21476099275727234</v>
      </c>
      <c r="HD12">
        <v>7.1343869712112484E-2</v>
      </c>
      <c r="HE12">
        <v>2.1370212503182516E-2</v>
      </c>
      <c r="HF12">
        <v>-1.0073884668037339E-2</v>
      </c>
      <c r="HG12">
        <v>9.1692575735864406E-3</v>
      </c>
      <c r="HH12">
        <v>-9.812901244751461E-2</v>
      </c>
      <c r="HI12">
        <v>0.10870707768141664</v>
      </c>
      <c r="HJ12">
        <v>5.2820190273889067E-2</v>
      </c>
      <c r="HK12">
        <v>-1.3018062341150608E-2</v>
      </c>
      <c r="HL12">
        <v>3.6166529150944399E-2</v>
      </c>
      <c r="HM12">
        <v>4.8721450139335612E-2</v>
      </c>
      <c r="HN12">
        <v>0.12048368857751088</v>
      </c>
      <c r="HO12">
        <v>2.1580641078133667E-2</v>
      </c>
      <c r="HP12">
        <v>6.2718412757170744E-2</v>
      </c>
      <c r="HQ12">
        <v>4.1887175226263097E-2</v>
      </c>
      <c r="HR12">
        <v>2.3869647352852366E-2</v>
      </c>
      <c r="HS12">
        <v>-6.3947378473261873E-2</v>
      </c>
      <c r="HT12">
        <v>9.1063996280655816E-3</v>
      </c>
      <c r="HU12">
        <v>0.28425429533881791</v>
      </c>
      <c r="HV12">
        <v>0.11041167776369178</v>
      </c>
      <c r="HW12">
        <v>2.5588821799870529E-2</v>
      </c>
      <c r="HX12">
        <v>6.5579945380538726E-2</v>
      </c>
      <c r="HY12">
        <v>6.8358792019692735E-2</v>
      </c>
      <c r="HZ12">
        <v>-7.24996988139852E-2</v>
      </c>
      <c r="IA12">
        <v>-3.0899775215381843E-4</v>
      </c>
      <c r="IB12">
        <v>4.0082395279146678E-2</v>
      </c>
      <c r="IC12">
        <v>1.0703746585920847E-2</v>
      </c>
      <c r="ID12">
        <v>1.5858657829338509E-2</v>
      </c>
      <c r="IE12">
        <v>4.8094956855081972E-2</v>
      </c>
      <c r="IF12">
        <v>0.22362297045422455</v>
      </c>
      <c r="IG12">
        <v>3.7337103427307596E-2</v>
      </c>
      <c r="IH12">
        <v>7.1355343036952359E-2</v>
      </c>
      <c r="II12">
        <v>3.2757375097041221E-2</v>
      </c>
      <c r="IJ12">
        <v>0.13506955432473258</v>
      </c>
      <c r="IK12">
        <v>9.8627776645557941E-2</v>
      </c>
      <c r="IL12">
        <v>3.3408283263598612E-2</v>
      </c>
      <c r="IM12">
        <v>5.2758354493084643E-2</v>
      </c>
      <c r="IN12">
        <v>8.5684670527506751E-2</v>
      </c>
      <c r="IO12">
        <v>-7.8466178963876969E-3</v>
      </c>
      <c r="IP12">
        <v>6.6850468736146251E-2</v>
      </c>
      <c r="IQ12">
        <v>-2.6587867975465189E-2</v>
      </c>
      <c r="IR12">
        <v>3.2242838997244234E-2</v>
      </c>
      <c r="IS12">
        <v>9.4669842520573672E-2</v>
      </c>
      <c r="IT12">
        <v>0.10844684793996488</v>
      </c>
      <c r="IU12">
        <v>4.876655565459978E-3</v>
      </c>
      <c r="IV12">
        <v>9.4663287510962091E-3</v>
      </c>
      <c r="IW12">
        <v>1.3280714768994551E-2</v>
      </c>
      <c r="IX12">
        <v>2.5296894646364719E-2</v>
      </c>
      <c r="IY12">
        <v>-7.3715869175184565E-2</v>
      </c>
      <c r="IZ12">
        <v>6.0274741978417756E-2</v>
      </c>
      <c r="JA12">
        <v>3.091516395133213E-2</v>
      </c>
      <c r="JB12">
        <v>0.23648448793313606</v>
      </c>
      <c r="JC12">
        <v>6.9925377244275416E-2</v>
      </c>
      <c r="JD12">
        <v>0.11024728934891387</v>
      </c>
      <c r="JE12">
        <v>6.2940606925585341E-2</v>
      </c>
      <c r="JF12">
        <v>8.8156637492507826E-3</v>
      </c>
      <c r="JG12">
        <v>5.2335830583471216E-2</v>
      </c>
      <c r="JH12">
        <v>-8.9350054805748379E-3</v>
      </c>
      <c r="JI12">
        <v>5.0995783369741976E-2</v>
      </c>
      <c r="JJ12">
        <v>2.2551243301934636E-3</v>
      </c>
      <c r="JK12">
        <v>0.23325905509188802</v>
      </c>
      <c r="JL12">
        <v>8.7531878465586022E-2</v>
      </c>
      <c r="JM12">
        <v>0.1544960594768206</v>
      </c>
      <c r="JN12">
        <v>0.1152720553868791</v>
      </c>
      <c r="JO12">
        <v>8.9933432520469828E-2</v>
      </c>
      <c r="JP12">
        <v>0.20758152008624675</v>
      </c>
      <c r="JQ12">
        <v>6.636889658927414E-2</v>
      </c>
      <c r="JR12">
        <v>4.3660812804370543E-2</v>
      </c>
      <c r="JS12">
        <v>0.18026437968413575</v>
      </c>
      <c r="JT12">
        <v>6.8003769153979876E-2</v>
      </c>
      <c r="JU12">
        <v>-2.143724989729847E-2</v>
      </c>
      <c r="JV12">
        <v>-1.1466864575119323E-3</v>
      </c>
      <c r="JW12">
        <v>0.26158243435291334</v>
      </c>
      <c r="JX12">
        <v>1.9631038637496125E-2</v>
      </c>
      <c r="JY12">
        <v>1.3049311699544517E-2</v>
      </c>
      <c r="JZ12">
        <v>-3.8781002067236866E-3</v>
      </c>
      <c r="KA12">
        <v>8.4343151623437439E-3</v>
      </c>
      <c r="KB12">
        <v>9.0271949071570896E-3</v>
      </c>
      <c r="KC12">
        <v>5.643291229950647E-3</v>
      </c>
      <c r="KD12">
        <v>7.4407579531288995E-4</v>
      </c>
      <c r="KE12">
        <v>0.22708637037731247</v>
      </c>
      <c r="KF12">
        <v>0.11316032955172814</v>
      </c>
      <c r="KG12">
        <v>-1.0552680229912483E-2</v>
      </c>
      <c r="KH12">
        <v>0.20211346737288499</v>
      </c>
      <c r="KI12">
        <v>-1.2280115391151421E-2</v>
      </c>
      <c r="KJ12">
        <v>8.3573343151912366E-2</v>
      </c>
      <c r="KK12">
        <v>0.16381388484296006</v>
      </c>
      <c r="KL12">
        <v>6.0102362577073687E-2</v>
      </c>
      <c r="KM12">
        <v>0.2534857306788269</v>
      </c>
      <c r="KN12">
        <v>8.0502192108882362E-2</v>
      </c>
      <c r="KO12">
        <v>-4.1478686759412804E-2</v>
      </c>
      <c r="KP12">
        <v>6.6352432679674292E-2</v>
      </c>
      <c r="KQ12">
        <v>5.1036767662591825E-3</v>
      </c>
      <c r="KR12">
        <v>5.0723288270785472E-3</v>
      </c>
      <c r="KS12">
        <v>2.9590723498312179E-2</v>
      </c>
      <c r="KT12">
        <v>0.20294015439493793</v>
      </c>
      <c r="KU12">
        <v>-3.0061811825045314E-2</v>
      </c>
      <c r="KV12">
        <v>-1.19741140383555E-2</v>
      </c>
      <c r="KW12">
        <v>1.8972075246439395E-2</v>
      </c>
      <c r="KX12">
        <v>1.7378892222147859E-3</v>
      </c>
      <c r="KY12">
        <v>7.7102222367054357E-2</v>
      </c>
      <c r="KZ12">
        <v>3.5518631583891999E-3</v>
      </c>
      <c r="LA12">
        <v>-4.171767179448344E-3</v>
      </c>
      <c r="LB12">
        <v>-7.3449285892168807E-3</v>
      </c>
      <c r="LC12">
        <v>-9.1387428916165133E-3</v>
      </c>
      <c r="LD12">
        <v>1.2958965738874431E-2</v>
      </c>
      <c r="LE12">
        <v>8.5146268118795453E-3</v>
      </c>
      <c r="LF12">
        <v>8.3478122056593065E-2</v>
      </c>
      <c r="LG12">
        <v>0.12984853430574131</v>
      </c>
      <c r="LH12">
        <v>9.3420922281149274E-2</v>
      </c>
      <c r="LI12">
        <v>3.5631642440333094E-2</v>
      </c>
      <c r="LJ12">
        <v>1.2979046660815688E-2</v>
      </c>
      <c r="LK12">
        <v>6.6048519527140498E-2</v>
      </c>
      <c r="LL12">
        <v>0.12852509825540975</v>
      </c>
    </row>
    <row r="13" spans="1:324">
      <c r="A13" s="2">
        <v>8.3333333333333329E-2</v>
      </c>
      <c r="B13">
        <v>6.110510157282362E-3</v>
      </c>
      <c r="C13">
        <v>8.7629092115434973E-2</v>
      </c>
      <c r="D13">
        <v>0.17463070044867493</v>
      </c>
      <c r="E13">
        <v>0.15790875964098897</v>
      </c>
      <c r="F13">
        <v>8.4144108420103017E-2</v>
      </c>
      <c r="G13">
        <v>4.3846104245800127E-2</v>
      </c>
      <c r="H13">
        <v>-4.0663646579970854E-2</v>
      </c>
      <c r="I13">
        <v>0.13663525763682469</v>
      </c>
      <c r="J13">
        <v>0.15645915670817218</v>
      </c>
      <c r="K13">
        <v>6.6623725446011792E-2</v>
      </c>
      <c r="L13">
        <v>0.10738712495292448</v>
      </c>
      <c r="M13">
        <v>7.4837344816735943E-2</v>
      </c>
      <c r="N13">
        <v>7.3499296266810454E-2</v>
      </c>
      <c r="O13">
        <v>7.1319715902306041E-2</v>
      </c>
      <c r="P13">
        <v>-9.725078775110733E-4</v>
      </c>
      <c r="Q13">
        <v>0.10169332890538936</v>
      </c>
      <c r="R13">
        <v>-6.3873895000654365E-2</v>
      </c>
      <c r="S13">
        <v>-2.5302884360215629E-2</v>
      </c>
      <c r="T13">
        <v>-9.3903920715590183E-3</v>
      </c>
      <c r="U13">
        <v>0.14724216898830414</v>
      </c>
      <c r="V13">
        <v>6.292763855775621E-2</v>
      </c>
      <c r="W13">
        <v>-8.3713269198439189E-2</v>
      </c>
      <c r="X13">
        <v>8.0462498808149124E-3</v>
      </c>
      <c r="Y13">
        <v>3.694954069408031E-2</v>
      </c>
      <c r="Z13">
        <v>4.1993452495489206E-2</v>
      </c>
      <c r="AA13">
        <v>-1.2459891836284761E-2</v>
      </c>
      <c r="AB13">
        <v>-2.7866597942992115E-2</v>
      </c>
      <c r="AC13">
        <v>5.3572854165917248E-2</v>
      </c>
      <c r="AD13">
        <v>-0.17259937005272002</v>
      </c>
      <c r="AE13">
        <v>2.4695969056360786E-2</v>
      </c>
      <c r="AF13">
        <v>-6.55405839035101E-3</v>
      </c>
      <c r="AG13">
        <v>2.6532168870462131E-2</v>
      </c>
      <c r="AH13">
        <v>-8.8482661918658032E-3</v>
      </c>
      <c r="AI13">
        <v>4.9451133386382559E-2</v>
      </c>
      <c r="AJ13">
        <v>-4.3322958137227167E-3</v>
      </c>
      <c r="AK13">
        <v>4.2351613711522924E-3</v>
      </c>
      <c r="AL13">
        <v>4.4413517348289314E-2</v>
      </c>
      <c r="AM13">
        <v>9.3176506212312299E-2</v>
      </c>
      <c r="AN13">
        <v>9.1700710008808861E-2</v>
      </c>
      <c r="AO13">
        <v>-1.106668945057466E-2</v>
      </c>
      <c r="AP13">
        <v>0.16799687222214121</v>
      </c>
      <c r="AQ13">
        <v>-9.5224261120785674E-3</v>
      </c>
      <c r="AR13">
        <v>5.0071729530029292E-4</v>
      </c>
      <c r="AS13">
        <v>9.2519879752097092E-2</v>
      </c>
      <c r="AT13">
        <v>2.5058849687934759E-2</v>
      </c>
      <c r="AU13">
        <v>8.7944442450233872E-3</v>
      </c>
      <c r="AV13">
        <v>1.9496749378594119E-2</v>
      </c>
      <c r="AW13">
        <v>4.5035693430141965E-2</v>
      </c>
      <c r="AX13">
        <v>2.7589514424788741E-2</v>
      </c>
      <c r="AY13">
        <v>1.9660237977628451E-2</v>
      </c>
      <c r="AZ13">
        <v>7.9660446178813505E-3</v>
      </c>
      <c r="BA13">
        <v>5.0333810008674221E-2</v>
      </c>
      <c r="BB13">
        <v>-2.2746057208523459E-2</v>
      </c>
      <c r="BC13">
        <v>0.12978412403937473</v>
      </c>
      <c r="BD13">
        <v>2.9434803622508305E-3</v>
      </c>
      <c r="BE13">
        <v>5.6573731737377342E-2</v>
      </c>
      <c r="BF13">
        <v>4.7681523989692061E-3</v>
      </c>
      <c r="BG13">
        <v>2.4566126404425162E-3</v>
      </c>
      <c r="BH13">
        <v>-4.2327017796803763E-2</v>
      </c>
      <c r="BI13">
        <v>6.6531673122151563E-3</v>
      </c>
      <c r="BJ13">
        <v>-1.5602310030252175E-3</v>
      </c>
      <c r="BK13">
        <v>3.6461019128139129E-2</v>
      </c>
      <c r="BL13">
        <v>0.13914479696622439</v>
      </c>
      <c r="BM13">
        <v>-1.9024413626728374E-2</v>
      </c>
      <c r="BN13">
        <v>3.5912190881367797E-3</v>
      </c>
      <c r="BO13">
        <v>-3.9368413320481979E-2</v>
      </c>
      <c r="BP13">
        <v>4.2858852439129819E-2</v>
      </c>
      <c r="BQ13">
        <v>-4.6567495255568497E-2</v>
      </c>
      <c r="BR13">
        <v>-3.8010728654734399E-2</v>
      </c>
      <c r="BS13">
        <v>0.13985547366730444</v>
      </c>
      <c r="BT13">
        <v>1.1075858071898941E-2</v>
      </c>
      <c r="BU13">
        <v>-1.703645334303081E-3</v>
      </c>
      <c r="BV13">
        <v>0.1192171340092421</v>
      </c>
      <c r="BW13">
        <v>7.3191506357369332E-2</v>
      </c>
      <c r="BX13">
        <v>1.6658082741112305E-2</v>
      </c>
      <c r="BY13">
        <v>5.6134399252548975E-3</v>
      </c>
      <c r="BZ13">
        <v>1.2385102701897572E-3</v>
      </c>
      <c r="CA13">
        <v>-3.6730760865121897E-3</v>
      </c>
      <c r="CB13">
        <v>-1.9677544753777128E-3</v>
      </c>
      <c r="CC13">
        <v>0.10338061480410994</v>
      </c>
      <c r="CD13">
        <v>-1.022954840016025E-2</v>
      </c>
      <c r="CE13">
        <v>9.2759695581120669E-2</v>
      </c>
      <c r="CF13">
        <v>5.6106377540575063E-2</v>
      </c>
      <c r="CG13">
        <v>-1.4808186096390975E-3</v>
      </c>
      <c r="CH13">
        <v>1.4049759305490246E-2</v>
      </c>
      <c r="CI13">
        <v>-1.9247047832517865E-3</v>
      </c>
      <c r="CJ13">
        <v>1.0956935124527891E-2</v>
      </c>
      <c r="CK13">
        <v>-5.0431772270858252E-2</v>
      </c>
      <c r="CL13">
        <v>0.14663465919828894</v>
      </c>
      <c r="CM13">
        <v>3.9537723794592812E-2</v>
      </c>
      <c r="CN13">
        <v>-4.2685770161308013E-2</v>
      </c>
      <c r="CO13">
        <v>0.11163346407215805</v>
      </c>
      <c r="CP13">
        <v>0.13191167278976149</v>
      </c>
      <c r="CQ13">
        <v>1.8326791198287409E-2</v>
      </c>
      <c r="CR13">
        <v>3.9697169110939574E-2</v>
      </c>
      <c r="CS13">
        <v>1.7702413093129037E-3</v>
      </c>
      <c r="CT13">
        <v>1.7460094670735379E-2</v>
      </c>
      <c r="CU13">
        <v>6.9802529196318297E-2</v>
      </c>
      <c r="CV13">
        <v>-5.8117276211709168E-3</v>
      </c>
      <c r="CW13">
        <v>5.0449683044041321E-2</v>
      </c>
      <c r="CX13">
        <v>0.23304686382821058</v>
      </c>
      <c r="CY13">
        <v>-1.2232633284160473E-2</v>
      </c>
      <c r="CZ13">
        <v>0.18066972293569944</v>
      </c>
      <c r="DA13">
        <v>-5.0857476795069134E-2</v>
      </c>
      <c r="DB13">
        <v>6.7673971349306736E-2</v>
      </c>
      <c r="DC13">
        <v>-4.6229162983418629E-2</v>
      </c>
      <c r="DD13">
        <v>6.6695698757641336E-2</v>
      </c>
      <c r="DE13">
        <v>4.5872375112636331E-3</v>
      </c>
      <c r="DF13">
        <v>0.13097549887333565</v>
      </c>
      <c r="DG13">
        <v>5.6069935083330587E-2</v>
      </c>
      <c r="DH13">
        <v>-1.3739442510226966E-2</v>
      </c>
      <c r="DI13">
        <v>4.8440863759422895E-3</v>
      </c>
      <c r="DJ13">
        <v>1.4736523587834827E-2</v>
      </c>
      <c r="DK13">
        <v>2.9125458911201472E-2</v>
      </c>
      <c r="DL13">
        <v>1.6208013910495686E-2</v>
      </c>
      <c r="DM13">
        <v>-2.9557486127080142E-4</v>
      </c>
      <c r="DN13">
        <v>-0.1343829466360919</v>
      </c>
      <c r="DO13">
        <v>-1.036103848517813E-2</v>
      </c>
      <c r="DP13">
        <v>7.2186890372341495E-2</v>
      </c>
      <c r="DQ13">
        <v>6.5534740703371772E-2</v>
      </c>
      <c r="DR13">
        <v>7.5875485746239313E-3</v>
      </c>
      <c r="DS13">
        <v>-6.1123468366987191E-2</v>
      </c>
      <c r="DT13">
        <v>0.10408518602107802</v>
      </c>
      <c r="DU13">
        <v>5.4182697968803574E-2</v>
      </c>
      <c r="DV13">
        <v>4.8762924185887194E-2</v>
      </c>
      <c r="DW13">
        <v>1.1984271201588044E-2</v>
      </c>
      <c r="DX13">
        <v>1.3672846229087637E-2</v>
      </c>
      <c r="DY13">
        <v>3.1160831124351463E-2</v>
      </c>
      <c r="DZ13">
        <v>3.7439390476532206E-2</v>
      </c>
      <c r="EA13">
        <v>-4.3415949511089921E-4</v>
      </c>
      <c r="EB13">
        <v>0.15080853256651786</v>
      </c>
      <c r="EC13">
        <v>5.88315395751043E-2</v>
      </c>
      <c r="ED13">
        <v>7.3387141529564881E-2</v>
      </c>
      <c r="EE13">
        <v>-1.3879986840931016E-2</v>
      </c>
      <c r="EF13">
        <v>6.8360823393169559E-3</v>
      </c>
      <c r="EG13">
        <v>5.8904470272972322E-3</v>
      </c>
      <c r="EH13">
        <v>6.0396773315398875E-2</v>
      </c>
      <c r="EI13">
        <v>1.4192379813091916E-2</v>
      </c>
      <c r="EJ13">
        <v>2.3040783654295079E-2</v>
      </c>
      <c r="EK13">
        <v>3.46161486750938E-2</v>
      </c>
      <c r="EL13">
        <v>0.15733536673425394</v>
      </c>
      <c r="EM13">
        <v>3.13557303603196E-3</v>
      </c>
      <c r="EN13">
        <v>6.8927302229810042E-2</v>
      </c>
      <c r="EO13">
        <v>0.10582293984968906</v>
      </c>
      <c r="EP13">
        <v>2.191338475986929E-2</v>
      </c>
      <c r="EQ13">
        <v>5.0276432218306723E-2</v>
      </c>
      <c r="ER13">
        <v>3.3447023563862914E-2</v>
      </c>
      <c r="ES13">
        <v>-2.0453783839068864E-3</v>
      </c>
      <c r="ET13">
        <v>3.3584460103479215E-2</v>
      </c>
      <c r="EU13">
        <v>4.4664170220558245E-3</v>
      </c>
      <c r="EV13">
        <v>4.7899397122041255E-2</v>
      </c>
      <c r="EW13">
        <v>-1.8577875314417452E-4</v>
      </c>
      <c r="EX13">
        <v>-2.9657380497350502E-2</v>
      </c>
      <c r="EY13">
        <v>9.7579070729486891E-2</v>
      </c>
      <c r="EZ13">
        <v>2.4075181371661738E-3</v>
      </c>
      <c r="FA13">
        <v>-2.0909626739580051E-2</v>
      </c>
      <c r="FB13">
        <v>1.2461179578757257E-3</v>
      </c>
      <c r="FC13">
        <v>7.7633673667919567E-2</v>
      </c>
      <c r="FD13">
        <v>8.5768080132921296E-3</v>
      </c>
      <c r="FE13">
        <v>-2.7405833015973477E-2</v>
      </c>
      <c r="FF13">
        <v>6.4752136150663886E-2</v>
      </c>
      <c r="FG13">
        <v>3.6897092954519276E-2</v>
      </c>
      <c r="FH13">
        <v>0.18455041039668701</v>
      </c>
      <c r="FI13">
        <v>5.2931058618316804E-2</v>
      </c>
      <c r="FJ13">
        <v>4.2526557924249121E-2</v>
      </c>
      <c r="FK13">
        <v>5.0471896523210694E-4</v>
      </c>
      <c r="FL13">
        <v>-5.394859923336188E-3</v>
      </c>
      <c r="FM13">
        <v>1.5676836950164058E-3</v>
      </c>
      <c r="FN13">
        <v>0.21706934061036681</v>
      </c>
      <c r="FO13">
        <v>8.6882737972594673E-2</v>
      </c>
      <c r="FP13">
        <v>2.5859022084328845E-2</v>
      </c>
      <c r="FQ13">
        <v>-5.436217088124895E-2</v>
      </c>
      <c r="FR13">
        <v>-8.0885467791575655E-2</v>
      </c>
      <c r="FS13">
        <v>7.6175793861524108E-2</v>
      </c>
      <c r="FT13">
        <v>2.5715988082098389E-3</v>
      </c>
      <c r="FU13">
        <v>5.2020262611701874E-2</v>
      </c>
      <c r="FV13">
        <v>2.0642308917012589E-2</v>
      </c>
      <c r="FW13">
        <v>7.1506846462360291E-3</v>
      </c>
      <c r="FX13">
        <v>0.15364571965900176</v>
      </c>
      <c r="FY13">
        <v>9.9936412844542841E-3</v>
      </c>
      <c r="FZ13">
        <v>4.0746216589384194E-4</v>
      </c>
      <c r="GA13">
        <v>2.7284786715495676E-3</v>
      </c>
      <c r="GB13">
        <v>-3.5045048124927813E-3</v>
      </c>
      <c r="GC13">
        <v>2.6477194270708694E-2</v>
      </c>
      <c r="GD13">
        <v>2.4339472686729928E-3</v>
      </c>
      <c r="GE13">
        <v>5.9508039582075803E-2</v>
      </c>
      <c r="GF13">
        <v>-3.5435770441646065E-2</v>
      </c>
      <c r="GG13">
        <v>-5.0749486800723984E-2</v>
      </c>
      <c r="GH13">
        <v>1.5094693564734129E-2</v>
      </c>
      <c r="GI13">
        <v>-2.9648528446180163E-2</v>
      </c>
      <c r="GJ13">
        <v>0.18799610629677624</v>
      </c>
      <c r="GK13">
        <v>-1.3122466736640158E-2</v>
      </c>
      <c r="GL13">
        <v>0.23788767986737699</v>
      </c>
      <c r="GM13">
        <v>-2.9430027512683418E-2</v>
      </c>
      <c r="GN13">
        <v>-4.2376265140695792E-2</v>
      </c>
      <c r="GO13">
        <v>0.15011894307072685</v>
      </c>
      <c r="GP13">
        <v>5.1621300535233686E-2</v>
      </c>
      <c r="GQ13">
        <v>0.10292170035087168</v>
      </c>
      <c r="GR13">
        <v>6.2395161358756328E-2</v>
      </c>
      <c r="GS13">
        <v>8.9124934932800243E-2</v>
      </c>
      <c r="GT13">
        <v>5.489026703870363E-2</v>
      </c>
      <c r="GU13">
        <v>8.2367289940163887E-2</v>
      </c>
      <c r="GV13">
        <v>-6.323956142520396E-3</v>
      </c>
      <c r="GW13">
        <v>6.9963163728911357E-2</v>
      </c>
      <c r="GX13">
        <v>7.169431009444061E-4</v>
      </c>
      <c r="GY13">
        <v>0.14015501035391437</v>
      </c>
      <c r="GZ13">
        <v>7.7254209939276466E-2</v>
      </c>
      <c r="HA13">
        <v>0.1522045012349813</v>
      </c>
      <c r="HB13">
        <v>4.9278111236022083E-2</v>
      </c>
      <c r="HC13">
        <v>3.3883503910605281E-2</v>
      </c>
      <c r="HD13">
        <v>6.4707106152639181E-3</v>
      </c>
      <c r="HE13">
        <v>0.17127032712048015</v>
      </c>
      <c r="HF13">
        <v>0.1037209220298009</v>
      </c>
      <c r="HG13">
        <v>0.2784540179372475</v>
      </c>
      <c r="HH13">
        <v>6.8979530850443907E-2</v>
      </c>
      <c r="HI13">
        <v>3.9929636218884866E-2</v>
      </c>
      <c r="HJ13">
        <v>9.065002681942462E-2</v>
      </c>
      <c r="HK13">
        <v>-3.5839119440606707E-2</v>
      </c>
      <c r="HL13">
        <v>-2.8484122056852034E-2</v>
      </c>
      <c r="HM13">
        <v>0.13068890930268592</v>
      </c>
      <c r="HN13">
        <v>6.3615269485981549E-2</v>
      </c>
      <c r="HO13">
        <v>4.6544271902046285E-4</v>
      </c>
      <c r="HP13">
        <v>1.2749084188871591E-2</v>
      </c>
      <c r="HQ13">
        <v>1.1010026869980153E-2</v>
      </c>
      <c r="HR13">
        <v>1.9489675923894964E-4</v>
      </c>
      <c r="HS13">
        <v>0.17627934966336786</v>
      </c>
      <c r="HT13">
        <v>-8.8867955535366326E-3</v>
      </c>
      <c r="HU13">
        <v>-1.8345976311033439E-2</v>
      </c>
      <c r="HV13">
        <v>-9.063421317637578E-2</v>
      </c>
      <c r="HW13">
        <v>7.272087055342269E-2</v>
      </c>
      <c r="HX13">
        <v>2.4063217164908141E-2</v>
      </c>
      <c r="HY13">
        <v>1.4454767768837267E-2</v>
      </c>
      <c r="HZ13">
        <v>6.8046926667154173E-2</v>
      </c>
      <c r="IA13">
        <v>3.6861727324790081E-2</v>
      </c>
      <c r="IB13">
        <v>9.6876865348696023E-2</v>
      </c>
      <c r="IC13">
        <v>7.4092555666061502E-2</v>
      </c>
      <c r="ID13">
        <v>3.0390139971780295E-3</v>
      </c>
      <c r="IE13">
        <v>3.6002382276421889E-3</v>
      </c>
      <c r="IF13">
        <v>1.7433878036281755E-2</v>
      </c>
      <c r="IG13">
        <v>8.52740793279258E-2</v>
      </c>
      <c r="IH13">
        <v>5.7298077454638691E-2</v>
      </c>
      <c r="II13">
        <v>0.10617434980190465</v>
      </c>
      <c r="IJ13">
        <v>-1.8264089789811706E-2</v>
      </c>
      <c r="IK13">
        <v>9.5208763840236049E-2</v>
      </c>
      <c r="IL13">
        <v>-4.8275089430100067E-2</v>
      </c>
      <c r="IM13">
        <v>5.873985912312462E-2</v>
      </c>
      <c r="IN13">
        <v>0.20425565968992113</v>
      </c>
      <c r="IO13">
        <v>2.9662851063295713E-2</v>
      </c>
      <c r="IP13">
        <v>9.1686427037452806E-2</v>
      </c>
      <c r="IQ13">
        <v>3.3036434456664696E-2</v>
      </c>
      <c r="IR13">
        <v>6.5943154916157487E-2</v>
      </c>
      <c r="IS13">
        <v>8.0464392426631628E-2</v>
      </c>
      <c r="IT13">
        <v>8.5604708866951471E-2</v>
      </c>
      <c r="IU13">
        <v>0.16276196541508617</v>
      </c>
      <c r="IV13">
        <v>-7.8090324148821777E-4</v>
      </c>
      <c r="IW13">
        <v>-0.11007626946006739</v>
      </c>
      <c r="IX13">
        <v>3.6682743073508631E-3</v>
      </c>
      <c r="IY13">
        <v>2.537892252568923E-2</v>
      </c>
      <c r="IZ13">
        <v>4.0702676252168848E-2</v>
      </c>
      <c r="JA13">
        <v>2.9240872394095559E-2</v>
      </c>
      <c r="JB13">
        <v>0.12912692390480524</v>
      </c>
      <c r="JC13">
        <v>7.9397102689160406E-2</v>
      </c>
      <c r="JD13">
        <v>1.6398435950740631E-2</v>
      </c>
      <c r="JE13">
        <v>-7.6325520836567813E-4</v>
      </c>
      <c r="JF13">
        <v>8.8661172578953479E-2</v>
      </c>
      <c r="JG13">
        <v>8.5635308643169414E-2</v>
      </c>
      <c r="JH13">
        <v>0.24664343610812534</v>
      </c>
      <c r="JI13">
        <v>1.1209085682792741E-2</v>
      </c>
      <c r="JJ13">
        <v>9.512873118323821E-2</v>
      </c>
      <c r="JK13">
        <v>-4.7363819193828706E-3</v>
      </c>
      <c r="JL13">
        <v>-3.2159062291941768E-3</v>
      </c>
      <c r="JM13">
        <v>0.13715480973815919</v>
      </c>
      <c r="JN13">
        <v>-7.3305182694538895E-2</v>
      </c>
      <c r="JO13">
        <v>-2.6504584915112098E-2</v>
      </c>
      <c r="JP13">
        <v>1.9868581676674175E-3</v>
      </c>
      <c r="JQ13">
        <v>2.305880003904949E-2</v>
      </c>
      <c r="JR13">
        <v>0.21658811189791927</v>
      </c>
      <c r="JS13">
        <v>-3.240717849810603E-2</v>
      </c>
      <c r="JT13">
        <v>-1.1470447426163061E-2</v>
      </c>
      <c r="JU13">
        <v>-2.5746338878327096E-2</v>
      </c>
      <c r="JV13">
        <v>-2.8179756380676643E-2</v>
      </c>
      <c r="JW13">
        <v>8.8290515492474367E-2</v>
      </c>
      <c r="JX13">
        <v>-1.4646873394004807E-2</v>
      </c>
      <c r="JY13">
        <v>4.0720072837233294E-3</v>
      </c>
      <c r="JZ13">
        <v>4.6979257144942705E-3</v>
      </c>
      <c r="KA13">
        <v>0.42900504385056448</v>
      </c>
      <c r="KB13">
        <v>3.527858459012672E-2</v>
      </c>
      <c r="KC13">
        <v>2.5460427220868297E-2</v>
      </c>
      <c r="KD13">
        <v>0.21068713066402064</v>
      </c>
      <c r="KE13">
        <v>7.0521486690122495E-3</v>
      </c>
      <c r="KF13">
        <v>3.1065571521547704E-3</v>
      </c>
      <c r="KG13">
        <v>0.10628748582183338</v>
      </c>
      <c r="KH13">
        <v>0.10361732655577317</v>
      </c>
      <c r="KI13">
        <v>0.19295909061600877</v>
      </c>
      <c r="KJ13">
        <v>7.1247481913551472E-2</v>
      </c>
      <c r="KK13">
        <v>-2.3224152368876887E-3</v>
      </c>
      <c r="KL13">
        <v>1.3642245952793623E-3</v>
      </c>
      <c r="KM13">
        <v>6.9150505179128102E-2</v>
      </c>
      <c r="KN13">
        <v>0.13437480133055979</v>
      </c>
      <c r="KO13">
        <v>-6.2526672841666894E-2</v>
      </c>
      <c r="KP13">
        <v>8.2576551928248646E-3</v>
      </c>
      <c r="KQ13">
        <v>5.4329977100441747E-2</v>
      </c>
      <c r="KR13">
        <v>2.0268151515503347E-3</v>
      </c>
      <c r="KS13">
        <v>2.0575476423981262E-2</v>
      </c>
      <c r="KT13">
        <v>1.9656701164712114E-2</v>
      </c>
      <c r="KU13">
        <v>1.3804125779479828E-2</v>
      </c>
      <c r="KV13">
        <v>0.11736926717542981</v>
      </c>
      <c r="KW13">
        <v>2.2022037181971779E-2</v>
      </c>
      <c r="KX13">
        <v>-1.093593721964939E-2</v>
      </c>
      <c r="KY13">
        <v>-5.8971255687093591E-4</v>
      </c>
      <c r="KZ13">
        <v>4.15244612395737E-2</v>
      </c>
      <c r="LA13">
        <v>0.23493980096658695</v>
      </c>
      <c r="LB13">
        <v>2.3504503364198844E-2</v>
      </c>
      <c r="LC13">
        <v>0.21179950834899319</v>
      </c>
      <c r="LD13">
        <v>0.20908659915537087</v>
      </c>
      <c r="LE13">
        <v>3.1153243328092676E-3</v>
      </c>
      <c r="LF13">
        <v>1.2319335543440613E-2</v>
      </c>
      <c r="LG13">
        <v>-2.0244199049596939E-2</v>
      </c>
      <c r="LH13">
        <v>3.4834415407241255E-2</v>
      </c>
      <c r="LI13">
        <v>4.9442028458022418E-2</v>
      </c>
      <c r="LJ13">
        <v>0.26907113101878222</v>
      </c>
      <c r="LK13">
        <v>6.5213962165717912E-2</v>
      </c>
      <c r="LL13">
        <v>1.5335170404630337E-2</v>
      </c>
    </row>
    <row r="14" spans="1:324">
      <c r="A14" s="2">
        <v>9.375E-2</v>
      </c>
      <c r="B14">
        <v>6.110510157282362E-3</v>
      </c>
      <c r="C14">
        <v>8.7629092115434973E-2</v>
      </c>
      <c r="D14">
        <v>0.17463070044867493</v>
      </c>
      <c r="E14">
        <v>0.15790875964098897</v>
      </c>
      <c r="F14">
        <v>8.4144108420103017E-2</v>
      </c>
      <c r="G14">
        <v>4.3846104245800127E-2</v>
      </c>
      <c r="H14">
        <v>-4.0663646579970854E-2</v>
      </c>
      <c r="I14">
        <v>0.13663525763682469</v>
      </c>
      <c r="J14">
        <v>0.15645915670817218</v>
      </c>
      <c r="K14">
        <v>6.6623725446011792E-2</v>
      </c>
      <c r="L14">
        <v>0.10738712495292448</v>
      </c>
      <c r="M14">
        <v>7.4837344816735943E-2</v>
      </c>
      <c r="N14">
        <v>7.3499296266810454E-2</v>
      </c>
      <c r="O14">
        <v>7.1319715902306041E-2</v>
      </c>
      <c r="P14">
        <v>-9.725078775110733E-4</v>
      </c>
      <c r="Q14">
        <v>0.10169332890538936</v>
      </c>
      <c r="R14">
        <v>-6.3873895000654365E-2</v>
      </c>
      <c r="S14">
        <v>-2.5302884360215629E-2</v>
      </c>
      <c r="T14">
        <v>-9.3903920715590183E-3</v>
      </c>
      <c r="U14">
        <v>0.14724216898830414</v>
      </c>
      <c r="V14">
        <v>6.292763855775621E-2</v>
      </c>
      <c r="W14">
        <v>-8.3713269198439189E-2</v>
      </c>
      <c r="X14">
        <v>8.0462498808149124E-3</v>
      </c>
      <c r="Y14">
        <v>3.694954069408031E-2</v>
      </c>
      <c r="Z14">
        <v>4.1993452495489206E-2</v>
      </c>
      <c r="AA14">
        <v>-1.2459891836284761E-2</v>
      </c>
      <c r="AB14">
        <v>-2.7866597942992115E-2</v>
      </c>
      <c r="AC14">
        <v>5.3572854165917248E-2</v>
      </c>
      <c r="AD14">
        <v>-0.17259937005272002</v>
      </c>
      <c r="AE14">
        <v>2.4695969056360786E-2</v>
      </c>
      <c r="AF14">
        <v>-6.55405839035101E-3</v>
      </c>
      <c r="AG14">
        <v>2.6532168870462131E-2</v>
      </c>
      <c r="AH14">
        <v>-8.8482661918658032E-3</v>
      </c>
      <c r="AI14">
        <v>4.9451133386382559E-2</v>
      </c>
      <c r="AJ14">
        <v>-4.3322958137227167E-3</v>
      </c>
      <c r="AK14">
        <v>4.2351613711522924E-3</v>
      </c>
      <c r="AL14">
        <v>4.4413517348289314E-2</v>
      </c>
      <c r="AM14">
        <v>9.3176506212312299E-2</v>
      </c>
      <c r="AN14">
        <v>9.1700710008808861E-2</v>
      </c>
      <c r="AO14">
        <v>-1.106668945057466E-2</v>
      </c>
      <c r="AP14">
        <v>0.16799687222214121</v>
      </c>
      <c r="AQ14">
        <v>-9.5224261120785674E-3</v>
      </c>
      <c r="AR14">
        <v>5.0071729530029292E-4</v>
      </c>
      <c r="AS14">
        <v>9.2519879752097092E-2</v>
      </c>
      <c r="AT14">
        <v>2.5058849687934759E-2</v>
      </c>
      <c r="AU14">
        <v>8.7944442450233872E-3</v>
      </c>
      <c r="AV14">
        <v>1.9496749378594119E-2</v>
      </c>
      <c r="AW14">
        <v>4.5035693430141965E-2</v>
      </c>
      <c r="AX14">
        <v>2.7589514424788741E-2</v>
      </c>
      <c r="AY14">
        <v>1.9660237977628451E-2</v>
      </c>
      <c r="AZ14">
        <v>7.9660446178813505E-3</v>
      </c>
      <c r="BA14">
        <v>5.0333810008674221E-2</v>
      </c>
      <c r="BB14">
        <v>-2.2746057208523459E-2</v>
      </c>
      <c r="BC14">
        <v>0.12978412403937473</v>
      </c>
      <c r="BD14">
        <v>2.9434803622508305E-3</v>
      </c>
      <c r="BE14">
        <v>5.6573731737377342E-2</v>
      </c>
      <c r="BF14">
        <v>4.7681523989692061E-3</v>
      </c>
      <c r="BG14">
        <v>2.4566126404425162E-3</v>
      </c>
      <c r="BH14">
        <v>-4.2327017796803763E-2</v>
      </c>
      <c r="BI14">
        <v>6.6531673122151563E-3</v>
      </c>
      <c r="BJ14">
        <v>-1.5602310030252175E-3</v>
      </c>
      <c r="BK14">
        <v>3.6461019128139129E-2</v>
      </c>
      <c r="BL14">
        <v>0.13914479696622439</v>
      </c>
      <c r="BM14">
        <v>-1.9024413626728374E-2</v>
      </c>
      <c r="BN14">
        <v>3.5912190881367797E-3</v>
      </c>
      <c r="BO14">
        <v>-3.9368413320481979E-2</v>
      </c>
      <c r="BP14">
        <v>4.2858852439129819E-2</v>
      </c>
      <c r="BQ14">
        <v>-4.6567495255568497E-2</v>
      </c>
      <c r="BR14">
        <v>-3.8010728654734399E-2</v>
      </c>
      <c r="BS14">
        <v>0.13985547366730444</v>
      </c>
      <c r="BT14">
        <v>1.1075858071898941E-2</v>
      </c>
      <c r="BU14">
        <v>-1.703645334303081E-3</v>
      </c>
      <c r="BV14">
        <v>0.1192171340092421</v>
      </c>
      <c r="BW14">
        <v>7.3191506357369332E-2</v>
      </c>
      <c r="BX14">
        <v>1.6658082741112305E-2</v>
      </c>
      <c r="BY14">
        <v>5.6134399252548975E-3</v>
      </c>
      <c r="BZ14">
        <v>1.2385102701897572E-3</v>
      </c>
      <c r="CA14">
        <v>-3.6730760865121897E-3</v>
      </c>
      <c r="CB14">
        <v>-1.9677544753777128E-3</v>
      </c>
      <c r="CC14">
        <v>0.10338061480410994</v>
      </c>
      <c r="CD14">
        <v>-1.022954840016025E-2</v>
      </c>
      <c r="CE14">
        <v>9.2759695581120669E-2</v>
      </c>
      <c r="CF14">
        <v>5.6106377540575063E-2</v>
      </c>
      <c r="CG14">
        <v>-1.4808186096390975E-3</v>
      </c>
      <c r="CH14">
        <v>1.4049759305490246E-2</v>
      </c>
      <c r="CI14">
        <v>-1.9247047832517865E-3</v>
      </c>
      <c r="CJ14">
        <v>1.0956935124527891E-2</v>
      </c>
      <c r="CK14">
        <v>-5.0431772270858252E-2</v>
      </c>
      <c r="CL14">
        <v>0.14663465919828894</v>
      </c>
      <c r="CM14">
        <v>3.9537723794592812E-2</v>
      </c>
      <c r="CN14">
        <v>-4.2685770161308013E-2</v>
      </c>
      <c r="CO14">
        <v>0.11163346407215805</v>
      </c>
      <c r="CP14">
        <v>0.13191167278976149</v>
      </c>
      <c r="CQ14">
        <v>1.8326791198287409E-2</v>
      </c>
      <c r="CR14">
        <v>3.9697169110939574E-2</v>
      </c>
      <c r="CS14">
        <v>1.7702413093129037E-3</v>
      </c>
      <c r="CT14">
        <v>1.7460094670735379E-2</v>
      </c>
      <c r="CU14">
        <v>6.9802529196318297E-2</v>
      </c>
      <c r="CV14">
        <v>-5.8117276211709168E-3</v>
      </c>
      <c r="CW14">
        <v>5.0449683044041321E-2</v>
      </c>
      <c r="CX14">
        <v>0.23304686382821058</v>
      </c>
      <c r="CY14">
        <v>-1.2232633284160473E-2</v>
      </c>
      <c r="CZ14">
        <v>0.18066972293569944</v>
      </c>
      <c r="DA14">
        <v>-5.0857476795069134E-2</v>
      </c>
      <c r="DB14">
        <v>6.7673971349306736E-2</v>
      </c>
      <c r="DC14">
        <v>-4.6229162983418629E-2</v>
      </c>
      <c r="DD14">
        <v>6.6695698757641336E-2</v>
      </c>
      <c r="DE14">
        <v>4.5872375112636331E-3</v>
      </c>
      <c r="DF14">
        <v>0.13097549887333565</v>
      </c>
      <c r="DG14">
        <v>5.6069935083330587E-2</v>
      </c>
      <c r="DH14">
        <v>-1.3739442510226966E-2</v>
      </c>
      <c r="DI14">
        <v>4.8440863759422895E-3</v>
      </c>
      <c r="DJ14">
        <v>1.4736523587834827E-2</v>
      </c>
      <c r="DK14">
        <v>2.9125458911201472E-2</v>
      </c>
      <c r="DL14">
        <v>1.6208013910495686E-2</v>
      </c>
      <c r="DM14">
        <v>-2.9557486127080142E-4</v>
      </c>
      <c r="DN14">
        <v>-0.1343829466360919</v>
      </c>
      <c r="DO14">
        <v>-1.036103848517813E-2</v>
      </c>
      <c r="DP14">
        <v>7.2186890372341495E-2</v>
      </c>
      <c r="DQ14">
        <v>6.5534740703371772E-2</v>
      </c>
      <c r="DR14">
        <v>7.5875485746239313E-3</v>
      </c>
      <c r="DS14">
        <v>-6.1123468366987191E-2</v>
      </c>
      <c r="DT14">
        <v>0.10408518602107802</v>
      </c>
      <c r="DU14">
        <v>5.4182697968803574E-2</v>
      </c>
      <c r="DV14">
        <v>4.8762924185887194E-2</v>
      </c>
      <c r="DW14">
        <v>1.1984271201588044E-2</v>
      </c>
      <c r="DX14">
        <v>1.3672846229087637E-2</v>
      </c>
      <c r="DY14">
        <v>3.1160831124351463E-2</v>
      </c>
      <c r="DZ14">
        <v>3.7439390476532206E-2</v>
      </c>
      <c r="EA14">
        <v>-4.3415949511089921E-4</v>
      </c>
      <c r="EB14">
        <v>0.15080853256651786</v>
      </c>
      <c r="EC14">
        <v>5.88315395751043E-2</v>
      </c>
      <c r="ED14">
        <v>7.3387141529564881E-2</v>
      </c>
      <c r="EE14">
        <v>-1.3879986840931016E-2</v>
      </c>
      <c r="EF14">
        <v>6.8360823393169559E-3</v>
      </c>
      <c r="EG14">
        <v>5.8904470272972322E-3</v>
      </c>
      <c r="EH14">
        <v>6.0396773315398875E-2</v>
      </c>
      <c r="EI14">
        <v>1.4192379813091916E-2</v>
      </c>
      <c r="EJ14">
        <v>2.3040783654295079E-2</v>
      </c>
      <c r="EK14">
        <v>3.46161486750938E-2</v>
      </c>
      <c r="EL14">
        <v>0.15733536673425394</v>
      </c>
      <c r="EM14">
        <v>3.13557303603196E-3</v>
      </c>
      <c r="EN14">
        <v>6.8927302229810042E-2</v>
      </c>
      <c r="EO14">
        <v>0.10582293984968906</v>
      </c>
      <c r="EP14">
        <v>2.191338475986929E-2</v>
      </c>
      <c r="EQ14">
        <v>5.0276432218306723E-2</v>
      </c>
      <c r="ER14">
        <v>3.3447023563862914E-2</v>
      </c>
      <c r="ES14">
        <v>-2.0453783839068864E-3</v>
      </c>
      <c r="ET14">
        <v>3.3584460103479215E-2</v>
      </c>
      <c r="EU14">
        <v>4.4664170220558245E-3</v>
      </c>
      <c r="EV14">
        <v>4.7899397122041255E-2</v>
      </c>
      <c r="EW14">
        <v>-1.8577875314417452E-4</v>
      </c>
      <c r="EX14">
        <v>-2.9657380497350502E-2</v>
      </c>
      <c r="EY14">
        <v>9.7579070729486891E-2</v>
      </c>
      <c r="EZ14">
        <v>2.4075181371661738E-3</v>
      </c>
      <c r="FA14">
        <v>-2.0909626739580051E-2</v>
      </c>
      <c r="FB14">
        <v>1.2461179578757257E-3</v>
      </c>
      <c r="FC14">
        <v>7.7633673667919567E-2</v>
      </c>
      <c r="FD14">
        <v>8.5768080132921296E-3</v>
      </c>
      <c r="FE14">
        <v>-2.7405833015973477E-2</v>
      </c>
      <c r="FF14">
        <v>6.4752136150663886E-2</v>
      </c>
      <c r="FG14">
        <v>3.6897092954519276E-2</v>
      </c>
      <c r="FH14">
        <v>0.18455041039668701</v>
      </c>
      <c r="FI14">
        <v>5.2931058618316804E-2</v>
      </c>
      <c r="FJ14">
        <v>4.2526557924249121E-2</v>
      </c>
      <c r="FK14">
        <v>5.0471896523210694E-4</v>
      </c>
      <c r="FL14">
        <v>-5.394859923336188E-3</v>
      </c>
      <c r="FM14">
        <v>1.5676836950164058E-3</v>
      </c>
      <c r="FN14">
        <v>0.21706934061036681</v>
      </c>
      <c r="FO14">
        <v>8.6882737972594673E-2</v>
      </c>
      <c r="FP14">
        <v>2.5859022084328845E-2</v>
      </c>
      <c r="FQ14">
        <v>-5.436217088124895E-2</v>
      </c>
      <c r="FR14">
        <v>-8.0885467791575655E-2</v>
      </c>
      <c r="FS14">
        <v>7.6175793861524108E-2</v>
      </c>
      <c r="FT14">
        <v>2.5715988082098389E-3</v>
      </c>
      <c r="FU14">
        <v>5.2020262611701874E-2</v>
      </c>
      <c r="FV14">
        <v>2.0642308917012589E-2</v>
      </c>
      <c r="FW14">
        <v>7.1506846462360291E-3</v>
      </c>
      <c r="FX14">
        <v>0.15364571965900176</v>
      </c>
      <c r="FY14">
        <v>9.9936412844542841E-3</v>
      </c>
      <c r="FZ14">
        <v>4.0746216589384194E-4</v>
      </c>
      <c r="GA14">
        <v>2.7284786715495676E-3</v>
      </c>
      <c r="GB14">
        <v>-3.5045048124927813E-3</v>
      </c>
      <c r="GC14">
        <v>2.6477194270708694E-2</v>
      </c>
      <c r="GD14">
        <v>2.4339472686729928E-3</v>
      </c>
      <c r="GE14">
        <v>5.9508039582075803E-2</v>
      </c>
      <c r="GF14">
        <v>-3.5435770441646065E-2</v>
      </c>
      <c r="GG14">
        <v>-5.0749486800723984E-2</v>
      </c>
      <c r="GH14">
        <v>1.5094693564734129E-2</v>
      </c>
      <c r="GI14">
        <v>-2.9648528446180163E-2</v>
      </c>
      <c r="GJ14">
        <v>0.18799610629677624</v>
      </c>
      <c r="GK14">
        <v>-1.3122466736640158E-2</v>
      </c>
      <c r="GL14">
        <v>0.23788767986737699</v>
      </c>
      <c r="GM14">
        <v>-2.9430027512683418E-2</v>
      </c>
      <c r="GN14">
        <v>-4.2376265140695792E-2</v>
      </c>
      <c r="GO14">
        <v>0.15011894307072685</v>
      </c>
      <c r="GP14">
        <v>5.1621300535233686E-2</v>
      </c>
      <c r="GQ14">
        <v>0.10292170035087168</v>
      </c>
      <c r="GR14">
        <v>6.2395161358756328E-2</v>
      </c>
      <c r="GS14">
        <v>8.9124934932800243E-2</v>
      </c>
      <c r="GT14">
        <v>5.489026703870363E-2</v>
      </c>
      <c r="GU14">
        <v>8.2367289940163887E-2</v>
      </c>
      <c r="GV14">
        <v>-6.323956142520396E-3</v>
      </c>
      <c r="GW14">
        <v>6.9963163728911357E-2</v>
      </c>
      <c r="GX14">
        <v>7.169431009444061E-4</v>
      </c>
      <c r="GY14">
        <v>0.14015501035391437</v>
      </c>
      <c r="GZ14">
        <v>7.7254209939276466E-2</v>
      </c>
      <c r="HA14">
        <v>0.1522045012349813</v>
      </c>
      <c r="HB14">
        <v>4.9278111236022083E-2</v>
      </c>
      <c r="HC14">
        <v>3.3883503910605281E-2</v>
      </c>
      <c r="HD14">
        <v>6.4707106152639181E-3</v>
      </c>
      <c r="HE14">
        <v>0.17127032712048015</v>
      </c>
      <c r="HF14">
        <v>0.1037209220298009</v>
      </c>
      <c r="HG14">
        <v>0.2784540179372475</v>
      </c>
      <c r="HH14">
        <v>6.8979530850443907E-2</v>
      </c>
      <c r="HI14">
        <v>3.9929636218884866E-2</v>
      </c>
      <c r="HJ14">
        <v>9.065002681942462E-2</v>
      </c>
      <c r="HK14">
        <v>-3.5839119440606707E-2</v>
      </c>
      <c r="HL14">
        <v>-2.8484122056852034E-2</v>
      </c>
      <c r="HM14">
        <v>0.13068890930268592</v>
      </c>
      <c r="HN14">
        <v>6.3615269485981549E-2</v>
      </c>
      <c r="HO14">
        <v>4.6544271902046285E-4</v>
      </c>
      <c r="HP14">
        <v>1.2749084188871591E-2</v>
      </c>
      <c r="HQ14">
        <v>1.1010026869980153E-2</v>
      </c>
      <c r="HR14">
        <v>1.9489675923894964E-4</v>
      </c>
      <c r="HS14">
        <v>0.17627934966336786</v>
      </c>
      <c r="HT14">
        <v>-8.8867955535366326E-3</v>
      </c>
      <c r="HU14">
        <v>-1.8345976311033439E-2</v>
      </c>
      <c r="HV14">
        <v>-9.063421317637578E-2</v>
      </c>
      <c r="HW14">
        <v>7.272087055342269E-2</v>
      </c>
      <c r="HX14">
        <v>2.4063217164908141E-2</v>
      </c>
      <c r="HY14">
        <v>1.4454767768837267E-2</v>
      </c>
      <c r="HZ14">
        <v>6.8046926667154173E-2</v>
      </c>
      <c r="IA14">
        <v>3.6861727324790081E-2</v>
      </c>
      <c r="IB14">
        <v>9.6876865348696023E-2</v>
      </c>
      <c r="IC14">
        <v>7.4092555666061502E-2</v>
      </c>
      <c r="ID14">
        <v>3.0390139971780295E-3</v>
      </c>
      <c r="IE14">
        <v>3.6002382276421889E-3</v>
      </c>
      <c r="IF14">
        <v>1.7433878036281755E-2</v>
      </c>
      <c r="IG14">
        <v>8.52740793279258E-2</v>
      </c>
      <c r="IH14">
        <v>5.7298077454638691E-2</v>
      </c>
      <c r="II14">
        <v>0.10617434980190465</v>
      </c>
      <c r="IJ14">
        <v>-1.8264089789811706E-2</v>
      </c>
      <c r="IK14">
        <v>9.5208763840236049E-2</v>
      </c>
      <c r="IL14">
        <v>-4.8275089430100067E-2</v>
      </c>
      <c r="IM14">
        <v>5.873985912312462E-2</v>
      </c>
      <c r="IN14">
        <v>0.20425565968992113</v>
      </c>
      <c r="IO14">
        <v>2.9662851063295713E-2</v>
      </c>
      <c r="IP14">
        <v>9.1686427037452806E-2</v>
      </c>
      <c r="IQ14">
        <v>3.3036434456664696E-2</v>
      </c>
      <c r="IR14">
        <v>6.5943154916157487E-2</v>
      </c>
      <c r="IS14">
        <v>8.0464392426631628E-2</v>
      </c>
      <c r="IT14">
        <v>8.5604708866951471E-2</v>
      </c>
      <c r="IU14">
        <v>0.16276196541508617</v>
      </c>
      <c r="IV14">
        <v>-7.8090324148821777E-4</v>
      </c>
      <c r="IW14">
        <v>-0.11007626946006739</v>
      </c>
      <c r="IX14">
        <v>3.6682743073508631E-3</v>
      </c>
      <c r="IY14">
        <v>2.537892252568923E-2</v>
      </c>
      <c r="IZ14">
        <v>4.0702676252168848E-2</v>
      </c>
      <c r="JA14">
        <v>2.9240872394095559E-2</v>
      </c>
      <c r="JB14">
        <v>0.12912692390480524</v>
      </c>
      <c r="JC14">
        <v>7.9397102689160406E-2</v>
      </c>
      <c r="JD14">
        <v>1.6398435950740631E-2</v>
      </c>
      <c r="JE14">
        <v>-7.6325520836567813E-4</v>
      </c>
      <c r="JF14">
        <v>8.8661172578953479E-2</v>
      </c>
      <c r="JG14">
        <v>8.5635308643169414E-2</v>
      </c>
      <c r="JH14">
        <v>0.24664343610812534</v>
      </c>
      <c r="JI14">
        <v>1.1209085682792741E-2</v>
      </c>
      <c r="JJ14">
        <v>9.512873118323821E-2</v>
      </c>
      <c r="JK14">
        <v>-4.7363819193828706E-3</v>
      </c>
      <c r="JL14">
        <v>-3.2159062291941768E-3</v>
      </c>
      <c r="JM14">
        <v>0.13715480973815919</v>
      </c>
      <c r="JN14">
        <v>-7.3305182694538895E-2</v>
      </c>
      <c r="JO14">
        <v>-2.6504584915112098E-2</v>
      </c>
      <c r="JP14">
        <v>1.9868581676674175E-3</v>
      </c>
      <c r="JQ14">
        <v>2.305880003904949E-2</v>
      </c>
      <c r="JR14">
        <v>0.21658811189791927</v>
      </c>
      <c r="JS14">
        <v>-3.240717849810603E-2</v>
      </c>
      <c r="JT14">
        <v>-1.1470447426163061E-2</v>
      </c>
      <c r="JU14">
        <v>-2.5746338878327096E-2</v>
      </c>
      <c r="JV14">
        <v>-2.8179756380676643E-2</v>
      </c>
      <c r="JW14">
        <v>8.8290515492474367E-2</v>
      </c>
      <c r="JX14">
        <v>-1.4646873394004807E-2</v>
      </c>
      <c r="JY14">
        <v>4.0720072837233294E-3</v>
      </c>
      <c r="JZ14">
        <v>4.6979257144942705E-3</v>
      </c>
      <c r="KA14">
        <v>0.42900504385056448</v>
      </c>
      <c r="KB14">
        <v>3.527858459012672E-2</v>
      </c>
      <c r="KC14">
        <v>2.5460427220868297E-2</v>
      </c>
      <c r="KD14">
        <v>0.21068713066402064</v>
      </c>
      <c r="KE14">
        <v>7.0521486690122495E-3</v>
      </c>
      <c r="KF14">
        <v>3.1065571521547704E-3</v>
      </c>
      <c r="KG14">
        <v>0.10628748582183338</v>
      </c>
      <c r="KH14">
        <v>0.10361732655577317</v>
      </c>
      <c r="KI14">
        <v>0.19295909061600877</v>
      </c>
      <c r="KJ14">
        <v>7.1247481913551472E-2</v>
      </c>
      <c r="KK14">
        <v>-2.3224152368876887E-3</v>
      </c>
      <c r="KL14">
        <v>1.3642245952793623E-3</v>
      </c>
      <c r="KM14">
        <v>6.9150505179128102E-2</v>
      </c>
      <c r="KN14">
        <v>0.13437480133055979</v>
      </c>
      <c r="KO14">
        <v>-6.2526672841666894E-2</v>
      </c>
      <c r="KP14">
        <v>8.2576551928248646E-3</v>
      </c>
      <c r="KQ14">
        <v>5.4329977100441747E-2</v>
      </c>
      <c r="KR14">
        <v>2.0268151515503347E-3</v>
      </c>
      <c r="KS14">
        <v>2.0575476423981262E-2</v>
      </c>
      <c r="KT14">
        <v>1.9656701164712114E-2</v>
      </c>
      <c r="KU14">
        <v>1.3804125779479828E-2</v>
      </c>
      <c r="KV14">
        <v>0.11736926717542981</v>
      </c>
      <c r="KW14">
        <v>2.2022037181971779E-2</v>
      </c>
      <c r="KX14">
        <v>-1.093593721964939E-2</v>
      </c>
      <c r="KY14">
        <v>-5.8971255687093591E-4</v>
      </c>
      <c r="KZ14">
        <v>4.15244612395737E-2</v>
      </c>
      <c r="LA14">
        <v>0.23493980096658695</v>
      </c>
      <c r="LB14">
        <v>2.3504503364198844E-2</v>
      </c>
      <c r="LC14">
        <v>0.21179950834899319</v>
      </c>
      <c r="LD14">
        <v>0.20908659915537087</v>
      </c>
      <c r="LE14">
        <v>3.1153243328092676E-3</v>
      </c>
      <c r="LF14">
        <v>1.2319335543440613E-2</v>
      </c>
      <c r="LG14">
        <v>-2.0244199049596939E-2</v>
      </c>
      <c r="LH14">
        <v>3.4834415407241255E-2</v>
      </c>
      <c r="LI14">
        <v>4.9442028458022418E-2</v>
      </c>
      <c r="LJ14">
        <v>0.26907113101878222</v>
      </c>
      <c r="LK14">
        <v>6.5213962165717912E-2</v>
      </c>
      <c r="LL14">
        <v>1.5335170404630337E-2</v>
      </c>
    </row>
    <row r="15" spans="1:324">
      <c r="A15" s="2">
        <v>0.10416666666666667</v>
      </c>
      <c r="B15">
        <v>6.110510157282362E-3</v>
      </c>
      <c r="C15">
        <v>8.7629092115434973E-2</v>
      </c>
      <c r="D15">
        <v>0.17463070044867493</v>
      </c>
      <c r="E15">
        <v>0.15790875964098897</v>
      </c>
      <c r="F15">
        <v>8.4144108420103017E-2</v>
      </c>
      <c r="G15">
        <v>4.3846104245800127E-2</v>
      </c>
      <c r="H15">
        <v>-4.0663646579970854E-2</v>
      </c>
      <c r="I15">
        <v>0.13663525763682469</v>
      </c>
      <c r="J15">
        <v>0.15645915670817218</v>
      </c>
      <c r="K15">
        <v>6.6623725446011792E-2</v>
      </c>
      <c r="L15">
        <v>0.10738712495292448</v>
      </c>
      <c r="M15">
        <v>7.4837344816735943E-2</v>
      </c>
      <c r="N15">
        <v>7.3499296266810454E-2</v>
      </c>
      <c r="O15">
        <v>7.1319715902306041E-2</v>
      </c>
      <c r="P15">
        <v>-9.725078775110733E-4</v>
      </c>
      <c r="Q15">
        <v>0.10169332890538936</v>
      </c>
      <c r="R15">
        <v>-6.3873895000654365E-2</v>
      </c>
      <c r="S15">
        <v>-2.5302884360215629E-2</v>
      </c>
      <c r="T15">
        <v>-9.3903920715590183E-3</v>
      </c>
      <c r="U15">
        <v>0.14724216898830414</v>
      </c>
      <c r="V15">
        <v>6.292763855775621E-2</v>
      </c>
      <c r="W15">
        <v>-8.3713269198439189E-2</v>
      </c>
      <c r="X15">
        <v>8.0462498808149124E-3</v>
      </c>
      <c r="Y15">
        <v>3.694954069408031E-2</v>
      </c>
      <c r="Z15">
        <v>4.1993452495489206E-2</v>
      </c>
      <c r="AA15">
        <v>-1.2459891836284761E-2</v>
      </c>
      <c r="AB15">
        <v>-2.7866597942992115E-2</v>
      </c>
      <c r="AC15">
        <v>5.3572854165917248E-2</v>
      </c>
      <c r="AD15">
        <v>-0.17259937005272002</v>
      </c>
      <c r="AE15">
        <v>2.4695969056360786E-2</v>
      </c>
      <c r="AF15">
        <v>-6.55405839035101E-3</v>
      </c>
      <c r="AG15">
        <v>2.6532168870462131E-2</v>
      </c>
      <c r="AH15">
        <v>-8.8482661918658032E-3</v>
      </c>
      <c r="AI15">
        <v>4.9451133386382559E-2</v>
      </c>
      <c r="AJ15">
        <v>-4.3322958137227167E-3</v>
      </c>
      <c r="AK15">
        <v>4.2351613711522924E-3</v>
      </c>
      <c r="AL15">
        <v>4.4413517348289314E-2</v>
      </c>
      <c r="AM15">
        <v>9.3176506212312299E-2</v>
      </c>
      <c r="AN15">
        <v>9.1700710008808861E-2</v>
      </c>
      <c r="AO15">
        <v>-1.106668945057466E-2</v>
      </c>
      <c r="AP15">
        <v>0.16799687222214121</v>
      </c>
      <c r="AQ15">
        <v>-9.5224261120785674E-3</v>
      </c>
      <c r="AR15">
        <v>5.0071729530029292E-4</v>
      </c>
      <c r="AS15">
        <v>9.2519879752097092E-2</v>
      </c>
      <c r="AT15">
        <v>2.5058849687934759E-2</v>
      </c>
      <c r="AU15">
        <v>8.7944442450233872E-3</v>
      </c>
      <c r="AV15">
        <v>1.9496749378594119E-2</v>
      </c>
      <c r="AW15">
        <v>4.5035693430141965E-2</v>
      </c>
      <c r="AX15">
        <v>2.7589514424788741E-2</v>
      </c>
      <c r="AY15">
        <v>1.9660237977628451E-2</v>
      </c>
      <c r="AZ15">
        <v>7.9660446178813505E-3</v>
      </c>
      <c r="BA15">
        <v>5.0333810008674221E-2</v>
      </c>
      <c r="BB15">
        <v>-2.2746057208523459E-2</v>
      </c>
      <c r="BC15">
        <v>0.12978412403937473</v>
      </c>
      <c r="BD15">
        <v>2.9434803622508305E-3</v>
      </c>
      <c r="BE15">
        <v>5.6573731737377342E-2</v>
      </c>
      <c r="BF15">
        <v>4.7681523989692061E-3</v>
      </c>
      <c r="BG15">
        <v>2.4566126404425162E-3</v>
      </c>
      <c r="BH15">
        <v>-4.2327017796803763E-2</v>
      </c>
      <c r="BI15">
        <v>6.6531673122151563E-3</v>
      </c>
      <c r="BJ15">
        <v>-1.5602310030252175E-3</v>
      </c>
      <c r="BK15">
        <v>3.6461019128139129E-2</v>
      </c>
      <c r="BL15">
        <v>0.13914479696622439</v>
      </c>
      <c r="BM15">
        <v>-1.9024413626728374E-2</v>
      </c>
      <c r="BN15">
        <v>3.5912190881367797E-3</v>
      </c>
      <c r="BO15">
        <v>-3.9368413320481979E-2</v>
      </c>
      <c r="BP15">
        <v>4.2858852439129819E-2</v>
      </c>
      <c r="BQ15">
        <v>-4.6567495255568497E-2</v>
      </c>
      <c r="BR15">
        <v>-3.8010728654734399E-2</v>
      </c>
      <c r="BS15">
        <v>0.13985547366730444</v>
      </c>
      <c r="BT15">
        <v>1.1075858071898941E-2</v>
      </c>
      <c r="BU15">
        <v>-1.703645334303081E-3</v>
      </c>
      <c r="BV15">
        <v>0.1192171340092421</v>
      </c>
      <c r="BW15">
        <v>7.3191506357369332E-2</v>
      </c>
      <c r="BX15">
        <v>1.6658082741112305E-2</v>
      </c>
      <c r="BY15">
        <v>5.6134399252548975E-3</v>
      </c>
      <c r="BZ15">
        <v>1.2385102701897572E-3</v>
      </c>
      <c r="CA15">
        <v>-3.6730760865121897E-3</v>
      </c>
      <c r="CB15">
        <v>-1.9677544753777128E-3</v>
      </c>
      <c r="CC15">
        <v>0.10338061480410994</v>
      </c>
      <c r="CD15">
        <v>-1.022954840016025E-2</v>
      </c>
      <c r="CE15">
        <v>9.2759695581120669E-2</v>
      </c>
      <c r="CF15">
        <v>5.6106377540575063E-2</v>
      </c>
      <c r="CG15">
        <v>-1.4808186096390975E-3</v>
      </c>
      <c r="CH15">
        <v>1.4049759305490246E-2</v>
      </c>
      <c r="CI15">
        <v>-1.9247047832517865E-3</v>
      </c>
      <c r="CJ15">
        <v>1.0956935124527891E-2</v>
      </c>
      <c r="CK15">
        <v>-5.0431772270858252E-2</v>
      </c>
      <c r="CL15">
        <v>0.14663465919828894</v>
      </c>
      <c r="CM15">
        <v>3.9537723794592812E-2</v>
      </c>
      <c r="CN15">
        <v>-4.2685770161308013E-2</v>
      </c>
      <c r="CO15">
        <v>0.11163346407215805</v>
      </c>
      <c r="CP15">
        <v>0.13191167278976149</v>
      </c>
      <c r="CQ15">
        <v>1.8326791198287409E-2</v>
      </c>
      <c r="CR15">
        <v>3.9697169110939574E-2</v>
      </c>
      <c r="CS15">
        <v>1.7702413093129037E-3</v>
      </c>
      <c r="CT15">
        <v>1.7460094670735379E-2</v>
      </c>
      <c r="CU15">
        <v>6.9802529196318297E-2</v>
      </c>
      <c r="CV15">
        <v>-5.8117276211709168E-3</v>
      </c>
      <c r="CW15">
        <v>5.0449683044041321E-2</v>
      </c>
      <c r="CX15">
        <v>0.23304686382821058</v>
      </c>
      <c r="CY15">
        <v>-1.2232633284160473E-2</v>
      </c>
      <c r="CZ15">
        <v>0.18066972293569944</v>
      </c>
      <c r="DA15">
        <v>-5.0857476795069134E-2</v>
      </c>
      <c r="DB15">
        <v>6.7673971349306736E-2</v>
      </c>
      <c r="DC15">
        <v>-4.6229162983418629E-2</v>
      </c>
      <c r="DD15">
        <v>6.6695698757641336E-2</v>
      </c>
      <c r="DE15">
        <v>4.5872375112636331E-3</v>
      </c>
      <c r="DF15">
        <v>0.13097549887333565</v>
      </c>
      <c r="DG15">
        <v>5.6069935083330587E-2</v>
      </c>
      <c r="DH15">
        <v>-1.3739442510226966E-2</v>
      </c>
      <c r="DI15">
        <v>4.8440863759422895E-3</v>
      </c>
      <c r="DJ15">
        <v>1.4736523587834827E-2</v>
      </c>
      <c r="DK15">
        <v>2.9125458911201472E-2</v>
      </c>
      <c r="DL15">
        <v>1.6208013910495686E-2</v>
      </c>
      <c r="DM15">
        <v>-2.9557486127080142E-4</v>
      </c>
      <c r="DN15">
        <v>-0.1343829466360919</v>
      </c>
      <c r="DO15">
        <v>-1.036103848517813E-2</v>
      </c>
      <c r="DP15">
        <v>7.2186890372341495E-2</v>
      </c>
      <c r="DQ15">
        <v>6.5534740703371772E-2</v>
      </c>
      <c r="DR15">
        <v>7.5875485746239313E-3</v>
      </c>
      <c r="DS15">
        <v>-6.1123468366987191E-2</v>
      </c>
      <c r="DT15">
        <v>0.10408518602107802</v>
      </c>
      <c r="DU15">
        <v>5.4182697968803574E-2</v>
      </c>
      <c r="DV15">
        <v>4.8762924185887194E-2</v>
      </c>
      <c r="DW15">
        <v>1.1984271201588044E-2</v>
      </c>
      <c r="DX15">
        <v>1.3672846229087637E-2</v>
      </c>
      <c r="DY15">
        <v>3.1160831124351463E-2</v>
      </c>
      <c r="DZ15">
        <v>3.7439390476532206E-2</v>
      </c>
      <c r="EA15">
        <v>-4.3415949511089921E-4</v>
      </c>
      <c r="EB15">
        <v>0.15080853256651786</v>
      </c>
      <c r="EC15">
        <v>5.88315395751043E-2</v>
      </c>
      <c r="ED15">
        <v>7.3387141529564881E-2</v>
      </c>
      <c r="EE15">
        <v>-1.3879986840931016E-2</v>
      </c>
      <c r="EF15">
        <v>6.8360823393169559E-3</v>
      </c>
      <c r="EG15">
        <v>5.8904470272972322E-3</v>
      </c>
      <c r="EH15">
        <v>6.0396773315398875E-2</v>
      </c>
      <c r="EI15">
        <v>1.4192379813091916E-2</v>
      </c>
      <c r="EJ15">
        <v>2.3040783654295079E-2</v>
      </c>
      <c r="EK15">
        <v>3.46161486750938E-2</v>
      </c>
      <c r="EL15">
        <v>0.15733536673425394</v>
      </c>
      <c r="EM15">
        <v>3.13557303603196E-3</v>
      </c>
      <c r="EN15">
        <v>6.8927302229810042E-2</v>
      </c>
      <c r="EO15">
        <v>0.10582293984968906</v>
      </c>
      <c r="EP15">
        <v>2.191338475986929E-2</v>
      </c>
      <c r="EQ15">
        <v>5.0276432218306723E-2</v>
      </c>
      <c r="ER15">
        <v>3.3447023563862914E-2</v>
      </c>
      <c r="ES15">
        <v>-2.0453783839068864E-3</v>
      </c>
      <c r="ET15">
        <v>3.3584460103479215E-2</v>
      </c>
      <c r="EU15">
        <v>4.4664170220558245E-3</v>
      </c>
      <c r="EV15">
        <v>4.7899397122041255E-2</v>
      </c>
      <c r="EW15">
        <v>-1.8577875314417452E-4</v>
      </c>
      <c r="EX15">
        <v>-2.9657380497350502E-2</v>
      </c>
      <c r="EY15">
        <v>9.7579070729486891E-2</v>
      </c>
      <c r="EZ15">
        <v>2.4075181371661738E-3</v>
      </c>
      <c r="FA15">
        <v>-2.0909626739580051E-2</v>
      </c>
      <c r="FB15">
        <v>1.2461179578757257E-3</v>
      </c>
      <c r="FC15">
        <v>7.7633673667919567E-2</v>
      </c>
      <c r="FD15">
        <v>8.5768080132921296E-3</v>
      </c>
      <c r="FE15">
        <v>-2.7405833015973477E-2</v>
      </c>
      <c r="FF15">
        <v>6.4752136150663886E-2</v>
      </c>
      <c r="FG15">
        <v>3.6897092954519276E-2</v>
      </c>
      <c r="FH15">
        <v>0.18455041039668701</v>
      </c>
      <c r="FI15">
        <v>5.2931058618316804E-2</v>
      </c>
      <c r="FJ15">
        <v>4.2526557924249121E-2</v>
      </c>
      <c r="FK15">
        <v>5.0471896523210694E-4</v>
      </c>
      <c r="FL15">
        <v>-5.394859923336188E-3</v>
      </c>
      <c r="FM15">
        <v>1.5676836950164058E-3</v>
      </c>
      <c r="FN15">
        <v>0.21706934061036681</v>
      </c>
      <c r="FO15">
        <v>8.6882737972594673E-2</v>
      </c>
      <c r="FP15">
        <v>2.5859022084328845E-2</v>
      </c>
      <c r="FQ15">
        <v>-5.436217088124895E-2</v>
      </c>
      <c r="FR15">
        <v>-8.0885467791575655E-2</v>
      </c>
      <c r="FS15">
        <v>7.6175793861524108E-2</v>
      </c>
      <c r="FT15">
        <v>2.5715988082098389E-3</v>
      </c>
      <c r="FU15">
        <v>5.2020262611701874E-2</v>
      </c>
      <c r="FV15">
        <v>2.0642308917012589E-2</v>
      </c>
      <c r="FW15">
        <v>7.1506846462360291E-3</v>
      </c>
      <c r="FX15">
        <v>0.15364571965900176</v>
      </c>
      <c r="FY15">
        <v>9.9936412844542841E-3</v>
      </c>
      <c r="FZ15">
        <v>4.0746216589384194E-4</v>
      </c>
      <c r="GA15">
        <v>2.7284786715495676E-3</v>
      </c>
      <c r="GB15">
        <v>-3.5045048124927813E-3</v>
      </c>
      <c r="GC15">
        <v>2.6477194270708694E-2</v>
      </c>
      <c r="GD15">
        <v>2.4339472686729928E-3</v>
      </c>
      <c r="GE15">
        <v>5.9508039582075803E-2</v>
      </c>
      <c r="GF15">
        <v>-3.5435770441646065E-2</v>
      </c>
      <c r="GG15">
        <v>-5.0749486800723984E-2</v>
      </c>
      <c r="GH15">
        <v>1.5094693564734129E-2</v>
      </c>
      <c r="GI15">
        <v>-2.9648528446180163E-2</v>
      </c>
      <c r="GJ15">
        <v>0.18799610629677624</v>
      </c>
      <c r="GK15">
        <v>-1.3122466736640158E-2</v>
      </c>
      <c r="GL15">
        <v>0.23788767986737699</v>
      </c>
      <c r="GM15">
        <v>-2.9430027512683418E-2</v>
      </c>
      <c r="GN15">
        <v>-4.2376265140695792E-2</v>
      </c>
      <c r="GO15">
        <v>0.15011894307072685</v>
      </c>
      <c r="GP15">
        <v>5.1621300535233686E-2</v>
      </c>
      <c r="GQ15">
        <v>0.10292170035087168</v>
      </c>
      <c r="GR15">
        <v>6.2395161358756328E-2</v>
      </c>
      <c r="GS15">
        <v>8.9124934932800243E-2</v>
      </c>
      <c r="GT15">
        <v>5.489026703870363E-2</v>
      </c>
      <c r="GU15">
        <v>8.2367289940163887E-2</v>
      </c>
      <c r="GV15">
        <v>-6.323956142520396E-3</v>
      </c>
      <c r="GW15">
        <v>6.9963163728911357E-2</v>
      </c>
      <c r="GX15">
        <v>7.169431009444061E-4</v>
      </c>
      <c r="GY15">
        <v>0.14015501035391437</v>
      </c>
      <c r="GZ15">
        <v>7.7254209939276466E-2</v>
      </c>
      <c r="HA15">
        <v>0.1522045012349813</v>
      </c>
      <c r="HB15">
        <v>4.9278111236022083E-2</v>
      </c>
      <c r="HC15">
        <v>3.3883503910605281E-2</v>
      </c>
      <c r="HD15">
        <v>6.4707106152639181E-3</v>
      </c>
      <c r="HE15">
        <v>0.17127032712048015</v>
      </c>
      <c r="HF15">
        <v>0.1037209220298009</v>
      </c>
      <c r="HG15">
        <v>0.2784540179372475</v>
      </c>
      <c r="HH15">
        <v>6.8979530850443907E-2</v>
      </c>
      <c r="HI15">
        <v>3.9929636218884866E-2</v>
      </c>
      <c r="HJ15">
        <v>9.065002681942462E-2</v>
      </c>
      <c r="HK15">
        <v>-3.5839119440606707E-2</v>
      </c>
      <c r="HL15">
        <v>-2.8484122056852034E-2</v>
      </c>
      <c r="HM15">
        <v>0.13068890930268592</v>
      </c>
      <c r="HN15">
        <v>6.3615269485981549E-2</v>
      </c>
      <c r="HO15">
        <v>4.6544271902046285E-4</v>
      </c>
      <c r="HP15">
        <v>1.2749084188871591E-2</v>
      </c>
      <c r="HQ15">
        <v>1.1010026869980153E-2</v>
      </c>
      <c r="HR15">
        <v>1.9489675923894964E-4</v>
      </c>
      <c r="HS15">
        <v>0.17627934966336786</v>
      </c>
      <c r="HT15">
        <v>-8.8867955535366326E-3</v>
      </c>
      <c r="HU15">
        <v>-1.8345976311033439E-2</v>
      </c>
      <c r="HV15">
        <v>-9.063421317637578E-2</v>
      </c>
      <c r="HW15">
        <v>7.272087055342269E-2</v>
      </c>
      <c r="HX15">
        <v>2.4063217164908141E-2</v>
      </c>
      <c r="HY15">
        <v>1.4454767768837267E-2</v>
      </c>
      <c r="HZ15">
        <v>6.8046926667154173E-2</v>
      </c>
      <c r="IA15">
        <v>3.6861727324790081E-2</v>
      </c>
      <c r="IB15">
        <v>9.6876865348696023E-2</v>
      </c>
      <c r="IC15">
        <v>7.4092555666061502E-2</v>
      </c>
      <c r="ID15">
        <v>3.0390139971780295E-3</v>
      </c>
      <c r="IE15">
        <v>3.6002382276421889E-3</v>
      </c>
      <c r="IF15">
        <v>1.7433878036281755E-2</v>
      </c>
      <c r="IG15">
        <v>8.52740793279258E-2</v>
      </c>
      <c r="IH15">
        <v>5.7298077454638691E-2</v>
      </c>
      <c r="II15">
        <v>0.10617434980190465</v>
      </c>
      <c r="IJ15">
        <v>-1.8264089789811706E-2</v>
      </c>
      <c r="IK15">
        <v>9.5208763840236049E-2</v>
      </c>
      <c r="IL15">
        <v>-4.8275089430100067E-2</v>
      </c>
      <c r="IM15">
        <v>5.873985912312462E-2</v>
      </c>
      <c r="IN15">
        <v>0.20425565968992113</v>
      </c>
      <c r="IO15">
        <v>2.9662851063295713E-2</v>
      </c>
      <c r="IP15">
        <v>9.1686427037452806E-2</v>
      </c>
      <c r="IQ15">
        <v>3.3036434456664696E-2</v>
      </c>
      <c r="IR15">
        <v>6.5943154916157487E-2</v>
      </c>
      <c r="IS15">
        <v>8.0464392426631628E-2</v>
      </c>
      <c r="IT15">
        <v>8.5604708866951471E-2</v>
      </c>
      <c r="IU15">
        <v>0.16276196541508617</v>
      </c>
      <c r="IV15">
        <v>-7.8090324148821777E-4</v>
      </c>
      <c r="IW15">
        <v>-0.11007626946006739</v>
      </c>
      <c r="IX15">
        <v>3.6682743073508631E-3</v>
      </c>
      <c r="IY15">
        <v>2.537892252568923E-2</v>
      </c>
      <c r="IZ15">
        <v>4.0702676252168848E-2</v>
      </c>
      <c r="JA15">
        <v>2.9240872394095559E-2</v>
      </c>
      <c r="JB15">
        <v>0.12912692390480524</v>
      </c>
      <c r="JC15">
        <v>7.9397102689160406E-2</v>
      </c>
      <c r="JD15">
        <v>1.6398435950740631E-2</v>
      </c>
      <c r="JE15">
        <v>-7.6325520836567813E-4</v>
      </c>
      <c r="JF15">
        <v>8.8661172578953479E-2</v>
      </c>
      <c r="JG15">
        <v>8.5635308643169414E-2</v>
      </c>
      <c r="JH15">
        <v>0.24664343610812534</v>
      </c>
      <c r="JI15">
        <v>1.1209085682792741E-2</v>
      </c>
      <c r="JJ15">
        <v>9.512873118323821E-2</v>
      </c>
      <c r="JK15">
        <v>-4.7363819193828706E-3</v>
      </c>
      <c r="JL15">
        <v>-3.2159062291941768E-3</v>
      </c>
      <c r="JM15">
        <v>0.13715480973815919</v>
      </c>
      <c r="JN15">
        <v>-7.3305182694538895E-2</v>
      </c>
      <c r="JO15">
        <v>-2.6504584915112098E-2</v>
      </c>
      <c r="JP15">
        <v>1.9868581676674175E-3</v>
      </c>
      <c r="JQ15">
        <v>2.305880003904949E-2</v>
      </c>
      <c r="JR15">
        <v>0.21658811189791927</v>
      </c>
      <c r="JS15">
        <v>-3.240717849810603E-2</v>
      </c>
      <c r="JT15">
        <v>-1.1470447426163061E-2</v>
      </c>
      <c r="JU15">
        <v>-2.5746338878327096E-2</v>
      </c>
      <c r="JV15">
        <v>-2.8179756380676643E-2</v>
      </c>
      <c r="JW15">
        <v>8.8290515492474367E-2</v>
      </c>
      <c r="JX15">
        <v>-1.4646873394004807E-2</v>
      </c>
      <c r="JY15">
        <v>4.0720072837233294E-3</v>
      </c>
      <c r="JZ15">
        <v>4.6979257144942705E-3</v>
      </c>
      <c r="KA15">
        <v>0.42900504385056448</v>
      </c>
      <c r="KB15">
        <v>3.527858459012672E-2</v>
      </c>
      <c r="KC15">
        <v>2.5460427220868297E-2</v>
      </c>
      <c r="KD15">
        <v>0.21068713066402064</v>
      </c>
      <c r="KE15">
        <v>7.0521486690122495E-3</v>
      </c>
      <c r="KF15">
        <v>3.1065571521547704E-3</v>
      </c>
      <c r="KG15">
        <v>0.10628748582183338</v>
      </c>
      <c r="KH15">
        <v>0.10361732655577317</v>
      </c>
      <c r="KI15">
        <v>0.19295909061600877</v>
      </c>
      <c r="KJ15">
        <v>7.1247481913551472E-2</v>
      </c>
      <c r="KK15">
        <v>-2.3224152368876887E-3</v>
      </c>
      <c r="KL15">
        <v>1.3642245952793623E-3</v>
      </c>
      <c r="KM15">
        <v>6.9150505179128102E-2</v>
      </c>
      <c r="KN15">
        <v>0.13437480133055979</v>
      </c>
      <c r="KO15">
        <v>-6.2526672841666894E-2</v>
      </c>
      <c r="KP15">
        <v>8.2576551928248646E-3</v>
      </c>
      <c r="KQ15">
        <v>5.4329977100441747E-2</v>
      </c>
      <c r="KR15">
        <v>2.0268151515503347E-3</v>
      </c>
      <c r="KS15">
        <v>2.0575476423981262E-2</v>
      </c>
      <c r="KT15">
        <v>1.9656701164712114E-2</v>
      </c>
      <c r="KU15">
        <v>1.3804125779479828E-2</v>
      </c>
      <c r="KV15">
        <v>0.11736926717542981</v>
      </c>
      <c r="KW15">
        <v>2.2022037181971779E-2</v>
      </c>
      <c r="KX15">
        <v>-1.093593721964939E-2</v>
      </c>
      <c r="KY15">
        <v>-5.8971255687093591E-4</v>
      </c>
      <c r="KZ15">
        <v>4.15244612395737E-2</v>
      </c>
      <c r="LA15">
        <v>0.23493980096658695</v>
      </c>
      <c r="LB15">
        <v>2.3504503364198844E-2</v>
      </c>
      <c r="LC15">
        <v>0.21179950834899319</v>
      </c>
      <c r="LD15">
        <v>0.20908659915537087</v>
      </c>
      <c r="LE15">
        <v>3.1153243328092676E-3</v>
      </c>
      <c r="LF15">
        <v>1.2319335543440613E-2</v>
      </c>
      <c r="LG15">
        <v>-2.0244199049596939E-2</v>
      </c>
      <c r="LH15">
        <v>3.4834415407241255E-2</v>
      </c>
      <c r="LI15">
        <v>4.9442028458022418E-2</v>
      </c>
      <c r="LJ15">
        <v>0.26907113101878222</v>
      </c>
      <c r="LK15">
        <v>6.5213962165717912E-2</v>
      </c>
      <c r="LL15">
        <v>1.5335170404630337E-2</v>
      </c>
    </row>
    <row r="16" spans="1:324">
      <c r="A16" s="2">
        <v>0.11458333333333333</v>
      </c>
      <c r="B16">
        <v>6.110510157282362E-3</v>
      </c>
      <c r="C16">
        <v>8.7629092115434973E-2</v>
      </c>
      <c r="D16">
        <v>0.17463070044867493</v>
      </c>
      <c r="E16">
        <v>0.15790875964098897</v>
      </c>
      <c r="F16">
        <v>8.4144108420103017E-2</v>
      </c>
      <c r="G16">
        <v>4.3846104245800127E-2</v>
      </c>
      <c r="H16">
        <v>-4.0663646579970854E-2</v>
      </c>
      <c r="I16">
        <v>0.13663525763682469</v>
      </c>
      <c r="J16">
        <v>0.15645915670817218</v>
      </c>
      <c r="K16">
        <v>6.6623725446011792E-2</v>
      </c>
      <c r="L16">
        <v>0.10738712495292448</v>
      </c>
      <c r="M16">
        <v>7.4837344816735943E-2</v>
      </c>
      <c r="N16">
        <v>7.3499296266810454E-2</v>
      </c>
      <c r="O16">
        <v>7.1319715902306041E-2</v>
      </c>
      <c r="P16">
        <v>-9.725078775110733E-4</v>
      </c>
      <c r="Q16">
        <v>0.10169332890538936</v>
      </c>
      <c r="R16">
        <v>-6.3873895000654365E-2</v>
      </c>
      <c r="S16">
        <v>-2.5302884360215629E-2</v>
      </c>
      <c r="T16">
        <v>-9.3903920715590183E-3</v>
      </c>
      <c r="U16">
        <v>0.14724216898830414</v>
      </c>
      <c r="V16">
        <v>6.292763855775621E-2</v>
      </c>
      <c r="W16">
        <v>-8.3713269198439189E-2</v>
      </c>
      <c r="X16">
        <v>8.0462498808149124E-3</v>
      </c>
      <c r="Y16">
        <v>3.694954069408031E-2</v>
      </c>
      <c r="Z16">
        <v>4.1993452495489206E-2</v>
      </c>
      <c r="AA16">
        <v>-1.2459891836284761E-2</v>
      </c>
      <c r="AB16">
        <v>-2.7866597942992115E-2</v>
      </c>
      <c r="AC16">
        <v>5.3572854165917248E-2</v>
      </c>
      <c r="AD16">
        <v>-0.17259937005272002</v>
      </c>
      <c r="AE16">
        <v>2.4695969056360786E-2</v>
      </c>
      <c r="AF16">
        <v>-6.55405839035101E-3</v>
      </c>
      <c r="AG16">
        <v>2.6532168870462131E-2</v>
      </c>
      <c r="AH16">
        <v>-8.8482661918658032E-3</v>
      </c>
      <c r="AI16">
        <v>4.9451133386382559E-2</v>
      </c>
      <c r="AJ16">
        <v>-4.3322958137227167E-3</v>
      </c>
      <c r="AK16">
        <v>4.2351613711522924E-3</v>
      </c>
      <c r="AL16">
        <v>4.4413517348289314E-2</v>
      </c>
      <c r="AM16">
        <v>9.3176506212312299E-2</v>
      </c>
      <c r="AN16">
        <v>9.1700710008808861E-2</v>
      </c>
      <c r="AO16">
        <v>-1.106668945057466E-2</v>
      </c>
      <c r="AP16">
        <v>0.16799687222214121</v>
      </c>
      <c r="AQ16">
        <v>-9.5224261120785674E-3</v>
      </c>
      <c r="AR16">
        <v>5.0071729530029292E-4</v>
      </c>
      <c r="AS16">
        <v>9.2519879752097092E-2</v>
      </c>
      <c r="AT16">
        <v>2.5058849687934759E-2</v>
      </c>
      <c r="AU16">
        <v>8.7944442450233872E-3</v>
      </c>
      <c r="AV16">
        <v>1.9496749378594119E-2</v>
      </c>
      <c r="AW16">
        <v>4.5035693430141965E-2</v>
      </c>
      <c r="AX16">
        <v>2.7589514424788741E-2</v>
      </c>
      <c r="AY16">
        <v>1.9660237977628451E-2</v>
      </c>
      <c r="AZ16">
        <v>7.9660446178813505E-3</v>
      </c>
      <c r="BA16">
        <v>5.0333810008674221E-2</v>
      </c>
      <c r="BB16">
        <v>-2.2746057208523459E-2</v>
      </c>
      <c r="BC16">
        <v>0.12978412403937473</v>
      </c>
      <c r="BD16">
        <v>2.9434803622508305E-3</v>
      </c>
      <c r="BE16">
        <v>5.6573731737377342E-2</v>
      </c>
      <c r="BF16">
        <v>4.7681523989692061E-3</v>
      </c>
      <c r="BG16">
        <v>2.4566126404425162E-3</v>
      </c>
      <c r="BH16">
        <v>-4.2327017796803763E-2</v>
      </c>
      <c r="BI16">
        <v>6.6531673122151563E-3</v>
      </c>
      <c r="BJ16">
        <v>-1.5602310030252175E-3</v>
      </c>
      <c r="BK16">
        <v>3.6461019128139129E-2</v>
      </c>
      <c r="BL16">
        <v>0.13914479696622439</v>
      </c>
      <c r="BM16">
        <v>-1.9024413626728374E-2</v>
      </c>
      <c r="BN16">
        <v>3.5912190881367797E-3</v>
      </c>
      <c r="BO16">
        <v>-3.9368413320481979E-2</v>
      </c>
      <c r="BP16">
        <v>4.2858852439129819E-2</v>
      </c>
      <c r="BQ16">
        <v>-4.6567495255568497E-2</v>
      </c>
      <c r="BR16">
        <v>-3.8010728654734399E-2</v>
      </c>
      <c r="BS16">
        <v>0.13985547366730444</v>
      </c>
      <c r="BT16">
        <v>1.1075858071898941E-2</v>
      </c>
      <c r="BU16">
        <v>-1.703645334303081E-3</v>
      </c>
      <c r="BV16">
        <v>0.1192171340092421</v>
      </c>
      <c r="BW16">
        <v>7.3191506357369332E-2</v>
      </c>
      <c r="BX16">
        <v>1.6658082741112305E-2</v>
      </c>
      <c r="BY16">
        <v>5.6134399252548975E-3</v>
      </c>
      <c r="BZ16">
        <v>1.2385102701897572E-3</v>
      </c>
      <c r="CA16">
        <v>-3.6730760865121897E-3</v>
      </c>
      <c r="CB16">
        <v>-1.9677544753777128E-3</v>
      </c>
      <c r="CC16">
        <v>0.10338061480410994</v>
      </c>
      <c r="CD16">
        <v>-1.022954840016025E-2</v>
      </c>
      <c r="CE16">
        <v>9.2759695581120669E-2</v>
      </c>
      <c r="CF16">
        <v>5.6106377540575063E-2</v>
      </c>
      <c r="CG16">
        <v>-1.4808186096390975E-3</v>
      </c>
      <c r="CH16">
        <v>1.4049759305490246E-2</v>
      </c>
      <c r="CI16">
        <v>-1.9247047832517865E-3</v>
      </c>
      <c r="CJ16">
        <v>1.0956935124527891E-2</v>
      </c>
      <c r="CK16">
        <v>-5.0431772270858252E-2</v>
      </c>
      <c r="CL16">
        <v>0.14663465919828894</v>
      </c>
      <c r="CM16">
        <v>3.9537723794592812E-2</v>
      </c>
      <c r="CN16">
        <v>-4.2685770161308013E-2</v>
      </c>
      <c r="CO16">
        <v>0.11163346407215805</v>
      </c>
      <c r="CP16">
        <v>0.13191167278976149</v>
      </c>
      <c r="CQ16">
        <v>1.8326791198287409E-2</v>
      </c>
      <c r="CR16">
        <v>3.9697169110939574E-2</v>
      </c>
      <c r="CS16">
        <v>1.7702413093129037E-3</v>
      </c>
      <c r="CT16">
        <v>1.7460094670735379E-2</v>
      </c>
      <c r="CU16">
        <v>6.9802529196318297E-2</v>
      </c>
      <c r="CV16">
        <v>-5.8117276211709168E-3</v>
      </c>
      <c r="CW16">
        <v>5.0449683044041321E-2</v>
      </c>
      <c r="CX16">
        <v>0.23304686382821058</v>
      </c>
      <c r="CY16">
        <v>-1.2232633284160473E-2</v>
      </c>
      <c r="CZ16">
        <v>0.18066972293569944</v>
      </c>
      <c r="DA16">
        <v>-5.0857476795069134E-2</v>
      </c>
      <c r="DB16">
        <v>6.7673971349306736E-2</v>
      </c>
      <c r="DC16">
        <v>-4.6229162983418629E-2</v>
      </c>
      <c r="DD16">
        <v>6.6695698757641336E-2</v>
      </c>
      <c r="DE16">
        <v>4.5872375112636331E-3</v>
      </c>
      <c r="DF16">
        <v>0.13097549887333565</v>
      </c>
      <c r="DG16">
        <v>5.6069935083330587E-2</v>
      </c>
      <c r="DH16">
        <v>-1.3739442510226966E-2</v>
      </c>
      <c r="DI16">
        <v>4.8440863759422895E-3</v>
      </c>
      <c r="DJ16">
        <v>1.4736523587834827E-2</v>
      </c>
      <c r="DK16">
        <v>2.9125458911201472E-2</v>
      </c>
      <c r="DL16">
        <v>1.6208013910495686E-2</v>
      </c>
      <c r="DM16">
        <v>-2.9557486127080142E-4</v>
      </c>
      <c r="DN16">
        <v>-0.1343829466360919</v>
      </c>
      <c r="DO16">
        <v>-1.036103848517813E-2</v>
      </c>
      <c r="DP16">
        <v>7.2186890372341495E-2</v>
      </c>
      <c r="DQ16">
        <v>6.5534740703371772E-2</v>
      </c>
      <c r="DR16">
        <v>7.5875485746239313E-3</v>
      </c>
      <c r="DS16">
        <v>-6.1123468366987191E-2</v>
      </c>
      <c r="DT16">
        <v>0.10408518602107802</v>
      </c>
      <c r="DU16">
        <v>5.4182697968803574E-2</v>
      </c>
      <c r="DV16">
        <v>4.8762924185887194E-2</v>
      </c>
      <c r="DW16">
        <v>1.1984271201588044E-2</v>
      </c>
      <c r="DX16">
        <v>1.3672846229087637E-2</v>
      </c>
      <c r="DY16">
        <v>3.1160831124351463E-2</v>
      </c>
      <c r="DZ16">
        <v>3.7439390476532206E-2</v>
      </c>
      <c r="EA16">
        <v>-4.3415949511089921E-4</v>
      </c>
      <c r="EB16">
        <v>0.15080853256651786</v>
      </c>
      <c r="EC16">
        <v>5.88315395751043E-2</v>
      </c>
      <c r="ED16">
        <v>7.3387141529564881E-2</v>
      </c>
      <c r="EE16">
        <v>-1.3879986840931016E-2</v>
      </c>
      <c r="EF16">
        <v>6.8360823393169559E-3</v>
      </c>
      <c r="EG16">
        <v>5.8904470272972322E-3</v>
      </c>
      <c r="EH16">
        <v>6.0396773315398875E-2</v>
      </c>
      <c r="EI16">
        <v>1.4192379813091916E-2</v>
      </c>
      <c r="EJ16">
        <v>2.3040783654295079E-2</v>
      </c>
      <c r="EK16">
        <v>3.46161486750938E-2</v>
      </c>
      <c r="EL16">
        <v>0.15733536673425394</v>
      </c>
      <c r="EM16">
        <v>3.13557303603196E-3</v>
      </c>
      <c r="EN16">
        <v>6.8927302229810042E-2</v>
      </c>
      <c r="EO16">
        <v>0.10582293984968906</v>
      </c>
      <c r="EP16">
        <v>2.191338475986929E-2</v>
      </c>
      <c r="EQ16">
        <v>5.0276432218306723E-2</v>
      </c>
      <c r="ER16">
        <v>3.3447023563862914E-2</v>
      </c>
      <c r="ES16">
        <v>-2.0453783839068864E-3</v>
      </c>
      <c r="ET16">
        <v>3.3584460103479215E-2</v>
      </c>
      <c r="EU16">
        <v>4.4664170220558245E-3</v>
      </c>
      <c r="EV16">
        <v>4.7899397122041255E-2</v>
      </c>
      <c r="EW16">
        <v>-1.8577875314417452E-4</v>
      </c>
      <c r="EX16">
        <v>-2.9657380497350502E-2</v>
      </c>
      <c r="EY16">
        <v>9.7579070729486891E-2</v>
      </c>
      <c r="EZ16">
        <v>2.4075181371661738E-3</v>
      </c>
      <c r="FA16">
        <v>-2.0909626739580051E-2</v>
      </c>
      <c r="FB16">
        <v>1.2461179578757257E-3</v>
      </c>
      <c r="FC16">
        <v>7.7633673667919567E-2</v>
      </c>
      <c r="FD16">
        <v>8.5768080132921296E-3</v>
      </c>
      <c r="FE16">
        <v>-2.7405833015973477E-2</v>
      </c>
      <c r="FF16">
        <v>6.4752136150663886E-2</v>
      </c>
      <c r="FG16">
        <v>3.6897092954519276E-2</v>
      </c>
      <c r="FH16">
        <v>0.18455041039668701</v>
      </c>
      <c r="FI16">
        <v>5.2931058618316804E-2</v>
      </c>
      <c r="FJ16">
        <v>4.2526557924249121E-2</v>
      </c>
      <c r="FK16">
        <v>5.0471896523210694E-4</v>
      </c>
      <c r="FL16">
        <v>-5.394859923336188E-3</v>
      </c>
      <c r="FM16">
        <v>1.5676836950164058E-3</v>
      </c>
      <c r="FN16">
        <v>0.21706934061036681</v>
      </c>
      <c r="FO16">
        <v>8.6882737972594673E-2</v>
      </c>
      <c r="FP16">
        <v>2.5859022084328845E-2</v>
      </c>
      <c r="FQ16">
        <v>-5.436217088124895E-2</v>
      </c>
      <c r="FR16">
        <v>-8.0885467791575655E-2</v>
      </c>
      <c r="FS16">
        <v>7.6175793861524108E-2</v>
      </c>
      <c r="FT16">
        <v>2.5715988082098389E-3</v>
      </c>
      <c r="FU16">
        <v>5.2020262611701874E-2</v>
      </c>
      <c r="FV16">
        <v>2.0642308917012589E-2</v>
      </c>
      <c r="FW16">
        <v>7.1506846462360291E-3</v>
      </c>
      <c r="FX16">
        <v>0.15364571965900176</v>
      </c>
      <c r="FY16">
        <v>9.9936412844542841E-3</v>
      </c>
      <c r="FZ16">
        <v>4.0746216589384194E-4</v>
      </c>
      <c r="GA16">
        <v>2.7284786715495676E-3</v>
      </c>
      <c r="GB16">
        <v>-3.5045048124927813E-3</v>
      </c>
      <c r="GC16">
        <v>2.6477194270708694E-2</v>
      </c>
      <c r="GD16">
        <v>2.4339472686729928E-3</v>
      </c>
      <c r="GE16">
        <v>5.9508039582075803E-2</v>
      </c>
      <c r="GF16">
        <v>-3.5435770441646065E-2</v>
      </c>
      <c r="GG16">
        <v>-5.0749486800723984E-2</v>
      </c>
      <c r="GH16">
        <v>1.5094693564734129E-2</v>
      </c>
      <c r="GI16">
        <v>-2.9648528446180163E-2</v>
      </c>
      <c r="GJ16">
        <v>0.18799610629677624</v>
      </c>
      <c r="GK16">
        <v>-1.3122466736640158E-2</v>
      </c>
      <c r="GL16">
        <v>0.23788767986737699</v>
      </c>
      <c r="GM16">
        <v>-2.9430027512683418E-2</v>
      </c>
      <c r="GN16">
        <v>-4.2376265140695792E-2</v>
      </c>
      <c r="GO16">
        <v>0.15011894307072685</v>
      </c>
      <c r="GP16">
        <v>5.1621300535233686E-2</v>
      </c>
      <c r="GQ16">
        <v>0.10292170035087168</v>
      </c>
      <c r="GR16">
        <v>6.2395161358756328E-2</v>
      </c>
      <c r="GS16">
        <v>8.9124934932800243E-2</v>
      </c>
      <c r="GT16">
        <v>5.489026703870363E-2</v>
      </c>
      <c r="GU16">
        <v>8.2367289940163887E-2</v>
      </c>
      <c r="GV16">
        <v>-6.323956142520396E-3</v>
      </c>
      <c r="GW16">
        <v>6.9963163728911357E-2</v>
      </c>
      <c r="GX16">
        <v>7.169431009444061E-4</v>
      </c>
      <c r="GY16">
        <v>0.14015501035391437</v>
      </c>
      <c r="GZ16">
        <v>7.7254209939276466E-2</v>
      </c>
      <c r="HA16">
        <v>0.1522045012349813</v>
      </c>
      <c r="HB16">
        <v>4.9278111236022083E-2</v>
      </c>
      <c r="HC16">
        <v>3.3883503910605281E-2</v>
      </c>
      <c r="HD16">
        <v>6.4707106152639181E-3</v>
      </c>
      <c r="HE16">
        <v>0.17127032712048015</v>
      </c>
      <c r="HF16">
        <v>0.1037209220298009</v>
      </c>
      <c r="HG16">
        <v>0.2784540179372475</v>
      </c>
      <c r="HH16">
        <v>6.8979530850443907E-2</v>
      </c>
      <c r="HI16">
        <v>3.9929636218884866E-2</v>
      </c>
      <c r="HJ16">
        <v>9.065002681942462E-2</v>
      </c>
      <c r="HK16">
        <v>-3.5839119440606707E-2</v>
      </c>
      <c r="HL16">
        <v>-2.8484122056852034E-2</v>
      </c>
      <c r="HM16">
        <v>0.13068890930268592</v>
      </c>
      <c r="HN16">
        <v>6.3615269485981549E-2</v>
      </c>
      <c r="HO16">
        <v>4.6544271902046285E-4</v>
      </c>
      <c r="HP16">
        <v>1.2749084188871591E-2</v>
      </c>
      <c r="HQ16">
        <v>1.1010026869980153E-2</v>
      </c>
      <c r="HR16">
        <v>1.9489675923894964E-4</v>
      </c>
      <c r="HS16">
        <v>0.17627934966336786</v>
      </c>
      <c r="HT16">
        <v>-8.8867955535366326E-3</v>
      </c>
      <c r="HU16">
        <v>-1.8345976311033439E-2</v>
      </c>
      <c r="HV16">
        <v>-9.063421317637578E-2</v>
      </c>
      <c r="HW16">
        <v>7.272087055342269E-2</v>
      </c>
      <c r="HX16">
        <v>2.4063217164908141E-2</v>
      </c>
      <c r="HY16">
        <v>1.4454767768837267E-2</v>
      </c>
      <c r="HZ16">
        <v>6.8046926667154173E-2</v>
      </c>
      <c r="IA16">
        <v>3.6861727324790081E-2</v>
      </c>
      <c r="IB16">
        <v>9.6876865348696023E-2</v>
      </c>
      <c r="IC16">
        <v>7.4092555666061502E-2</v>
      </c>
      <c r="ID16">
        <v>3.0390139971780295E-3</v>
      </c>
      <c r="IE16">
        <v>3.6002382276421889E-3</v>
      </c>
      <c r="IF16">
        <v>1.7433878036281755E-2</v>
      </c>
      <c r="IG16">
        <v>8.52740793279258E-2</v>
      </c>
      <c r="IH16">
        <v>5.7298077454638691E-2</v>
      </c>
      <c r="II16">
        <v>0.10617434980190465</v>
      </c>
      <c r="IJ16">
        <v>-1.8264089789811706E-2</v>
      </c>
      <c r="IK16">
        <v>9.5208763840236049E-2</v>
      </c>
      <c r="IL16">
        <v>-4.8275089430100067E-2</v>
      </c>
      <c r="IM16">
        <v>5.873985912312462E-2</v>
      </c>
      <c r="IN16">
        <v>0.20425565968992113</v>
      </c>
      <c r="IO16">
        <v>2.9662851063295713E-2</v>
      </c>
      <c r="IP16">
        <v>9.1686427037452806E-2</v>
      </c>
      <c r="IQ16">
        <v>3.3036434456664696E-2</v>
      </c>
      <c r="IR16">
        <v>6.5943154916157487E-2</v>
      </c>
      <c r="IS16">
        <v>8.0464392426631628E-2</v>
      </c>
      <c r="IT16">
        <v>8.5604708866951471E-2</v>
      </c>
      <c r="IU16">
        <v>0.16276196541508617</v>
      </c>
      <c r="IV16">
        <v>-7.8090324148821777E-4</v>
      </c>
      <c r="IW16">
        <v>-0.11007626946006739</v>
      </c>
      <c r="IX16">
        <v>3.6682743073508631E-3</v>
      </c>
      <c r="IY16">
        <v>2.537892252568923E-2</v>
      </c>
      <c r="IZ16">
        <v>4.0702676252168848E-2</v>
      </c>
      <c r="JA16">
        <v>2.9240872394095559E-2</v>
      </c>
      <c r="JB16">
        <v>0.12912692390480524</v>
      </c>
      <c r="JC16">
        <v>7.9397102689160406E-2</v>
      </c>
      <c r="JD16">
        <v>1.6398435950740631E-2</v>
      </c>
      <c r="JE16">
        <v>-7.6325520836567813E-4</v>
      </c>
      <c r="JF16">
        <v>8.8661172578953479E-2</v>
      </c>
      <c r="JG16">
        <v>8.5635308643169414E-2</v>
      </c>
      <c r="JH16">
        <v>0.24664343610812534</v>
      </c>
      <c r="JI16">
        <v>1.1209085682792741E-2</v>
      </c>
      <c r="JJ16">
        <v>9.512873118323821E-2</v>
      </c>
      <c r="JK16">
        <v>-4.7363819193828706E-3</v>
      </c>
      <c r="JL16">
        <v>-3.2159062291941768E-3</v>
      </c>
      <c r="JM16">
        <v>0.13715480973815919</v>
      </c>
      <c r="JN16">
        <v>-7.3305182694538895E-2</v>
      </c>
      <c r="JO16">
        <v>-2.6504584915112098E-2</v>
      </c>
      <c r="JP16">
        <v>1.9868581676674175E-3</v>
      </c>
      <c r="JQ16">
        <v>2.305880003904949E-2</v>
      </c>
      <c r="JR16">
        <v>0.21658811189791927</v>
      </c>
      <c r="JS16">
        <v>-3.240717849810603E-2</v>
      </c>
      <c r="JT16">
        <v>-1.1470447426163061E-2</v>
      </c>
      <c r="JU16">
        <v>-2.5746338878327096E-2</v>
      </c>
      <c r="JV16">
        <v>-2.8179756380676643E-2</v>
      </c>
      <c r="JW16">
        <v>8.8290515492474367E-2</v>
      </c>
      <c r="JX16">
        <v>-1.4646873394004807E-2</v>
      </c>
      <c r="JY16">
        <v>4.0720072837233294E-3</v>
      </c>
      <c r="JZ16">
        <v>4.6979257144942705E-3</v>
      </c>
      <c r="KA16">
        <v>0.42900504385056448</v>
      </c>
      <c r="KB16">
        <v>3.527858459012672E-2</v>
      </c>
      <c r="KC16">
        <v>2.5460427220868297E-2</v>
      </c>
      <c r="KD16">
        <v>0.21068713066402064</v>
      </c>
      <c r="KE16">
        <v>7.0521486690122495E-3</v>
      </c>
      <c r="KF16">
        <v>3.1065571521547704E-3</v>
      </c>
      <c r="KG16">
        <v>0.10628748582183338</v>
      </c>
      <c r="KH16">
        <v>0.10361732655577317</v>
      </c>
      <c r="KI16">
        <v>0.19295909061600877</v>
      </c>
      <c r="KJ16">
        <v>7.1247481913551472E-2</v>
      </c>
      <c r="KK16">
        <v>-2.3224152368876887E-3</v>
      </c>
      <c r="KL16">
        <v>1.3642245952793623E-3</v>
      </c>
      <c r="KM16">
        <v>6.9150505179128102E-2</v>
      </c>
      <c r="KN16">
        <v>0.13437480133055979</v>
      </c>
      <c r="KO16">
        <v>-6.2526672841666894E-2</v>
      </c>
      <c r="KP16">
        <v>8.2576551928248646E-3</v>
      </c>
      <c r="KQ16">
        <v>5.4329977100441747E-2</v>
      </c>
      <c r="KR16">
        <v>2.0268151515503347E-3</v>
      </c>
      <c r="KS16">
        <v>2.0575476423981262E-2</v>
      </c>
      <c r="KT16">
        <v>1.9656701164712114E-2</v>
      </c>
      <c r="KU16">
        <v>1.3804125779479828E-2</v>
      </c>
      <c r="KV16">
        <v>0.11736926717542981</v>
      </c>
      <c r="KW16">
        <v>2.2022037181971779E-2</v>
      </c>
      <c r="KX16">
        <v>-1.093593721964939E-2</v>
      </c>
      <c r="KY16">
        <v>-5.8971255687093591E-4</v>
      </c>
      <c r="KZ16">
        <v>4.15244612395737E-2</v>
      </c>
      <c r="LA16">
        <v>0.23493980096658695</v>
      </c>
      <c r="LB16">
        <v>2.3504503364198844E-2</v>
      </c>
      <c r="LC16">
        <v>0.21179950834899319</v>
      </c>
      <c r="LD16">
        <v>0.20908659915537087</v>
      </c>
      <c r="LE16">
        <v>3.1153243328092676E-3</v>
      </c>
      <c r="LF16">
        <v>1.2319335543440613E-2</v>
      </c>
      <c r="LG16">
        <v>-2.0244199049596939E-2</v>
      </c>
      <c r="LH16">
        <v>3.4834415407241255E-2</v>
      </c>
      <c r="LI16">
        <v>4.9442028458022418E-2</v>
      </c>
      <c r="LJ16">
        <v>0.26907113101878222</v>
      </c>
      <c r="LK16">
        <v>6.5213962165717912E-2</v>
      </c>
      <c r="LL16">
        <v>1.5335170404630337E-2</v>
      </c>
    </row>
    <row r="17" spans="1:324">
      <c r="A17" s="2">
        <v>0.125</v>
      </c>
      <c r="B17">
        <v>4.7314439689254258E-2</v>
      </c>
      <c r="C17">
        <v>0.14349507835203196</v>
      </c>
      <c r="D17">
        <v>6.5598683815318278E-3</v>
      </c>
      <c r="E17">
        <v>3.1002581786948841E-2</v>
      </c>
      <c r="F17">
        <v>-4.0647658249309861E-2</v>
      </c>
      <c r="G17">
        <v>5.5150424696019808E-2</v>
      </c>
      <c r="H17">
        <v>6.3973026472330455E-2</v>
      </c>
      <c r="I17">
        <v>9.875996514733075E-2</v>
      </c>
      <c r="J17">
        <v>4.5971247651023478E-2</v>
      </c>
      <c r="K17">
        <v>7.6002996882743257E-2</v>
      </c>
      <c r="L17">
        <v>-0.10391879664359494</v>
      </c>
      <c r="M17">
        <v>-8.4582789345353515E-2</v>
      </c>
      <c r="N17">
        <v>-7.2564307043636728E-2</v>
      </c>
      <c r="O17">
        <v>2.2690963091446179E-2</v>
      </c>
      <c r="P17">
        <v>-0.1359059925573044</v>
      </c>
      <c r="Q17">
        <v>-2.5781135352559187E-2</v>
      </c>
      <c r="R17">
        <v>-2.4875648676279186E-2</v>
      </c>
      <c r="S17">
        <v>0.11843625491176119</v>
      </c>
      <c r="T17">
        <v>-1.6095979506168482E-2</v>
      </c>
      <c r="U17">
        <v>1.0923227866914929E-2</v>
      </c>
      <c r="V17">
        <v>-3.9931608243657928E-2</v>
      </c>
      <c r="W17">
        <v>-2.0226166269431706E-2</v>
      </c>
      <c r="X17">
        <v>4.3681073059176984E-2</v>
      </c>
      <c r="Y17">
        <v>1.4225412811197968E-2</v>
      </c>
      <c r="Z17">
        <v>7.8311249449148093E-2</v>
      </c>
      <c r="AA17">
        <v>-1.4170865053988306E-2</v>
      </c>
      <c r="AB17">
        <v>6.6515741837060646E-2</v>
      </c>
      <c r="AC17">
        <v>1.2080224552747131E-3</v>
      </c>
      <c r="AD17">
        <v>0.13466984936773901</v>
      </c>
      <c r="AE17">
        <v>-1.9342031365968921E-2</v>
      </c>
      <c r="AF17">
        <v>3.366327978363929E-2</v>
      </c>
      <c r="AG17">
        <v>0.19469519092492749</v>
      </c>
      <c r="AH17">
        <v>3.9833678916569182E-3</v>
      </c>
      <c r="AI17">
        <v>4.6526684095563313E-2</v>
      </c>
      <c r="AJ17">
        <v>-3.0566478054438503E-2</v>
      </c>
      <c r="AK17">
        <v>-2.6093305551971428E-2</v>
      </c>
      <c r="AL17">
        <v>-6.8317262399807552E-2</v>
      </c>
      <c r="AM17">
        <v>0.14129849106988593</v>
      </c>
      <c r="AN17">
        <v>4.7078418477721415E-3</v>
      </c>
      <c r="AO17">
        <v>2.3291001685408347E-2</v>
      </c>
      <c r="AP17">
        <v>3.2624871295799274E-2</v>
      </c>
      <c r="AQ17">
        <v>0.11724729047883557</v>
      </c>
      <c r="AR17">
        <v>-1.1748902371609412E-2</v>
      </c>
      <c r="AS17">
        <v>4.2643684466428123E-3</v>
      </c>
      <c r="AT17">
        <v>9.5582442442257318E-2</v>
      </c>
      <c r="AU17">
        <v>-2.4983221941149703E-2</v>
      </c>
      <c r="AV17">
        <v>8.6350163843097377E-2</v>
      </c>
      <c r="AW17">
        <v>6.3260890256111327E-2</v>
      </c>
      <c r="AX17">
        <v>3.6966906364187008E-2</v>
      </c>
      <c r="AY17">
        <v>0.18840314776756073</v>
      </c>
      <c r="AZ17">
        <v>3.8477548812719482E-2</v>
      </c>
      <c r="BA17">
        <v>-3.1129839142438588E-2</v>
      </c>
      <c r="BB17">
        <v>-0.11436627302259017</v>
      </c>
      <c r="BC17">
        <v>8.8888787019390292E-2</v>
      </c>
      <c r="BD17">
        <v>5.5758257235676602E-3</v>
      </c>
      <c r="BE17">
        <v>-5.0282556813294361E-3</v>
      </c>
      <c r="BF17">
        <v>1.9711517485661009E-2</v>
      </c>
      <c r="BG17">
        <v>4.3639228635929343E-3</v>
      </c>
      <c r="BH17">
        <v>4.8125332242529482E-2</v>
      </c>
      <c r="BI17">
        <v>6.7317815578515891E-2</v>
      </c>
      <c r="BJ17">
        <v>-3.3820489663876026E-2</v>
      </c>
      <c r="BK17">
        <v>5.5791117571554771E-4</v>
      </c>
      <c r="BL17">
        <v>5.6423311957144895E-2</v>
      </c>
      <c r="BM17">
        <v>3.4582397829373328E-2</v>
      </c>
      <c r="BN17">
        <v>4.2521957023327521E-3</v>
      </c>
      <c r="BO17">
        <v>5.9648819457569044E-2</v>
      </c>
      <c r="BP17">
        <v>0.13637552449903351</v>
      </c>
      <c r="BQ17">
        <v>9.1322411187082994E-2</v>
      </c>
      <c r="BR17">
        <v>-2.0453225983123626E-2</v>
      </c>
      <c r="BS17">
        <v>6.8765097704638128E-3</v>
      </c>
      <c r="BT17">
        <v>-6.0192912263762376E-3</v>
      </c>
      <c r="BU17">
        <v>0.11690454630097735</v>
      </c>
      <c r="BV17">
        <v>-9.0894664627416882E-2</v>
      </c>
      <c r="BW17">
        <v>5.9187184618544469E-2</v>
      </c>
      <c r="BX17">
        <v>-1.3202911937448837E-2</v>
      </c>
      <c r="BY17">
        <v>3.3605975176240629E-2</v>
      </c>
      <c r="BZ17">
        <v>0.13378633720403826</v>
      </c>
      <c r="CA17">
        <v>-5.0648263643377808E-2</v>
      </c>
      <c r="CB17">
        <v>2.3346342346373724E-3</v>
      </c>
      <c r="CC17">
        <v>1.5841304118457522E-2</v>
      </c>
      <c r="CD17">
        <v>-5.9840489381355047E-3</v>
      </c>
      <c r="CE17">
        <v>9.9937866403334852E-2</v>
      </c>
      <c r="CF17">
        <v>-7.2539239378352875E-3</v>
      </c>
      <c r="CG17">
        <v>4.9139224871355629E-2</v>
      </c>
      <c r="CH17">
        <v>2.2872077635710725E-2</v>
      </c>
      <c r="CI17">
        <v>-4.5645911481891257E-3</v>
      </c>
      <c r="CJ17">
        <v>4.5625720887377839E-2</v>
      </c>
      <c r="CK17">
        <v>6.4860674741997956E-3</v>
      </c>
      <c r="CL17">
        <v>0.10390850405349175</v>
      </c>
      <c r="CM17">
        <v>-1.7296217862254049E-3</v>
      </c>
      <c r="CN17">
        <v>4.6458751881877258E-2</v>
      </c>
      <c r="CO17">
        <v>-3.0461951592748032E-2</v>
      </c>
      <c r="CP17">
        <v>2.5251688985953417E-3</v>
      </c>
      <c r="CQ17">
        <v>4.6929007824753635E-2</v>
      </c>
      <c r="CR17">
        <v>-2.1899176576657957E-2</v>
      </c>
      <c r="CS17">
        <v>-1.309195139299843E-2</v>
      </c>
      <c r="CT17">
        <v>9.3802427842497343E-2</v>
      </c>
      <c r="CU17">
        <v>6.7637607236561939E-2</v>
      </c>
      <c r="CV17">
        <v>1.3951170248665337E-2</v>
      </c>
      <c r="CW17">
        <v>1.3375129127881637E-2</v>
      </c>
      <c r="CX17">
        <v>1.4009253186105641E-2</v>
      </c>
      <c r="CY17">
        <v>0.12994094211095988</v>
      </c>
      <c r="CZ17">
        <v>7.4081771342753124E-3</v>
      </c>
      <c r="DA17">
        <v>2.4906658384873846E-2</v>
      </c>
      <c r="DB17">
        <v>3.8786838242667515E-2</v>
      </c>
      <c r="DC17">
        <v>2.5487205235350655E-2</v>
      </c>
      <c r="DD17">
        <v>2.0624656387268698E-2</v>
      </c>
      <c r="DE17">
        <v>0.20416424690133297</v>
      </c>
      <c r="DF17">
        <v>0.10024833050598007</v>
      </c>
      <c r="DG17">
        <v>3.1904946407662865E-2</v>
      </c>
      <c r="DH17">
        <v>5.4270188112919129E-2</v>
      </c>
      <c r="DI17">
        <v>4.511457239209727E-2</v>
      </c>
      <c r="DJ17">
        <v>-5.3615674713405007E-3</v>
      </c>
      <c r="DK17">
        <v>0.18258694586608218</v>
      </c>
      <c r="DL17">
        <v>0.29886136958591547</v>
      </c>
      <c r="DM17">
        <v>4.2910459725891761E-3</v>
      </c>
      <c r="DN17">
        <v>6.635333649531025E-2</v>
      </c>
      <c r="DO17">
        <v>7.9645970530432791E-2</v>
      </c>
      <c r="DP17">
        <v>1.1410456624164258E-2</v>
      </c>
      <c r="DQ17">
        <v>2.3916806465246805E-2</v>
      </c>
      <c r="DR17">
        <v>7.0979799994739965E-3</v>
      </c>
      <c r="DS17">
        <v>6.620987228200155E-2</v>
      </c>
      <c r="DT17">
        <v>1.6754494554868844E-2</v>
      </c>
      <c r="DU17">
        <v>-3.5078772794151315E-2</v>
      </c>
      <c r="DV17">
        <v>2.9598893946855324E-3</v>
      </c>
      <c r="DW17">
        <v>5.2387622265763906E-2</v>
      </c>
      <c r="DX17">
        <v>-8.269636960866104E-3</v>
      </c>
      <c r="DY17">
        <v>4.3802941755691827E-2</v>
      </c>
      <c r="DZ17">
        <v>0.13934347756528762</v>
      </c>
      <c r="EA17">
        <v>9.865800126282593E-3</v>
      </c>
      <c r="EB17">
        <v>0.10623166872558248</v>
      </c>
      <c r="EC17">
        <v>6.6979878371611262E-2</v>
      </c>
      <c r="ED17">
        <v>-9.0659258004566999E-3</v>
      </c>
      <c r="EE17">
        <v>4.5515741316938174E-3</v>
      </c>
      <c r="EF17">
        <v>1.762403142831404E-4</v>
      </c>
      <c r="EG17">
        <v>8.9316833810197888E-4</v>
      </c>
      <c r="EH17">
        <v>-1.2771994440960652E-2</v>
      </c>
      <c r="EI17">
        <v>3.6747341821467973E-2</v>
      </c>
      <c r="EJ17">
        <v>4.2686324368411799E-2</v>
      </c>
      <c r="EK17">
        <v>-8.7471694054685831E-3</v>
      </c>
      <c r="EL17">
        <v>4.5446553310161076E-3</v>
      </c>
      <c r="EM17">
        <v>2.0241167039189253E-2</v>
      </c>
      <c r="EN17">
        <v>1.6959712615476019E-2</v>
      </c>
      <c r="EO17">
        <v>-8.3919074577754466E-3</v>
      </c>
      <c r="EP17">
        <v>4.3685126127722261E-2</v>
      </c>
      <c r="EQ17">
        <v>1.3444845318253001E-2</v>
      </c>
      <c r="ER17">
        <v>-4.7805975403276517E-3</v>
      </c>
      <c r="ES17">
        <v>1.8554149910837852E-2</v>
      </c>
      <c r="ET17">
        <v>4.7608519716800961E-2</v>
      </c>
      <c r="EU17">
        <v>1.8748437720925801E-2</v>
      </c>
      <c r="EV17">
        <v>6.269373978416117E-4</v>
      </c>
      <c r="EW17">
        <v>3.8230366605634322E-2</v>
      </c>
      <c r="EX17">
        <v>9.7079425491872762E-3</v>
      </c>
      <c r="EY17">
        <v>-9.1013686463927834E-3</v>
      </c>
      <c r="EZ17">
        <v>-2.1569166920406144E-2</v>
      </c>
      <c r="FA17">
        <v>-2.6805806662635771E-2</v>
      </c>
      <c r="FB17">
        <v>0.12365191832196612</v>
      </c>
      <c r="FC17">
        <v>7.8146391487774483E-2</v>
      </c>
      <c r="FD17">
        <v>7.8639793337425537E-4</v>
      </c>
      <c r="FE17">
        <v>-2.0125838487816193E-3</v>
      </c>
      <c r="FF17">
        <v>4.7237762471291425E-2</v>
      </c>
      <c r="FG17">
        <v>-2.2416771275182927E-2</v>
      </c>
      <c r="FH17">
        <v>-1.1867386264743439E-3</v>
      </c>
      <c r="FI17">
        <v>1.1196789852724549E-2</v>
      </c>
      <c r="FJ17">
        <v>2.3399244587003789E-2</v>
      </c>
      <c r="FK17">
        <v>3.5624425655297373E-2</v>
      </c>
      <c r="FL17">
        <v>0.10421729116850843</v>
      </c>
      <c r="FM17">
        <v>-7.051750256070635E-4</v>
      </c>
      <c r="FN17">
        <v>3.3745205653572002E-2</v>
      </c>
      <c r="FO17">
        <v>2.70335646555383E-2</v>
      </c>
      <c r="FP17">
        <v>1.7417507730907208E-2</v>
      </c>
      <c r="FQ17">
        <v>5.7378930812389669E-3</v>
      </c>
      <c r="FR17">
        <v>1.3996999482059696E-2</v>
      </c>
      <c r="FS17">
        <v>7.5297864187087157E-2</v>
      </c>
      <c r="FT17">
        <v>7.4919340097905671E-2</v>
      </c>
      <c r="FU17">
        <v>3.8769661315911114E-2</v>
      </c>
      <c r="FV17">
        <v>1.8417348840847527E-2</v>
      </c>
      <c r="FW17">
        <v>5.3925817027963598E-2</v>
      </c>
      <c r="FX17">
        <v>1.2638868190197492E-2</v>
      </c>
      <c r="FY17">
        <v>6.3924922523272948E-2</v>
      </c>
      <c r="FZ17">
        <v>7.2334884907748725E-2</v>
      </c>
      <c r="GA17">
        <v>-2.6743935097147398E-3</v>
      </c>
      <c r="GB17">
        <v>0.11869739735929979</v>
      </c>
      <c r="GC17">
        <v>5.762973132699834E-3</v>
      </c>
      <c r="GD17">
        <v>3.3991189195418117E-2</v>
      </c>
      <c r="GE17">
        <v>6.2840071336100131E-3</v>
      </c>
      <c r="GF17">
        <v>-2.5045779720677275E-2</v>
      </c>
      <c r="GG17">
        <v>6.4005536107593242E-2</v>
      </c>
      <c r="GH17">
        <v>7.0222793151795165E-2</v>
      </c>
      <c r="GI17">
        <v>-2.1912437913649635E-2</v>
      </c>
      <c r="GJ17">
        <v>-1.3234362479229952E-2</v>
      </c>
      <c r="GK17">
        <v>-2.3789221901658431E-2</v>
      </c>
      <c r="GL17">
        <v>-2.4735983248325388E-4</v>
      </c>
      <c r="GM17">
        <v>0.10239828791342812</v>
      </c>
      <c r="GN17">
        <v>-5.5071985790187475E-3</v>
      </c>
      <c r="GO17">
        <v>-0.10474628492105681</v>
      </c>
      <c r="GP17">
        <v>9.695674718802387E-2</v>
      </c>
      <c r="GQ17">
        <v>3.4737734919722402E-2</v>
      </c>
      <c r="GR17">
        <v>0.16363540825465889</v>
      </c>
      <c r="GS17">
        <v>9.4498801303665239E-3</v>
      </c>
      <c r="GT17">
        <v>-5.6357650199993427E-2</v>
      </c>
      <c r="GU17">
        <v>-8.1785584243842333E-3</v>
      </c>
      <c r="GV17">
        <v>3.1067925300516202E-2</v>
      </c>
      <c r="GW17">
        <v>2.7112779662077903E-2</v>
      </c>
      <c r="GX17">
        <v>2.9162706827632438E-2</v>
      </c>
      <c r="GY17">
        <v>2.4214930264072399E-3</v>
      </c>
      <c r="GZ17">
        <v>7.2522136689280097E-3</v>
      </c>
      <c r="HA17">
        <v>6.7524941379591252E-2</v>
      </c>
      <c r="HB17">
        <v>-1.0277137287809627E-2</v>
      </c>
      <c r="HC17">
        <v>-3.7673138277753017E-2</v>
      </c>
      <c r="HD17">
        <v>5.151738007371922E-2</v>
      </c>
      <c r="HE17">
        <v>2.2262666714891747E-2</v>
      </c>
      <c r="HF17">
        <v>-2.3394929081786081E-3</v>
      </c>
      <c r="HG17">
        <v>2.7848202195623863E-2</v>
      </c>
      <c r="HH17">
        <v>-3.0733198117071047E-2</v>
      </c>
      <c r="HI17">
        <v>0.11235683403497412</v>
      </c>
      <c r="HJ17">
        <v>-2.4042784223537152E-2</v>
      </c>
      <c r="HK17">
        <v>7.3043830851384356E-2</v>
      </c>
      <c r="HL17">
        <v>-1.4315996797790987E-2</v>
      </c>
      <c r="HM17">
        <v>7.1486608600924137E-2</v>
      </c>
      <c r="HN17">
        <v>5.1538478091762863E-3</v>
      </c>
      <c r="HO17">
        <v>1.3490085994786568E-2</v>
      </c>
      <c r="HP17">
        <v>7.3565366761016243E-2</v>
      </c>
      <c r="HQ17">
        <v>0.1216625331050349</v>
      </c>
      <c r="HR17">
        <v>3.2424557237742894E-2</v>
      </c>
      <c r="HS17">
        <v>0.17837429329433577</v>
      </c>
      <c r="HT17">
        <v>5.6551971828109667E-3</v>
      </c>
      <c r="HU17">
        <v>1.2745607627368823E-6</v>
      </c>
      <c r="HV17">
        <v>-6.7450962419668276E-3</v>
      </c>
      <c r="HW17">
        <v>-2.7391421550383127E-2</v>
      </c>
      <c r="HX17">
        <v>-4.1298451717627908E-2</v>
      </c>
      <c r="HY17">
        <v>0.16345662185221738</v>
      </c>
      <c r="HZ17">
        <v>2.0525211229500212E-2</v>
      </c>
      <c r="IA17">
        <v>0.11682684649220428</v>
      </c>
      <c r="IB17">
        <v>4.3957272218361772E-2</v>
      </c>
      <c r="IC17">
        <v>0.17146490357740535</v>
      </c>
      <c r="ID17">
        <v>3.4341075122428621E-2</v>
      </c>
      <c r="IE17">
        <v>9.0890082408933218E-2</v>
      </c>
      <c r="IF17">
        <v>0.13521832604728545</v>
      </c>
      <c r="IG17">
        <v>6.1420096451847907E-2</v>
      </c>
      <c r="IH17">
        <v>0.11675633733064503</v>
      </c>
      <c r="II17">
        <v>0.13685010606214632</v>
      </c>
      <c r="IJ17">
        <v>7.8462455911533849E-2</v>
      </c>
      <c r="IK17">
        <v>1.1686063037562755E-2</v>
      </c>
      <c r="IL17">
        <v>0.22605457961755049</v>
      </c>
      <c r="IM17">
        <v>4.2908093779415709E-3</v>
      </c>
      <c r="IN17">
        <v>7.9295096525877865E-2</v>
      </c>
      <c r="IO17">
        <v>0.11368312403253027</v>
      </c>
      <c r="IP17">
        <v>8.6652871298880191E-2</v>
      </c>
      <c r="IQ17">
        <v>0.12138098681163854</v>
      </c>
      <c r="IR17">
        <v>9.4643025460203603E-2</v>
      </c>
      <c r="IS17">
        <v>2.8245597648150805E-2</v>
      </c>
      <c r="IT17">
        <v>0.17699704990128076</v>
      </c>
      <c r="IU17">
        <v>6.1621440432953999E-2</v>
      </c>
      <c r="IV17">
        <v>8.326930077905656E-2</v>
      </c>
      <c r="IW17">
        <v>1.5341151836817602E-2</v>
      </c>
      <c r="IX17">
        <v>-1.7022095362099897E-3</v>
      </c>
      <c r="IY17">
        <v>-1.9341732175146488E-2</v>
      </c>
      <c r="IZ17">
        <v>6.2161596689536296E-2</v>
      </c>
      <c r="JA17">
        <v>3.5339547577123487E-2</v>
      </c>
      <c r="JB17">
        <v>-9.3617930446514355E-2</v>
      </c>
      <c r="JC17">
        <v>1.8591590141760653E-2</v>
      </c>
      <c r="JD17">
        <v>1.8136314847226265E-2</v>
      </c>
      <c r="JE17">
        <v>0.14695998209930458</v>
      </c>
      <c r="JF17">
        <v>5.8142967826726307E-3</v>
      </c>
      <c r="JG17">
        <v>-6.1636691174380913E-2</v>
      </c>
      <c r="JH17">
        <v>6.5684510868937104E-2</v>
      </c>
      <c r="JI17">
        <v>5.9868541912320834E-2</v>
      </c>
      <c r="JJ17">
        <v>-6.8722094409943459E-3</v>
      </c>
      <c r="JK17">
        <v>4.4580708392952334E-2</v>
      </c>
      <c r="JL17">
        <v>-2.0752981370868086E-2</v>
      </c>
      <c r="JM17">
        <v>9.0529692103323331E-2</v>
      </c>
      <c r="JN17">
        <v>9.3008549142511693E-2</v>
      </c>
      <c r="JO17">
        <v>0.18930544178545411</v>
      </c>
      <c r="JP17">
        <v>-6.7633651440401595E-3</v>
      </c>
      <c r="JQ17">
        <v>5.8646097205316466E-2</v>
      </c>
      <c r="JR17">
        <v>1.9414712127991736E-2</v>
      </c>
      <c r="JS17">
        <v>0.12162491978727653</v>
      </c>
      <c r="JT17">
        <v>0.19978487975123371</v>
      </c>
      <c r="JU17">
        <v>-3.2709602864561975E-2</v>
      </c>
      <c r="JV17">
        <v>6.4832466638233346E-2</v>
      </c>
      <c r="JW17">
        <v>-4.1960669408746223E-2</v>
      </c>
      <c r="JX17">
        <v>8.3787146738843063E-2</v>
      </c>
      <c r="JY17">
        <v>4.7691624882844834E-2</v>
      </c>
      <c r="JZ17">
        <v>3.6558202605189362E-2</v>
      </c>
      <c r="KA17">
        <v>1.7059775890525767E-2</v>
      </c>
      <c r="KB17">
        <v>0.10177957568130049</v>
      </c>
      <c r="KC17">
        <v>-4.2401443273738203E-3</v>
      </c>
      <c r="KD17">
        <v>3.8796717178877629E-2</v>
      </c>
      <c r="KE17">
        <v>0.23324250535250413</v>
      </c>
      <c r="KF17">
        <v>6.8438916323889834E-2</v>
      </c>
      <c r="KG17">
        <v>-1.2423297338633538E-2</v>
      </c>
      <c r="KH17">
        <v>-2.7047229483769875E-4</v>
      </c>
      <c r="KI17">
        <v>0.17399035433220558</v>
      </c>
      <c r="KJ17">
        <v>-2.6532398655129054E-2</v>
      </c>
      <c r="KK17">
        <v>0.20516169057298589</v>
      </c>
      <c r="KL17">
        <v>6.1556030753142831E-2</v>
      </c>
      <c r="KM17">
        <v>7.2969276558188835E-3</v>
      </c>
      <c r="KN17">
        <v>0.18362981129875594</v>
      </c>
      <c r="KO17">
        <v>9.1726527075331729E-2</v>
      </c>
      <c r="KP17">
        <v>9.3558685661876917E-2</v>
      </c>
      <c r="KQ17">
        <v>0.29301560025850143</v>
      </c>
      <c r="KR17">
        <v>-6.3951176635720893E-3</v>
      </c>
      <c r="KS17">
        <v>4.6569525233582099E-4</v>
      </c>
      <c r="KT17">
        <v>5.3211858248947783E-3</v>
      </c>
      <c r="KU17">
        <v>2.5548743764834646E-2</v>
      </c>
      <c r="KV17">
        <v>2.3971560413597933E-2</v>
      </c>
      <c r="KW17">
        <v>8.5217659842887303E-4</v>
      </c>
      <c r="KX17">
        <v>3.2955772963467922E-3</v>
      </c>
      <c r="KY17">
        <v>2.6911415121136316E-3</v>
      </c>
      <c r="KZ17">
        <v>8.1331580074329626E-2</v>
      </c>
      <c r="LA17">
        <v>4.9351433036964307E-2</v>
      </c>
      <c r="LB17">
        <v>5.949770741041726E-2</v>
      </c>
      <c r="LC17">
        <v>-4.7385019455908487E-3</v>
      </c>
      <c r="LD17">
        <v>-6.6779170169471019E-2</v>
      </c>
      <c r="LE17">
        <v>0.12775955279828727</v>
      </c>
      <c r="LF17">
        <v>2.8579306038360199E-2</v>
      </c>
      <c r="LG17">
        <v>-6.5206394053305042E-2</v>
      </c>
      <c r="LH17">
        <v>5.9431911135548139E-2</v>
      </c>
      <c r="LI17">
        <v>-1.6981491081003066E-3</v>
      </c>
      <c r="LJ17">
        <v>0.17338106393823247</v>
      </c>
      <c r="LK17">
        <v>0.15678742501693149</v>
      </c>
      <c r="LL17">
        <v>-1.1756123288394376E-2</v>
      </c>
    </row>
    <row r="18" spans="1:324">
      <c r="A18" s="2">
        <v>0.13541666666666666</v>
      </c>
      <c r="B18">
        <v>4.7314439689254258E-2</v>
      </c>
      <c r="C18">
        <v>0.14349507835203196</v>
      </c>
      <c r="D18">
        <v>6.5598683815318278E-3</v>
      </c>
      <c r="E18">
        <v>3.1002581786948841E-2</v>
      </c>
      <c r="F18">
        <v>-4.0647658249309861E-2</v>
      </c>
      <c r="G18">
        <v>5.5150424696019808E-2</v>
      </c>
      <c r="H18">
        <v>6.3973026472330455E-2</v>
      </c>
      <c r="I18">
        <v>9.875996514733075E-2</v>
      </c>
      <c r="J18">
        <v>4.5971247651023478E-2</v>
      </c>
      <c r="K18">
        <v>7.6002996882743257E-2</v>
      </c>
      <c r="L18">
        <v>-0.10391879664359494</v>
      </c>
      <c r="M18">
        <v>-8.4582789345353515E-2</v>
      </c>
      <c r="N18">
        <v>-7.2564307043636728E-2</v>
      </c>
      <c r="O18">
        <v>2.2690963091446179E-2</v>
      </c>
      <c r="P18">
        <v>-0.1359059925573044</v>
      </c>
      <c r="Q18">
        <v>-2.5781135352559187E-2</v>
      </c>
      <c r="R18">
        <v>-2.4875648676279186E-2</v>
      </c>
      <c r="S18">
        <v>0.11843625491176119</v>
      </c>
      <c r="T18">
        <v>-1.6095979506168482E-2</v>
      </c>
      <c r="U18">
        <v>1.0923227866914929E-2</v>
      </c>
      <c r="V18">
        <v>-3.9931608243657928E-2</v>
      </c>
      <c r="W18">
        <v>-2.0226166269431706E-2</v>
      </c>
      <c r="X18">
        <v>4.3681073059176984E-2</v>
      </c>
      <c r="Y18">
        <v>1.4225412811197968E-2</v>
      </c>
      <c r="Z18">
        <v>7.8311249449148093E-2</v>
      </c>
      <c r="AA18">
        <v>-1.4170865053988306E-2</v>
      </c>
      <c r="AB18">
        <v>6.6515741837060646E-2</v>
      </c>
      <c r="AC18">
        <v>1.2080224552747131E-3</v>
      </c>
      <c r="AD18">
        <v>0.13466984936773901</v>
      </c>
      <c r="AE18">
        <v>-1.9342031365968921E-2</v>
      </c>
      <c r="AF18">
        <v>3.366327978363929E-2</v>
      </c>
      <c r="AG18">
        <v>0.19469519092492749</v>
      </c>
      <c r="AH18">
        <v>3.9833678916569182E-3</v>
      </c>
      <c r="AI18">
        <v>4.6526684095563313E-2</v>
      </c>
      <c r="AJ18">
        <v>-3.0566478054438503E-2</v>
      </c>
      <c r="AK18">
        <v>-2.6093305551971428E-2</v>
      </c>
      <c r="AL18">
        <v>-6.8317262399807552E-2</v>
      </c>
      <c r="AM18">
        <v>0.14129849106988593</v>
      </c>
      <c r="AN18">
        <v>4.7078418477721415E-3</v>
      </c>
      <c r="AO18">
        <v>2.3291001685408347E-2</v>
      </c>
      <c r="AP18">
        <v>3.2624871295799274E-2</v>
      </c>
      <c r="AQ18">
        <v>0.11724729047883557</v>
      </c>
      <c r="AR18">
        <v>-1.1748902371609412E-2</v>
      </c>
      <c r="AS18">
        <v>4.2643684466428123E-3</v>
      </c>
      <c r="AT18">
        <v>9.5582442442257318E-2</v>
      </c>
      <c r="AU18">
        <v>-2.4983221941149703E-2</v>
      </c>
      <c r="AV18">
        <v>8.6350163843097377E-2</v>
      </c>
      <c r="AW18">
        <v>6.3260890256111327E-2</v>
      </c>
      <c r="AX18">
        <v>3.6966906364187008E-2</v>
      </c>
      <c r="AY18">
        <v>0.18840314776756073</v>
      </c>
      <c r="AZ18">
        <v>3.8477548812719482E-2</v>
      </c>
      <c r="BA18">
        <v>-3.1129839142438588E-2</v>
      </c>
      <c r="BB18">
        <v>-0.11436627302259017</v>
      </c>
      <c r="BC18">
        <v>8.8888787019390292E-2</v>
      </c>
      <c r="BD18">
        <v>5.5758257235676602E-3</v>
      </c>
      <c r="BE18">
        <v>-5.0282556813294361E-3</v>
      </c>
      <c r="BF18">
        <v>1.9711517485661009E-2</v>
      </c>
      <c r="BG18">
        <v>4.3639228635929343E-3</v>
      </c>
      <c r="BH18">
        <v>4.8125332242529482E-2</v>
      </c>
      <c r="BI18">
        <v>6.7317815578515891E-2</v>
      </c>
      <c r="BJ18">
        <v>-3.3820489663876026E-2</v>
      </c>
      <c r="BK18">
        <v>5.5791117571554771E-4</v>
      </c>
      <c r="BL18">
        <v>5.6423311957144895E-2</v>
      </c>
      <c r="BM18">
        <v>3.4582397829373328E-2</v>
      </c>
      <c r="BN18">
        <v>4.2521957023327521E-3</v>
      </c>
      <c r="BO18">
        <v>5.9648819457569044E-2</v>
      </c>
      <c r="BP18">
        <v>0.13637552449903351</v>
      </c>
      <c r="BQ18">
        <v>9.1322411187082994E-2</v>
      </c>
      <c r="BR18">
        <v>-2.0453225983123626E-2</v>
      </c>
      <c r="BS18">
        <v>6.8765097704638128E-3</v>
      </c>
      <c r="BT18">
        <v>-6.0192912263762376E-3</v>
      </c>
      <c r="BU18">
        <v>0.11690454630097735</v>
      </c>
      <c r="BV18">
        <v>-9.0894664627416882E-2</v>
      </c>
      <c r="BW18">
        <v>5.9187184618544469E-2</v>
      </c>
      <c r="BX18">
        <v>-1.3202911937448837E-2</v>
      </c>
      <c r="BY18">
        <v>3.3605975176240629E-2</v>
      </c>
      <c r="BZ18">
        <v>0.13378633720403826</v>
      </c>
      <c r="CA18">
        <v>-5.0648263643377808E-2</v>
      </c>
      <c r="CB18">
        <v>2.3346342346373724E-3</v>
      </c>
      <c r="CC18">
        <v>1.5841304118457522E-2</v>
      </c>
      <c r="CD18">
        <v>-5.9840489381355047E-3</v>
      </c>
      <c r="CE18">
        <v>9.9937866403334852E-2</v>
      </c>
      <c r="CF18">
        <v>-7.2539239378352875E-3</v>
      </c>
      <c r="CG18">
        <v>4.9139224871355629E-2</v>
      </c>
      <c r="CH18">
        <v>2.2872077635710725E-2</v>
      </c>
      <c r="CI18">
        <v>-4.5645911481891257E-3</v>
      </c>
      <c r="CJ18">
        <v>4.5625720887377839E-2</v>
      </c>
      <c r="CK18">
        <v>6.4860674741997956E-3</v>
      </c>
      <c r="CL18">
        <v>0.10390850405349175</v>
      </c>
      <c r="CM18">
        <v>-1.7296217862254049E-3</v>
      </c>
      <c r="CN18">
        <v>4.6458751881877258E-2</v>
      </c>
      <c r="CO18">
        <v>-3.0461951592748032E-2</v>
      </c>
      <c r="CP18">
        <v>2.5251688985953417E-3</v>
      </c>
      <c r="CQ18">
        <v>4.6929007824753635E-2</v>
      </c>
      <c r="CR18">
        <v>-2.1899176576657957E-2</v>
      </c>
      <c r="CS18">
        <v>-1.309195139299843E-2</v>
      </c>
      <c r="CT18">
        <v>9.3802427842497343E-2</v>
      </c>
      <c r="CU18">
        <v>6.7637607236561939E-2</v>
      </c>
      <c r="CV18">
        <v>1.3951170248665337E-2</v>
      </c>
      <c r="CW18">
        <v>1.3375129127881637E-2</v>
      </c>
      <c r="CX18">
        <v>1.4009253186105641E-2</v>
      </c>
      <c r="CY18">
        <v>0.12994094211095988</v>
      </c>
      <c r="CZ18">
        <v>7.4081771342753124E-3</v>
      </c>
      <c r="DA18">
        <v>2.4906658384873846E-2</v>
      </c>
      <c r="DB18">
        <v>3.8786838242667515E-2</v>
      </c>
      <c r="DC18">
        <v>2.5487205235350655E-2</v>
      </c>
      <c r="DD18">
        <v>2.0624656387268698E-2</v>
      </c>
      <c r="DE18">
        <v>0.20416424690133297</v>
      </c>
      <c r="DF18">
        <v>0.10024833050598007</v>
      </c>
      <c r="DG18">
        <v>3.1904946407662865E-2</v>
      </c>
      <c r="DH18">
        <v>5.4270188112919129E-2</v>
      </c>
      <c r="DI18">
        <v>4.511457239209727E-2</v>
      </c>
      <c r="DJ18">
        <v>-5.3615674713405007E-3</v>
      </c>
      <c r="DK18">
        <v>0.18258694586608218</v>
      </c>
      <c r="DL18">
        <v>0.29886136958591547</v>
      </c>
      <c r="DM18">
        <v>4.2910459725891761E-3</v>
      </c>
      <c r="DN18">
        <v>6.635333649531025E-2</v>
      </c>
      <c r="DO18">
        <v>7.9645970530432791E-2</v>
      </c>
      <c r="DP18">
        <v>1.1410456624164258E-2</v>
      </c>
      <c r="DQ18">
        <v>2.3916806465246805E-2</v>
      </c>
      <c r="DR18">
        <v>7.0979799994739965E-3</v>
      </c>
      <c r="DS18">
        <v>6.620987228200155E-2</v>
      </c>
      <c r="DT18">
        <v>1.6754494554868844E-2</v>
      </c>
      <c r="DU18">
        <v>-3.5078772794151315E-2</v>
      </c>
      <c r="DV18">
        <v>2.9598893946855324E-3</v>
      </c>
      <c r="DW18">
        <v>5.2387622265763906E-2</v>
      </c>
      <c r="DX18">
        <v>-8.269636960866104E-3</v>
      </c>
      <c r="DY18">
        <v>4.3802941755691827E-2</v>
      </c>
      <c r="DZ18">
        <v>0.13934347756528762</v>
      </c>
      <c r="EA18">
        <v>9.865800126282593E-3</v>
      </c>
      <c r="EB18">
        <v>0.10623166872558248</v>
      </c>
      <c r="EC18">
        <v>6.6979878371611262E-2</v>
      </c>
      <c r="ED18">
        <v>-9.0659258004566999E-3</v>
      </c>
      <c r="EE18">
        <v>4.5515741316938174E-3</v>
      </c>
      <c r="EF18">
        <v>1.762403142831404E-4</v>
      </c>
      <c r="EG18">
        <v>8.9316833810197888E-4</v>
      </c>
      <c r="EH18">
        <v>-1.2771994440960652E-2</v>
      </c>
      <c r="EI18">
        <v>3.6747341821467973E-2</v>
      </c>
      <c r="EJ18">
        <v>4.2686324368411799E-2</v>
      </c>
      <c r="EK18">
        <v>-8.7471694054685831E-3</v>
      </c>
      <c r="EL18">
        <v>4.5446553310161076E-3</v>
      </c>
      <c r="EM18">
        <v>2.0241167039189253E-2</v>
      </c>
      <c r="EN18">
        <v>1.6959712615476019E-2</v>
      </c>
      <c r="EO18">
        <v>-8.3919074577754466E-3</v>
      </c>
      <c r="EP18">
        <v>4.3685126127722261E-2</v>
      </c>
      <c r="EQ18">
        <v>1.3444845318253001E-2</v>
      </c>
      <c r="ER18">
        <v>-4.7805975403276517E-3</v>
      </c>
      <c r="ES18">
        <v>1.8554149910837852E-2</v>
      </c>
      <c r="ET18">
        <v>4.7608519716800961E-2</v>
      </c>
      <c r="EU18">
        <v>1.8748437720925801E-2</v>
      </c>
      <c r="EV18">
        <v>6.269373978416117E-4</v>
      </c>
      <c r="EW18">
        <v>3.8230366605634322E-2</v>
      </c>
      <c r="EX18">
        <v>9.7079425491872762E-3</v>
      </c>
      <c r="EY18">
        <v>-9.1013686463927834E-3</v>
      </c>
      <c r="EZ18">
        <v>-2.1569166920406144E-2</v>
      </c>
      <c r="FA18">
        <v>-2.6805806662635771E-2</v>
      </c>
      <c r="FB18">
        <v>0.12365191832196612</v>
      </c>
      <c r="FC18">
        <v>7.8146391487774483E-2</v>
      </c>
      <c r="FD18">
        <v>7.8639793337425537E-4</v>
      </c>
      <c r="FE18">
        <v>-2.0125838487816193E-3</v>
      </c>
      <c r="FF18">
        <v>4.7237762471291425E-2</v>
      </c>
      <c r="FG18">
        <v>-2.2416771275182927E-2</v>
      </c>
      <c r="FH18">
        <v>-1.1867386264743439E-3</v>
      </c>
      <c r="FI18">
        <v>1.1196789852724549E-2</v>
      </c>
      <c r="FJ18">
        <v>2.3399244587003789E-2</v>
      </c>
      <c r="FK18">
        <v>3.5624425655297373E-2</v>
      </c>
      <c r="FL18">
        <v>0.10421729116850843</v>
      </c>
      <c r="FM18">
        <v>-7.051750256070635E-4</v>
      </c>
      <c r="FN18">
        <v>3.3745205653572002E-2</v>
      </c>
      <c r="FO18">
        <v>2.70335646555383E-2</v>
      </c>
      <c r="FP18">
        <v>1.7417507730907208E-2</v>
      </c>
      <c r="FQ18">
        <v>5.7378930812389669E-3</v>
      </c>
      <c r="FR18">
        <v>1.3996999482059696E-2</v>
      </c>
      <c r="FS18">
        <v>7.5297864187087157E-2</v>
      </c>
      <c r="FT18">
        <v>7.4919340097905671E-2</v>
      </c>
      <c r="FU18">
        <v>3.8769661315911114E-2</v>
      </c>
      <c r="FV18">
        <v>1.8417348840847527E-2</v>
      </c>
      <c r="FW18">
        <v>5.3925817027963598E-2</v>
      </c>
      <c r="FX18">
        <v>1.2638868190197492E-2</v>
      </c>
      <c r="FY18">
        <v>6.3924922523272948E-2</v>
      </c>
      <c r="FZ18">
        <v>7.2334884907748725E-2</v>
      </c>
      <c r="GA18">
        <v>-2.6743935097147398E-3</v>
      </c>
      <c r="GB18">
        <v>0.11869739735929979</v>
      </c>
      <c r="GC18">
        <v>5.762973132699834E-3</v>
      </c>
      <c r="GD18">
        <v>3.3991189195418117E-2</v>
      </c>
      <c r="GE18">
        <v>6.2840071336100131E-3</v>
      </c>
      <c r="GF18">
        <v>-2.5045779720677275E-2</v>
      </c>
      <c r="GG18">
        <v>6.4005536107593242E-2</v>
      </c>
      <c r="GH18">
        <v>7.0222793151795165E-2</v>
      </c>
      <c r="GI18">
        <v>-2.1912437913649635E-2</v>
      </c>
      <c r="GJ18">
        <v>-1.3234362479229952E-2</v>
      </c>
      <c r="GK18">
        <v>-2.3789221901658431E-2</v>
      </c>
      <c r="GL18">
        <v>-2.4735983248325388E-4</v>
      </c>
      <c r="GM18">
        <v>0.10239828791342812</v>
      </c>
      <c r="GN18">
        <v>-5.5071985790187475E-3</v>
      </c>
      <c r="GO18">
        <v>-0.10474628492105681</v>
      </c>
      <c r="GP18">
        <v>9.695674718802387E-2</v>
      </c>
      <c r="GQ18">
        <v>3.4737734919722402E-2</v>
      </c>
      <c r="GR18">
        <v>0.16363540825465889</v>
      </c>
      <c r="GS18">
        <v>9.4498801303665239E-3</v>
      </c>
      <c r="GT18">
        <v>-5.6357650199993427E-2</v>
      </c>
      <c r="GU18">
        <v>-8.1785584243842333E-3</v>
      </c>
      <c r="GV18">
        <v>3.1067925300516202E-2</v>
      </c>
      <c r="GW18">
        <v>2.7112779662077903E-2</v>
      </c>
      <c r="GX18">
        <v>2.9162706827632438E-2</v>
      </c>
      <c r="GY18">
        <v>2.4214930264072399E-3</v>
      </c>
      <c r="GZ18">
        <v>7.2522136689280097E-3</v>
      </c>
      <c r="HA18">
        <v>6.7524941379591252E-2</v>
      </c>
      <c r="HB18">
        <v>-1.0277137287809627E-2</v>
      </c>
      <c r="HC18">
        <v>-3.7673138277753017E-2</v>
      </c>
      <c r="HD18">
        <v>5.151738007371922E-2</v>
      </c>
      <c r="HE18">
        <v>2.2262666714891747E-2</v>
      </c>
      <c r="HF18">
        <v>-2.3394929081786081E-3</v>
      </c>
      <c r="HG18">
        <v>2.7848202195623863E-2</v>
      </c>
      <c r="HH18">
        <v>-3.0733198117071047E-2</v>
      </c>
      <c r="HI18">
        <v>0.11235683403497412</v>
      </c>
      <c r="HJ18">
        <v>-2.4042784223537152E-2</v>
      </c>
      <c r="HK18">
        <v>7.3043830851384356E-2</v>
      </c>
      <c r="HL18">
        <v>-1.4315996797790987E-2</v>
      </c>
      <c r="HM18">
        <v>7.1486608600924137E-2</v>
      </c>
      <c r="HN18">
        <v>5.1538478091762863E-3</v>
      </c>
      <c r="HO18">
        <v>1.3490085994786568E-2</v>
      </c>
      <c r="HP18">
        <v>7.3565366761016243E-2</v>
      </c>
      <c r="HQ18">
        <v>0.1216625331050349</v>
      </c>
      <c r="HR18">
        <v>3.2424557237742894E-2</v>
      </c>
      <c r="HS18">
        <v>0.17837429329433577</v>
      </c>
      <c r="HT18">
        <v>5.6551971828109667E-3</v>
      </c>
      <c r="HU18">
        <v>1.2745607627368823E-6</v>
      </c>
      <c r="HV18">
        <v>-6.7450962419668276E-3</v>
      </c>
      <c r="HW18">
        <v>-2.7391421550383127E-2</v>
      </c>
      <c r="HX18">
        <v>-4.1298451717627908E-2</v>
      </c>
      <c r="HY18">
        <v>0.16345662185221738</v>
      </c>
      <c r="HZ18">
        <v>2.0525211229500212E-2</v>
      </c>
      <c r="IA18">
        <v>0.11682684649220428</v>
      </c>
      <c r="IB18">
        <v>4.3957272218361772E-2</v>
      </c>
      <c r="IC18">
        <v>0.17146490357740535</v>
      </c>
      <c r="ID18">
        <v>3.4341075122428621E-2</v>
      </c>
      <c r="IE18">
        <v>9.0890082408933218E-2</v>
      </c>
      <c r="IF18">
        <v>0.13521832604728545</v>
      </c>
      <c r="IG18">
        <v>6.1420096451847907E-2</v>
      </c>
      <c r="IH18">
        <v>0.11675633733064503</v>
      </c>
      <c r="II18">
        <v>0.13685010606214632</v>
      </c>
      <c r="IJ18">
        <v>7.8462455911533849E-2</v>
      </c>
      <c r="IK18">
        <v>1.1686063037562755E-2</v>
      </c>
      <c r="IL18">
        <v>0.22605457961755049</v>
      </c>
      <c r="IM18">
        <v>4.2908093779415709E-3</v>
      </c>
      <c r="IN18">
        <v>7.9295096525877865E-2</v>
      </c>
      <c r="IO18">
        <v>0.11368312403253027</v>
      </c>
      <c r="IP18">
        <v>8.6652871298880191E-2</v>
      </c>
      <c r="IQ18">
        <v>0.12138098681163854</v>
      </c>
      <c r="IR18">
        <v>9.4643025460203603E-2</v>
      </c>
      <c r="IS18">
        <v>2.8245597648150805E-2</v>
      </c>
      <c r="IT18">
        <v>0.17699704990128076</v>
      </c>
      <c r="IU18">
        <v>6.1621440432953999E-2</v>
      </c>
      <c r="IV18">
        <v>8.326930077905656E-2</v>
      </c>
      <c r="IW18">
        <v>1.5341151836817602E-2</v>
      </c>
      <c r="IX18">
        <v>-1.7022095362099897E-3</v>
      </c>
      <c r="IY18">
        <v>-1.9341732175146488E-2</v>
      </c>
      <c r="IZ18">
        <v>6.2161596689536296E-2</v>
      </c>
      <c r="JA18">
        <v>3.5339547577123487E-2</v>
      </c>
      <c r="JB18">
        <v>-9.3617930446514355E-2</v>
      </c>
      <c r="JC18">
        <v>1.8591590141760653E-2</v>
      </c>
      <c r="JD18">
        <v>1.8136314847226265E-2</v>
      </c>
      <c r="JE18">
        <v>0.14695998209930458</v>
      </c>
      <c r="JF18">
        <v>5.8142967826726307E-3</v>
      </c>
      <c r="JG18">
        <v>-6.1636691174380913E-2</v>
      </c>
      <c r="JH18">
        <v>6.5684510868937104E-2</v>
      </c>
      <c r="JI18">
        <v>5.9868541912320834E-2</v>
      </c>
      <c r="JJ18">
        <v>-6.8722094409943459E-3</v>
      </c>
      <c r="JK18">
        <v>4.4580708392952334E-2</v>
      </c>
      <c r="JL18">
        <v>-2.0752981370868086E-2</v>
      </c>
      <c r="JM18">
        <v>9.0529692103323331E-2</v>
      </c>
      <c r="JN18">
        <v>9.3008549142511693E-2</v>
      </c>
      <c r="JO18">
        <v>0.18930544178545411</v>
      </c>
      <c r="JP18">
        <v>-6.7633651440401595E-3</v>
      </c>
      <c r="JQ18">
        <v>5.8646097205316466E-2</v>
      </c>
      <c r="JR18">
        <v>1.9414712127991736E-2</v>
      </c>
      <c r="JS18">
        <v>0.12162491978727653</v>
      </c>
      <c r="JT18">
        <v>0.19978487975123371</v>
      </c>
      <c r="JU18">
        <v>-3.2709602864561975E-2</v>
      </c>
      <c r="JV18">
        <v>6.4832466638233346E-2</v>
      </c>
      <c r="JW18">
        <v>-4.1960669408746223E-2</v>
      </c>
      <c r="JX18">
        <v>8.3787146738843063E-2</v>
      </c>
      <c r="JY18">
        <v>4.7691624882844834E-2</v>
      </c>
      <c r="JZ18">
        <v>3.6558202605189362E-2</v>
      </c>
      <c r="KA18">
        <v>1.7059775890525767E-2</v>
      </c>
      <c r="KB18">
        <v>0.10177957568130049</v>
      </c>
      <c r="KC18">
        <v>-4.2401443273738203E-3</v>
      </c>
      <c r="KD18">
        <v>3.8796717178877629E-2</v>
      </c>
      <c r="KE18">
        <v>0.23324250535250413</v>
      </c>
      <c r="KF18">
        <v>6.8438916323889834E-2</v>
      </c>
      <c r="KG18">
        <v>-1.2423297338633538E-2</v>
      </c>
      <c r="KH18">
        <v>-2.7047229483769875E-4</v>
      </c>
      <c r="KI18">
        <v>0.17399035433220558</v>
      </c>
      <c r="KJ18">
        <v>-2.6532398655129054E-2</v>
      </c>
      <c r="KK18">
        <v>0.20516169057298589</v>
      </c>
      <c r="KL18">
        <v>6.1556030753142831E-2</v>
      </c>
      <c r="KM18">
        <v>7.2969276558188835E-3</v>
      </c>
      <c r="KN18">
        <v>0.18362981129875594</v>
      </c>
      <c r="KO18">
        <v>9.1726527075331729E-2</v>
      </c>
      <c r="KP18">
        <v>9.3558685661876917E-2</v>
      </c>
      <c r="KQ18">
        <v>0.29301560025850143</v>
      </c>
      <c r="KR18">
        <v>-6.3951176635720893E-3</v>
      </c>
      <c r="KS18">
        <v>4.6569525233582099E-4</v>
      </c>
      <c r="KT18">
        <v>5.3211858248947783E-3</v>
      </c>
      <c r="KU18">
        <v>2.5548743764834646E-2</v>
      </c>
      <c r="KV18">
        <v>2.3971560413597933E-2</v>
      </c>
      <c r="KW18">
        <v>8.5217659842887303E-4</v>
      </c>
      <c r="KX18">
        <v>3.2955772963467922E-3</v>
      </c>
      <c r="KY18">
        <v>2.6911415121136316E-3</v>
      </c>
      <c r="KZ18">
        <v>8.1331580074329626E-2</v>
      </c>
      <c r="LA18">
        <v>4.9351433036964307E-2</v>
      </c>
      <c r="LB18">
        <v>5.949770741041726E-2</v>
      </c>
      <c r="LC18">
        <v>-4.7385019455908487E-3</v>
      </c>
      <c r="LD18">
        <v>-6.6779170169471019E-2</v>
      </c>
      <c r="LE18">
        <v>0.12775955279828727</v>
      </c>
      <c r="LF18">
        <v>2.8579306038360199E-2</v>
      </c>
      <c r="LG18">
        <v>-6.5206394053305042E-2</v>
      </c>
      <c r="LH18">
        <v>5.9431911135548139E-2</v>
      </c>
      <c r="LI18">
        <v>-1.6981491081003066E-3</v>
      </c>
      <c r="LJ18">
        <v>0.17338106393823247</v>
      </c>
      <c r="LK18">
        <v>0.15678742501693149</v>
      </c>
      <c r="LL18">
        <v>-1.1756123288394376E-2</v>
      </c>
    </row>
    <row r="19" spans="1:324">
      <c r="A19" s="2">
        <v>0.14583333333333334</v>
      </c>
      <c r="B19">
        <v>4.7314439689254258E-2</v>
      </c>
      <c r="C19">
        <v>0.14349507835203196</v>
      </c>
      <c r="D19">
        <v>6.5598683815318278E-3</v>
      </c>
      <c r="E19">
        <v>3.1002581786948841E-2</v>
      </c>
      <c r="F19">
        <v>-4.0647658249309861E-2</v>
      </c>
      <c r="G19">
        <v>5.5150424696019808E-2</v>
      </c>
      <c r="H19">
        <v>6.3973026472330455E-2</v>
      </c>
      <c r="I19">
        <v>9.875996514733075E-2</v>
      </c>
      <c r="J19">
        <v>4.5971247651023478E-2</v>
      </c>
      <c r="K19">
        <v>7.6002996882743257E-2</v>
      </c>
      <c r="L19">
        <v>-0.10391879664359494</v>
      </c>
      <c r="M19">
        <v>-8.4582789345353515E-2</v>
      </c>
      <c r="N19">
        <v>-7.2564307043636728E-2</v>
      </c>
      <c r="O19">
        <v>2.2690963091446179E-2</v>
      </c>
      <c r="P19">
        <v>-0.1359059925573044</v>
      </c>
      <c r="Q19">
        <v>-2.5781135352559187E-2</v>
      </c>
      <c r="R19">
        <v>-2.4875648676279186E-2</v>
      </c>
      <c r="S19">
        <v>0.11843625491176119</v>
      </c>
      <c r="T19">
        <v>-1.6095979506168482E-2</v>
      </c>
      <c r="U19">
        <v>1.0923227866914929E-2</v>
      </c>
      <c r="V19">
        <v>-3.9931608243657928E-2</v>
      </c>
      <c r="W19">
        <v>-2.0226166269431706E-2</v>
      </c>
      <c r="X19">
        <v>4.3681073059176984E-2</v>
      </c>
      <c r="Y19">
        <v>1.4225412811197968E-2</v>
      </c>
      <c r="Z19">
        <v>7.8311249449148093E-2</v>
      </c>
      <c r="AA19">
        <v>-1.4170865053988306E-2</v>
      </c>
      <c r="AB19">
        <v>6.6515741837060646E-2</v>
      </c>
      <c r="AC19">
        <v>1.2080224552747131E-3</v>
      </c>
      <c r="AD19">
        <v>0.13466984936773901</v>
      </c>
      <c r="AE19">
        <v>-1.9342031365968921E-2</v>
      </c>
      <c r="AF19">
        <v>3.366327978363929E-2</v>
      </c>
      <c r="AG19">
        <v>0.19469519092492749</v>
      </c>
      <c r="AH19">
        <v>3.9833678916569182E-3</v>
      </c>
      <c r="AI19">
        <v>4.6526684095563313E-2</v>
      </c>
      <c r="AJ19">
        <v>-3.0566478054438503E-2</v>
      </c>
      <c r="AK19">
        <v>-2.6093305551971428E-2</v>
      </c>
      <c r="AL19">
        <v>-6.8317262399807552E-2</v>
      </c>
      <c r="AM19">
        <v>0.14129849106988593</v>
      </c>
      <c r="AN19">
        <v>4.7078418477721415E-3</v>
      </c>
      <c r="AO19">
        <v>2.3291001685408347E-2</v>
      </c>
      <c r="AP19">
        <v>3.2624871295799274E-2</v>
      </c>
      <c r="AQ19">
        <v>0.11724729047883557</v>
      </c>
      <c r="AR19">
        <v>-1.1748902371609412E-2</v>
      </c>
      <c r="AS19">
        <v>4.2643684466428123E-3</v>
      </c>
      <c r="AT19">
        <v>9.5582442442257318E-2</v>
      </c>
      <c r="AU19">
        <v>-2.4983221941149703E-2</v>
      </c>
      <c r="AV19">
        <v>8.6350163843097377E-2</v>
      </c>
      <c r="AW19">
        <v>6.3260890256111327E-2</v>
      </c>
      <c r="AX19">
        <v>3.6966906364187008E-2</v>
      </c>
      <c r="AY19">
        <v>0.18840314776756073</v>
      </c>
      <c r="AZ19">
        <v>3.8477548812719482E-2</v>
      </c>
      <c r="BA19">
        <v>-3.1129839142438588E-2</v>
      </c>
      <c r="BB19">
        <v>-0.11436627302259017</v>
      </c>
      <c r="BC19">
        <v>8.8888787019390292E-2</v>
      </c>
      <c r="BD19">
        <v>5.5758257235676602E-3</v>
      </c>
      <c r="BE19">
        <v>-5.0282556813294361E-3</v>
      </c>
      <c r="BF19">
        <v>1.9711517485661009E-2</v>
      </c>
      <c r="BG19">
        <v>4.3639228635929343E-3</v>
      </c>
      <c r="BH19">
        <v>4.8125332242529482E-2</v>
      </c>
      <c r="BI19">
        <v>6.7317815578515891E-2</v>
      </c>
      <c r="BJ19">
        <v>-3.3820489663876026E-2</v>
      </c>
      <c r="BK19">
        <v>5.5791117571554771E-4</v>
      </c>
      <c r="BL19">
        <v>5.6423311957144895E-2</v>
      </c>
      <c r="BM19">
        <v>3.4582397829373328E-2</v>
      </c>
      <c r="BN19">
        <v>4.2521957023327521E-3</v>
      </c>
      <c r="BO19">
        <v>5.9648819457569044E-2</v>
      </c>
      <c r="BP19">
        <v>0.13637552449903351</v>
      </c>
      <c r="BQ19">
        <v>9.1322411187082994E-2</v>
      </c>
      <c r="BR19">
        <v>-2.0453225983123626E-2</v>
      </c>
      <c r="BS19">
        <v>6.8765097704638128E-3</v>
      </c>
      <c r="BT19">
        <v>-6.0192912263762376E-3</v>
      </c>
      <c r="BU19">
        <v>0.11690454630097735</v>
      </c>
      <c r="BV19">
        <v>-9.0894664627416882E-2</v>
      </c>
      <c r="BW19">
        <v>5.9187184618544469E-2</v>
      </c>
      <c r="BX19">
        <v>-1.3202911937448837E-2</v>
      </c>
      <c r="BY19">
        <v>3.3605975176240629E-2</v>
      </c>
      <c r="BZ19">
        <v>0.13378633720403826</v>
      </c>
      <c r="CA19">
        <v>-5.0648263643377808E-2</v>
      </c>
      <c r="CB19">
        <v>2.3346342346373724E-3</v>
      </c>
      <c r="CC19">
        <v>1.5841304118457522E-2</v>
      </c>
      <c r="CD19">
        <v>-5.9840489381355047E-3</v>
      </c>
      <c r="CE19">
        <v>9.9937866403334852E-2</v>
      </c>
      <c r="CF19">
        <v>-7.2539239378352875E-3</v>
      </c>
      <c r="CG19">
        <v>4.9139224871355629E-2</v>
      </c>
      <c r="CH19">
        <v>2.2872077635710725E-2</v>
      </c>
      <c r="CI19">
        <v>-4.5645911481891257E-3</v>
      </c>
      <c r="CJ19">
        <v>4.5625720887377839E-2</v>
      </c>
      <c r="CK19">
        <v>6.4860674741997956E-3</v>
      </c>
      <c r="CL19">
        <v>0.10390850405349175</v>
      </c>
      <c r="CM19">
        <v>-1.7296217862254049E-3</v>
      </c>
      <c r="CN19">
        <v>4.6458751881877258E-2</v>
      </c>
      <c r="CO19">
        <v>-3.0461951592748032E-2</v>
      </c>
      <c r="CP19">
        <v>2.5251688985953417E-3</v>
      </c>
      <c r="CQ19">
        <v>4.6929007824753635E-2</v>
      </c>
      <c r="CR19">
        <v>-2.1899176576657957E-2</v>
      </c>
      <c r="CS19">
        <v>-1.309195139299843E-2</v>
      </c>
      <c r="CT19">
        <v>9.3802427842497343E-2</v>
      </c>
      <c r="CU19">
        <v>6.7637607236561939E-2</v>
      </c>
      <c r="CV19">
        <v>1.3951170248665337E-2</v>
      </c>
      <c r="CW19">
        <v>1.3375129127881637E-2</v>
      </c>
      <c r="CX19">
        <v>1.4009253186105641E-2</v>
      </c>
      <c r="CY19">
        <v>0.12994094211095988</v>
      </c>
      <c r="CZ19">
        <v>7.4081771342753124E-3</v>
      </c>
      <c r="DA19">
        <v>2.4906658384873846E-2</v>
      </c>
      <c r="DB19">
        <v>3.8786838242667515E-2</v>
      </c>
      <c r="DC19">
        <v>2.5487205235350655E-2</v>
      </c>
      <c r="DD19">
        <v>2.0624656387268698E-2</v>
      </c>
      <c r="DE19">
        <v>0.20416424690133297</v>
      </c>
      <c r="DF19">
        <v>0.10024833050598007</v>
      </c>
      <c r="DG19">
        <v>3.1904946407662865E-2</v>
      </c>
      <c r="DH19">
        <v>5.4270188112919129E-2</v>
      </c>
      <c r="DI19">
        <v>4.511457239209727E-2</v>
      </c>
      <c r="DJ19">
        <v>-5.3615674713405007E-3</v>
      </c>
      <c r="DK19">
        <v>0.18258694586608218</v>
      </c>
      <c r="DL19">
        <v>0.29886136958591547</v>
      </c>
      <c r="DM19">
        <v>4.2910459725891761E-3</v>
      </c>
      <c r="DN19">
        <v>6.635333649531025E-2</v>
      </c>
      <c r="DO19">
        <v>7.9645970530432791E-2</v>
      </c>
      <c r="DP19">
        <v>1.1410456624164258E-2</v>
      </c>
      <c r="DQ19">
        <v>2.3916806465246805E-2</v>
      </c>
      <c r="DR19">
        <v>7.0979799994739965E-3</v>
      </c>
      <c r="DS19">
        <v>6.620987228200155E-2</v>
      </c>
      <c r="DT19">
        <v>1.6754494554868844E-2</v>
      </c>
      <c r="DU19">
        <v>-3.5078772794151315E-2</v>
      </c>
      <c r="DV19">
        <v>2.9598893946855324E-3</v>
      </c>
      <c r="DW19">
        <v>5.2387622265763906E-2</v>
      </c>
      <c r="DX19">
        <v>-8.269636960866104E-3</v>
      </c>
      <c r="DY19">
        <v>4.3802941755691827E-2</v>
      </c>
      <c r="DZ19">
        <v>0.13934347756528762</v>
      </c>
      <c r="EA19">
        <v>9.865800126282593E-3</v>
      </c>
      <c r="EB19">
        <v>0.10623166872558248</v>
      </c>
      <c r="EC19">
        <v>6.6979878371611262E-2</v>
      </c>
      <c r="ED19">
        <v>-9.0659258004566999E-3</v>
      </c>
      <c r="EE19">
        <v>4.5515741316938174E-3</v>
      </c>
      <c r="EF19">
        <v>1.762403142831404E-4</v>
      </c>
      <c r="EG19">
        <v>8.9316833810197888E-4</v>
      </c>
      <c r="EH19">
        <v>-1.2771994440960652E-2</v>
      </c>
      <c r="EI19">
        <v>3.6747341821467973E-2</v>
      </c>
      <c r="EJ19">
        <v>4.2686324368411799E-2</v>
      </c>
      <c r="EK19">
        <v>-8.7471694054685831E-3</v>
      </c>
      <c r="EL19">
        <v>4.5446553310161076E-3</v>
      </c>
      <c r="EM19">
        <v>2.0241167039189253E-2</v>
      </c>
      <c r="EN19">
        <v>1.6959712615476019E-2</v>
      </c>
      <c r="EO19">
        <v>-8.3919074577754466E-3</v>
      </c>
      <c r="EP19">
        <v>4.3685126127722261E-2</v>
      </c>
      <c r="EQ19">
        <v>1.3444845318253001E-2</v>
      </c>
      <c r="ER19">
        <v>-4.7805975403276517E-3</v>
      </c>
      <c r="ES19">
        <v>1.8554149910837852E-2</v>
      </c>
      <c r="ET19">
        <v>4.7608519716800961E-2</v>
      </c>
      <c r="EU19">
        <v>1.8748437720925801E-2</v>
      </c>
      <c r="EV19">
        <v>6.269373978416117E-4</v>
      </c>
      <c r="EW19">
        <v>3.8230366605634322E-2</v>
      </c>
      <c r="EX19">
        <v>9.7079425491872762E-3</v>
      </c>
      <c r="EY19">
        <v>-9.1013686463927834E-3</v>
      </c>
      <c r="EZ19">
        <v>-2.1569166920406144E-2</v>
      </c>
      <c r="FA19">
        <v>-2.6805806662635771E-2</v>
      </c>
      <c r="FB19">
        <v>0.12365191832196612</v>
      </c>
      <c r="FC19">
        <v>7.8146391487774483E-2</v>
      </c>
      <c r="FD19">
        <v>7.8639793337425537E-4</v>
      </c>
      <c r="FE19">
        <v>-2.0125838487816193E-3</v>
      </c>
      <c r="FF19">
        <v>4.7237762471291425E-2</v>
      </c>
      <c r="FG19">
        <v>-2.2416771275182927E-2</v>
      </c>
      <c r="FH19">
        <v>-1.1867386264743439E-3</v>
      </c>
      <c r="FI19">
        <v>1.1196789852724549E-2</v>
      </c>
      <c r="FJ19">
        <v>2.3399244587003789E-2</v>
      </c>
      <c r="FK19">
        <v>3.5624425655297373E-2</v>
      </c>
      <c r="FL19">
        <v>0.10421729116850843</v>
      </c>
      <c r="FM19">
        <v>-7.051750256070635E-4</v>
      </c>
      <c r="FN19">
        <v>3.3745205653572002E-2</v>
      </c>
      <c r="FO19">
        <v>2.70335646555383E-2</v>
      </c>
      <c r="FP19">
        <v>1.7417507730907208E-2</v>
      </c>
      <c r="FQ19">
        <v>5.7378930812389669E-3</v>
      </c>
      <c r="FR19">
        <v>1.3996999482059696E-2</v>
      </c>
      <c r="FS19">
        <v>7.5297864187087157E-2</v>
      </c>
      <c r="FT19">
        <v>7.4919340097905671E-2</v>
      </c>
      <c r="FU19">
        <v>3.8769661315911114E-2</v>
      </c>
      <c r="FV19">
        <v>1.8417348840847527E-2</v>
      </c>
      <c r="FW19">
        <v>5.3925817027963598E-2</v>
      </c>
      <c r="FX19">
        <v>1.2638868190197492E-2</v>
      </c>
      <c r="FY19">
        <v>6.3924922523272948E-2</v>
      </c>
      <c r="FZ19">
        <v>7.2334884907748725E-2</v>
      </c>
      <c r="GA19">
        <v>-2.6743935097147398E-3</v>
      </c>
      <c r="GB19">
        <v>0.11869739735929979</v>
      </c>
      <c r="GC19">
        <v>5.762973132699834E-3</v>
      </c>
      <c r="GD19">
        <v>3.3991189195418117E-2</v>
      </c>
      <c r="GE19">
        <v>6.2840071336100131E-3</v>
      </c>
      <c r="GF19">
        <v>-2.5045779720677275E-2</v>
      </c>
      <c r="GG19">
        <v>6.4005536107593242E-2</v>
      </c>
      <c r="GH19">
        <v>7.0222793151795165E-2</v>
      </c>
      <c r="GI19">
        <v>-2.1912437913649635E-2</v>
      </c>
      <c r="GJ19">
        <v>-1.3234362479229952E-2</v>
      </c>
      <c r="GK19">
        <v>-2.3789221901658431E-2</v>
      </c>
      <c r="GL19">
        <v>-2.4735983248325388E-4</v>
      </c>
      <c r="GM19">
        <v>0.10239828791342812</v>
      </c>
      <c r="GN19">
        <v>-5.5071985790187475E-3</v>
      </c>
      <c r="GO19">
        <v>-0.10474628492105681</v>
      </c>
      <c r="GP19">
        <v>9.695674718802387E-2</v>
      </c>
      <c r="GQ19">
        <v>3.4737734919722402E-2</v>
      </c>
      <c r="GR19">
        <v>0.16363540825465889</v>
      </c>
      <c r="GS19">
        <v>9.4498801303665239E-3</v>
      </c>
      <c r="GT19">
        <v>-5.6357650199993427E-2</v>
      </c>
      <c r="GU19">
        <v>-8.1785584243842333E-3</v>
      </c>
      <c r="GV19">
        <v>3.1067925300516202E-2</v>
      </c>
      <c r="GW19">
        <v>2.7112779662077903E-2</v>
      </c>
      <c r="GX19">
        <v>2.9162706827632438E-2</v>
      </c>
      <c r="GY19">
        <v>2.4214930264072399E-3</v>
      </c>
      <c r="GZ19">
        <v>7.2522136689280097E-3</v>
      </c>
      <c r="HA19">
        <v>6.7524941379591252E-2</v>
      </c>
      <c r="HB19">
        <v>-1.0277137287809627E-2</v>
      </c>
      <c r="HC19">
        <v>-3.7673138277753017E-2</v>
      </c>
      <c r="HD19">
        <v>5.151738007371922E-2</v>
      </c>
      <c r="HE19">
        <v>2.2262666714891747E-2</v>
      </c>
      <c r="HF19">
        <v>-2.3394929081786081E-3</v>
      </c>
      <c r="HG19">
        <v>2.7848202195623863E-2</v>
      </c>
      <c r="HH19">
        <v>-3.0733198117071047E-2</v>
      </c>
      <c r="HI19">
        <v>0.11235683403497412</v>
      </c>
      <c r="HJ19">
        <v>-2.4042784223537152E-2</v>
      </c>
      <c r="HK19">
        <v>7.3043830851384356E-2</v>
      </c>
      <c r="HL19">
        <v>-1.4315996797790987E-2</v>
      </c>
      <c r="HM19">
        <v>7.1486608600924137E-2</v>
      </c>
      <c r="HN19">
        <v>5.1538478091762863E-3</v>
      </c>
      <c r="HO19">
        <v>1.3490085994786568E-2</v>
      </c>
      <c r="HP19">
        <v>7.3565366761016243E-2</v>
      </c>
      <c r="HQ19">
        <v>0.1216625331050349</v>
      </c>
      <c r="HR19">
        <v>3.2424557237742894E-2</v>
      </c>
      <c r="HS19">
        <v>0.17837429329433577</v>
      </c>
      <c r="HT19">
        <v>5.6551971828109667E-3</v>
      </c>
      <c r="HU19">
        <v>1.2745607627368823E-6</v>
      </c>
      <c r="HV19">
        <v>-6.7450962419668276E-3</v>
      </c>
      <c r="HW19">
        <v>-2.7391421550383127E-2</v>
      </c>
      <c r="HX19">
        <v>-4.1298451717627908E-2</v>
      </c>
      <c r="HY19">
        <v>0.16345662185221738</v>
      </c>
      <c r="HZ19">
        <v>2.0525211229500212E-2</v>
      </c>
      <c r="IA19">
        <v>0.11682684649220428</v>
      </c>
      <c r="IB19">
        <v>4.3957272218361772E-2</v>
      </c>
      <c r="IC19">
        <v>0.17146490357740535</v>
      </c>
      <c r="ID19">
        <v>3.4341075122428621E-2</v>
      </c>
      <c r="IE19">
        <v>9.0890082408933218E-2</v>
      </c>
      <c r="IF19">
        <v>0.13521832604728545</v>
      </c>
      <c r="IG19">
        <v>6.1420096451847907E-2</v>
      </c>
      <c r="IH19">
        <v>0.11675633733064503</v>
      </c>
      <c r="II19">
        <v>0.13685010606214632</v>
      </c>
      <c r="IJ19">
        <v>7.8462455911533849E-2</v>
      </c>
      <c r="IK19">
        <v>1.1686063037562755E-2</v>
      </c>
      <c r="IL19">
        <v>0.22605457961755049</v>
      </c>
      <c r="IM19">
        <v>4.2908093779415709E-3</v>
      </c>
      <c r="IN19">
        <v>7.9295096525877865E-2</v>
      </c>
      <c r="IO19">
        <v>0.11368312403253027</v>
      </c>
      <c r="IP19">
        <v>8.6652871298880191E-2</v>
      </c>
      <c r="IQ19">
        <v>0.12138098681163854</v>
      </c>
      <c r="IR19">
        <v>9.4643025460203603E-2</v>
      </c>
      <c r="IS19">
        <v>2.8245597648150805E-2</v>
      </c>
      <c r="IT19">
        <v>0.17699704990128076</v>
      </c>
      <c r="IU19">
        <v>6.1621440432953999E-2</v>
      </c>
      <c r="IV19">
        <v>8.326930077905656E-2</v>
      </c>
      <c r="IW19">
        <v>1.5341151836817602E-2</v>
      </c>
      <c r="IX19">
        <v>-1.7022095362099897E-3</v>
      </c>
      <c r="IY19">
        <v>-1.9341732175146488E-2</v>
      </c>
      <c r="IZ19">
        <v>6.2161596689536296E-2</v>
      </c>
      <c r="JA19">
        <v>3.5339547577123487E-2</v>
      </c>
      <c r="JB19">
        <v>-9.3617930446514355E-2</v>
      </c>
      <c r="JC19">
        <v>1.8591590141760653E-2</v>
      </c>
      <c r="JD19">
        <v>1.8136314847226265E-2</v>
      </c>
      <c r="JE19">
        <v>0.14695998209930458</v>
      </c>
      <c r="JF19">
        <v>5.8142967826726307E-3</v>
      </c>
      <c r="JG19">
        <v>-6.1636691174380913E-2</v>
      </c>
      <c r="JH19">
        <v>6.5684510868937104E-2</v>
      </c>
      <c r="JI19">
        <v>5.9868541912320834E-2</v>
      </c>
      <c r="JJ19">
        <v>-6.8722094409943459E-3</v>
      </c>
      <c r="JK19">
        <v>4.4580708392952334E-2</v>
      </c>
      <c r="JL19">
        <v>-2.0752981370868086E-2</v>
      </c>
      <c r="JM19">
        <v>9.0529692103323331E-2</v>
      </c>
      <c r="JN19">
        <v>9.3008549142511693E-2</v>
      </c>
      <c r="JO19">
        <v>0.18930544178545411</v>
      </c>
      <c r="JP19">
        <v>-6.7633651440401595E-3</v>
      </c>
      <c r="JQ19">
        <v>5.8646097205316466E-2</v>
      </c>
      <c r="JR19">
        <v>1.9414712127991736E-2</v>
      </c>
      <c r="JS19">
        <v>0.12162491978727653</v>
      </c>
      <c r="JT19">
        <v>0.19978487975123371</v>
      </c>
      <c r="JU19">
        <v>-3.2709602864561975E-2</v>
      </c>
      <c r="JV19">
        <v>6.4832466638233346E-2</v>
      </c>
      <c r="JW19">
        <v>-4.1960669408746223E-2</v>
      </c>
      <c r="JX19">
        <v>8.3787146738843063E-2</v>
      </c>
      <c r="JY19">
        <v>4.7691624882844834E-2</v>
      </c>
      <c r="JZ19">
        <v>3.6558202605189362E-2</v>
      </c>
      <c r="KA19">
        <v>1.7059775890525767E-2</v>
      </c>
      <c r="KB19">
        <v>0.10177957568130049</v>
      </c>
      <c r="KC19">
        <v>-4.2401443273738203E-3</v>
      </c>
      <c r="KD19">
        <v>3.8796717178877629E-2</v>
      </c>
      <c r="KE19">
        <v>0.23324250535250413</v>
      </c>
      <c r="KF19">
        <v>6.8438916323889834E-2</v>
      </c>
      <c r="KG19">
        <v>-1.2423297338633538E-2</v>
      </c>
      <c r="KH19">
        <v>-2.7047229483769875E-4</v>
      </c>
      <c r="KI19">
        <v>0.17399035433220558</v>
      </c>
      <c r="KJ19">
        <v>-2.6532398655129054E-2</v>
      </c>
      <c r="KK19">
        <v>0.20516169057298589</v>
      </c>
      <c r="KL19">
        <v>6.1556030753142831E-2</v>
      </c>
      <c r="KM19">
        <v>7.2969276558188835E-3</v>
      </c>
      <c r="KN19">
        <v>0.18362981129875594</v>
      </c>
      <c r="KO19">
        <v>9.1726527075331729E-2</v>
      </c>
      <c r="KP19">
        <v>9.3558685661876917E-2</v>
      </c>
      <c r="KQ19">
        <v>0.29301560025850143</v>
      </c>
      <c r="KR19">
        <v>-6.3951176635720893E-3</v>
      </c>
      <c r="KS19">
        <v>4.6569525233582099E-4</v>
      </c>
      <c r="KT19">
        <v>5.3211858248947783E-3</v>
      </c>
      <c r="KU19">
        <v>2.5548743764834646E-2</v>
      </c>
      <c r="KV19">
        <v>2.3971560413597933E-2</v>
      </c>
      <c r="KW19">
        <v>8.5217659842887303E-4</v>
      </c>
      <c r="KX19">
        <v>3.2955772963467922E-3</v>
      </c>
      <c r="KY19">
        <v>2.6911415121136316E-3</v>
      </c>
      <c r="KZ19">
        <v>8.1331580074329626E-2</v>
      </c>
      <c r="LA19">
        <v>4.9351433036964307E-2</v>
      </c>
      <c r="LB19">
        <v>5.949770741041726E-2</v>
      </c>
      <c r="LC19">
        <v>-4.7385019455908487E-3</v>
      </c>
      <c r="LD19">
        <v>-6.6779170169471019E-2</v>
      </c>
      <c r="LE19">
        <v>0.12775955279828727</v>
      </c>
      <c r="LF19">
        <v>2.8579306038360199E-2</v>
      </c>
      <c r="LG19">
        <v>-6.5206394053305042E-2</v>
      </c>
      <c r="LH19">
        <v>5.9431911135548139E-2</v>
      </c>
      <c r="LI19">
        <v>-1.6981491081003066E-3</v>
      </c>
      <c r="LJ19">
        <v>0.17338106393823247</v>
      </c>
      <c r="LK19">
        <v>0.15678742501693149</v>
      </c>
      <c r="LL19">
        <v>-1.1756123288394376E-2</v>
      </c>
    </row>
    <row r="20" spans="1:324">
      <c r="A20" s="2">
        <v>0.15625</v>
      </c>
      <c r="B20">
        <v>4.7314439689254258E-2</v>
      </c>
      <c r="C20">
        <v>0.14349507835203196</v>
      </c>
      <c r="D20">
        <v>6.5598683815318278E-3</v>
      </c>
      <c r="E20">
        <v>3.1002581786948841E-2</v>
      </c>
      <c r="F20">
        <v>-4.0647658249309861E-2</v>
      </c>
      <c r="G20">
        <v>5.5150424696019808E-2</v>
      </c>
      <c r="H20">
        <v>6.3973026472330455E-2</v>
      </c>
      <c r="I20">
        <v>9.875996514733075E-2</v>
      </c>
      <c r="J20">
        <v>4.5971247651023478E-2</v>
      </c>
      <c r="K20">
        <v>7.6002996882743257E-2</v>
      </c>
      <c r="L20">
        <v>-0.10391879664359494</v>
      </c>
      <c r="M20">
        <v>-8.4582789345353515E-2</v>
      </c>
      <c r="N20">
        <v>-7.2564307043636728E-2</v>
      </c>
      <c r="O20">
        <v>2.2690963091446179E-2</v>
      </c>
      <c r="P20">
        <v>-0.1359059925573044</v>
      </c>
      <c r="Q20">
        <v>-2.5781135352559187E-2</v>
      </c>
      <c r="R20">
        <v>-2.4875648676279186E-2</v>
      </c>
      <c r="S20">
        <v>0.11843625491176119</v>
      </c>
      <c r="T20">
        <v>-1.6095979506168482E-2</v>
      </c>
      <c r="U20">
        <v>1.0923227866914929E-2</v>
      </c>
      <c r="V20">
        <v>-3.9931608243657928E-2</v>
      </c>
      <c r="W20">
        <v>-2.0226166269431706E-2</v>
      </c>
      <c r="X20">
        <v>4.3681073059176984E-2</v>
      </c>
      <c r="Y20">
        <v>1.4225412811197968E-2</v>
      </c>
      <c r="Z20">
        <v>7.8311249449148093E-2</v>
      </c>
      <c r="AA20">
        <v>-1.4170865053988306E-2</v>
      </c>
      <c r="AB20">
        <v>6.6515741837060646E-2</v>
      </c>
      <c r="AC20">
        <v>1.2080224552747131E-3</v>
      </c>
      <c r="AD20">
        <v>0.13466984936773901</v>
      </c>
      <c r="AE20">
        <v>-1.9342031365968921E-2</v>
      </c>
      <c r="AF20">
        <v>3.366327978363929E-2</v>
      </c>
      <c r="AG20">
        <v>0.19469519092492749</v>
      </c>
      <c r="AH20">
        <v>3.9833678916569182E-3</v>
      </c>
      <c r="AI20">
        <v>4.6526684095563313E-2</v>
      </c>
      <c r="AJ20">
        <v>-3.0566478054438503E-2</v>
      </c>
      <c r="AK20">
        <v>-2.6093305551971428E-2</v>
      </c>
      <c r="AL20">
        <v>-6.8317262399807552E-2</v>
      </c>
      <c r="AM20">
        <v>0.14129849106988593</v>
      </c>
      <c r="AN20">
        <v>4.7078418477721415E-3</v>
      </c>
      <c r="AO20">
        <v>2.3291001685408347E-2</v>
      </c>
      <c r="AP20">
        <v>3.2624871295799274E-2</v>
      </c>
      <c r="AQ20">
        <v>0.11724729047883557</v>
      </c>
      <c r="AR20">
        <v>-1.1748902371609412E-2</v>
      </c>
      <c r="AS20">
        <v>4.2643684466428123E-3</v>
      </c>
      <c r="AT20">
        <v>9.5582442442257318E-2</v>
      </c>
      <c r="AU20">
        <v>-2.4983221941149703E-2</v>
      </c>
      <c r="AV20">
        <v>8.6350163843097377E-2</v>
      </c>
      <c r="AW20">
        <v>6.3260890256111327E-2</v>
      </c>
      <c r="AX20">
        <v>3.6966906364187008E-2</v>
      </c>
      <c r="AY20">
        <v>0.18840314776756073</v>
      </c>
      <c r="AZ20">
        <v>3.8477548812719482E-2</v>
      </c>
      <c r="BA20">
        <v>-3.1129839142438588E-2</v>
      </c>
      <c r="BB20">
        <v>-0.11436627302259017</v>
      </c>
      <c r="BC20">
        <v>8.8888787019390292E-2</v>
      </c>
      <c r="BD20">
        <v>5.5758257235676602E-3</v>
      </c>
      <c r="BE20">
        <v>-5.0282556813294361E-3</v>
      </c>
      <c r="BF20">
        <v>1.9711517485661009E-2</v>
      </c>
      <c r="BG20">
        <v>4.3639228635929343E-3</v>
      </c>
      <c r="BH20">
        <v>4.8125332242529482E-2</v>
      </c>
      <c r="BI20">
        <v>6.7317815578515891E-2</v>
      </c>
      <c r="BJ20">
        <v>-3.3820489663876026E-2</v>
      </c>
      <c r="BK20">
        <v>5.5791117571554771E-4</v>
      </c>
      <c r="BL20">
        <v>5.6423311957144895E-2</v>
      </c>
      <c r="BM20">
        <v>3.4582397829373328E-2</v>
      </c>
      <c r="BN20">
        <v>4.2521957023327521E-3</v>
      </c>
      <c r="BO20">
        <v>5.9648819457569044E-2</v>
      </c>
      <c r="BP20">
        <v>0.13637552449903351</v>
      </c>
      <c r="BQ20">
        <v>9.1322411187082994E-2</v>
      </c>
      <c r="BR20">
        <v>-2.0453225983123626E-2</v>
      </c>
      <c r="BS20">
        <v>6.8765097704638128E-3</v>
      </c>
      <c r="BT20">
        <v>-6.0192912263762376E-3</v>
      </c>
      <c r="BU20">
        <v>0.11690454630097735</v>
      </c>
      <c r="BV20">
        <v>-9.0894664627416882E-2</v>
      </c>
      <c r="BW20">
        <v>5.9187184618544469E-2</v>
      </c>
      <c r="BX20">
        <v>-1.3202911937448837E-2</v>
      </c>
      <c r="BY20">
        <v>3.3605975176240629E-2</v>
      </c>
      <c r="BZ20">
        <v>0.13378633720403826</v>
      </c>
      <c r="CA20">
        <v>-5.0648263643377808E-2</v>
      </c>
      <c r="CB20">
        <v>2.3346342346373724E-3</v>
      </c>
      <c r="CC20">
        <v>1.5841304118457522E-2</v>
      </c>
      <c r="CD20">
        <v>-5.9840489381355047E-3</v>
      </c>
      <c r="CE20">
        <v>9.9937866403334852E-2</v>
      </c>
      <c r="CF20">
        <v>-7.2539239378352875E-3</v>
      </c>
      <c r="CG20">
        <v>4.9139224871355629E-2</v>
      </c>
      <c r="CH20">
        <v>2.2872077635710725E-2</v>
      </c>
      <c r="CI20">
        <v>-4.5645911481891257E-3</v>
      </c>
      <c r="CJ20">
        <v>4.5625720887377839E-2</v>
      </c>
      <c r="CK20">
        <v>6.4860674741997956E-3</v>
      </c>
      <c r="CL20">
        <v>0.10390850405349175</v>
      </c>
      <c r="CM20">
        <v>-1.7296217862254049E-3</v>
      </c>
      <c r="CN20">
        <v>4.6458751881877258E-2</v>
      </c>
      <c r="CO20">
        <v>-3.0461951592748032E-2</v>
      </c>
      <c r="CP20">
        <v>2.5251688985953417E-3</v>
      </c>
      <c r="CQ20">
        <v>4.6929007824753635E-2</v>
      </c>
      <c r="CR20">
        <v>-2.1899176576657957E-2</v>
      </c>
      <c r="CS20">
        <v>-1.309195139299843E-2</v>
      </c>
      <c r="CT20">
        <v>9.3802427842497343E-2</v>
      </c>
      <c r="CU20">
        <v>6.7637607236561939E-2</v>
      </c>
      <c r="CV20">
        <v>1.3951170248665337E-2</v>
      </c>
      <c r="CW20">
        <v>1.3375129127881637E-2</v>
      </c>
      <c r="CX20">
        <v>1.4009253186105641E-2</v>
      </c>
      <c r="CY20">
        <v>0.12994094211095988</v>
      </c>
      <c r="CZ20">
        <v>7.4081771342753124E-3</v>
      </c>
      <c r="DA20">
        <v>2.4906658384873846E-2</v>
      </c>
      <c r="DB20">
        <v>3.8786838242667515E-2</v>
      </c>
      <c r="DC20">
        <v>2.5487205235350655E-2</v>
      </c>
      <c r="DD20">
        <v>2.0624656387268698E-2</v>
      </c>
      <c r="DE20">
        <v>0.20416424690133297</v>
      </c>
      <c r="DF20">
        <v>0.10024833050598007</v>
      </c>
      <c r="DG20">
        <v>3.1904946407662865E-2</v>
      </c>
      <c r="DH20">
        <v>5.4270188112919129E-2</v>
      </c>
      <c r="DI20">
        <v>4.511457239209727E-2</v>
      </c>
      <c r="DJ20">
        <v>-5.3615674713405007E-3</v>
      </c>
      <c r="DK20">
        <v>0.18258694586608218</v>
      </c>
      <c r="DL20">
        <v>0.29886136958591547</v>
      </c>
      <c r="DM20">
        <v>4.2910459725891761E-3</v>
      </c>
      <c r="DN20">
        <v>6.635333649531025E-2</v>
      </c>
      <c r="DO20">
        <v>7.9645970530432791E-2</v>
      </c>
      <c r="DP20">
        <v>1.1410456624164258E-2</v>
      </c>
      <c r="DQ20">
        <v>2.3916806465246805E-2</v>
      </c>
      <c r="DR20">
        <v>7.0979799994739965E-3</v>
      </c>
      <c r="DS20">
        <v>6.620987228200155E-2</v>
      </c>
      <c r="DT20">
        <v>1.6754494554868844E-2</v>
      </c>
      <c r="DU20">
        <v>-3.5078772794151315E-2</v>
      </c>
      <c r="DV20">
        <v>2.9598893946855324E-3</v>
      </c>
      <c r="DW20">
        <v>5.2387622265763906E-2</v>
      </c>
      <c r="DX20">
        <v>-8.269636960866104E-3</v>
      </c>
      <c r="DY20">
        <v>4.3802941755691827E-2</v>
      </c>
      <c r="DZ20">
        <v>0.13934347756528762</v>
      </c>
      <c r="EA20">
        <v>9.865800126282593E-3</v>
      </c>
      <c r="EB20">
        <v>0.10623166872558248</v>
      </c>
      <c r="EC20">
        <v>6.6979878371611262E-2</v>
      </c>
      <c r="ED20">
        <v>-9.0659258004566999E-3</v>
      </c>
      <c r="EE20">
        <v>4.5515741316938174E-3</v>
      </c>
      <c r="EF20">
        <v>1.762403142831404E-4</v>
      </c>
      <c r="EG20">
        <v>8.9316833810197888E-4</v>
      </c>
      <c r="EH20">
        <v>-1.2771994440960652E-2</v>
      </c>
      <c r="EI20">
        <v>3.6747341821467973E-2</v>
      </c>
      <c r="EJ20">
        <v>4.2686324368411799E-2</v>
      </c>
      <c r="EK20">
        <v>-8.7471694054685831E-3</v>
      </c>
      <c r="EL20">
        <v>4.5446553310161076E-3</v>
      </c>
      <c r="EM20">
        <v>2.0241167039189253E-2</v>
      </c>
      <c r="EN20">
        <v>1.6959712615476019E-2</v>
      </c>
      <c r="EO20">
        <v>-8.3919074577754466E-3</v>
      </c>
      <c r="EP20">
        <v>4.3685126127722261E-2</v>
      </c>
      <c r="EQ20">
        <v>1.3444845318253001E-2</v>
      </c>
      <c r="ER20">
        <v>-4.7805975403276517E-3</v>
      </c>
      <c r="ES20">
        <v>1.8554149910837852E-2</v>
      </c>
      <c r="ET20">
        <v>4.7608519716800961E-2</v>
      </c>
      <c r="EU20">
        <v>1.8748437720925801E-2</v>
      </c>
      <c r="EV20">
        <v>6.269373978416117E-4</v>
      </c>
      <c r="EW20">
        <v>3.8230366605634322E-2</v>
      </c>
      <c r="EX20">
        <v>9.7079425491872762E-3</v>
      </c>
      <c r="EY20">
        <v>-9.1013686463927834E-3</v>
      </c>
      <c r="EZ20">
        <v>-2.1569166920406144E-2</v>
      </c>
      <c r="FA20">
        <v>-2.6805806662635771E-2</v>
      </c>
      <c r="FB20">
        <v>0.12365191832196612</v>
      </c>
      <c r="FC20">
        <v>7.8146391487774483E-2</v>
      </c>
      <c r="FD20">
        <v>7.8639793337425537E-4</v>
      </c>
      <c r="FE20">
        <v>-2.0125838487816193E-3</v>
      </c>
      <c r="FF20">
        <v>4.7237762471291425E-2</v>
      </c>
      <c r="FG20">
        <v>-2.2416771275182927E-2</v>
      </c>
      <c r="FH20">
        <v>-1.1867386264743439E-3</v>
      </c>
      <c r="FI20">
        <v>1.1196789852724549E-2</v>
      </c>
      <c r="FJ20">
        <v>2.3399244587003789E-2</v>
      </c>
      <c r="FK20">
        <v>3.5624425655297373E-2</v>
      </c>
      <c r="FL20">
        <v>0.10421729116850843</v>
      </c>
      <c r="FM20">
        <v>-7.051750256070635E-4</v>
      </c>
      <c r="FN20">
        <v>3.3745205653572002E-2</v>
      </c>
      <c r="FO20">
        <v>2.70335646555383E-2</v>
      </c>
      <c r="FP20">
        <v>1.7417507730907208E-2</v>
      </c>
      <c r="FQ20">
        <v>5.7378930812389669E-3</v>
      </c>
      <c r="FR20">
        <v>1.3996999482059696E-2</v>
      </c>
      <c r="FS20">
        <v>7.5297864187087157E-2</v>
      </c>
      <c r="FT20">
        <v>7.4919340097905671E-2</v>
      </c>
      <c r="FU20">
        <v>3.8769661315911114E-2</v>
      </c>
      <c r="FV20">
        <v>1.8417348840847527E-2</v>
      </c>
      <c r="FW20">
        <v>5.3925817027963598E-2</v>
      </c>
      <c r="FX20">
        <v>1.2638868190197492E-2</v>
      </c>
      <c r="FY20">
        <v>6.3924922523272948E-2</v>
      </c>
      <c r="FZ20">
        <v>7.2334884907748725E-2</v>
      </c>
      <c r="GA20">
        <v>-2.6743935097147398E-3</v>
      </c>
      <c r="GB20">
        <v>0.11869739735929979</v>
      </c>
      <c r="GC20">
        <v>5.762973132699834E-3</v>
      </c>
      <c r="GD20">
        <v>3.3991189195418117E-2</v>
      </c>
      <c r="GE20">
        <v>6.2840071336100131E-3</v>
      </c>
      <c r="GF20">
        <v>-2.5045779720677275E-2</v>
      </c>
      <c r="GG20">
        <v>6.4005536107593242E-2</v>
      </c>
      <c r="GH20">
        <v>7.0222793151795165E-2</v>
      </c>
      <c r="GI20">
        <v>-2.1912437913649635E-2</v>
      </c>
      <c r="GJ20">
        <v>-1.3234362479229952E-2</v>
      </c>
      <c r="GK20">
        <v>-2.3789221901658431E-2</v>
      </c>
      <c r="GL20">
        <v>-2.4735983248325388E-4</v>
      </c>
      <c r="GM20">
        <v>0.10239828791342812</v>
      </c>
      <c r="GN20">
        <v>-5.5071985790187475E-3</v>
      </c>
      <c r="GO20">
        <v>-0.10474628492105681</v>
      </c>
      <c r="GP20">
        <v>9.695674718802387E-2</v>
      </c>
      <c r="GQ20">
        <v>3.4737734919722402E-2</v>
      </c>
      <c r="GR20">
        <v>0.16363540825465889</v>
      </c>
      <c r="GS20">
        <v>9.4498801303665239E-3</v>
      </c>
      <c r="GT20">
        <v>-5.6357650199993427E-2</v>
      </c>
      <c r="GU20">
        <v>-8.1785584243842333E-3</v>
      </c>
      <c r="GV20">
        <v>3.1067925300516202E-2</v>
      </c>
      <c r="GW20">
        <v>2.7112779662077903E-2</v>
      </c>
      <c r="GX20">
        <v>2.9162706827632438E-2</v>
      </c>
      <c r="GY20">
        <v>2.4214930264072399E-3</v>
      </c>
      <c r="GZ20">
        <v>7.2522136689280097E-3</v>
      </c>
      <c r="HA20">
        <v>6.7524941379591252E-2</v>
      </c>
      <c r="HB20">
        <v>-1.0277137287809627E-2</v>
      </c>
      <c r="HC20">
        <v>-3.7673138277753017E-2</v>
      </c>
      <c r="HD20">
        <v>5.151738007371922E-2</v>
      </c>
      <c r="HE20">
        <v>2.2262666714891747E-2</v>
      </c>
      <c r="HF20">
        <v>-2.3394929081786081E-3</v>
      </c>
      <c r="HG20">
        <v>2.7848202195623863E-2</v>
      </c>
      <c r="HH20">
        <v>-3.0733198117071047E-2</v>
      </c>
      <c r="HI20">
        <v>0.11235683403497412</v>
      </c>
      <c r="HJ20">
        <v>-2.4042784223537152E-2</v>
      </c>
      <c r="HK20">
        <v>7.3043830851384356E-2</v>
      </c>
      <c r="HL20">
        <v>-1.4315996797790987E-2</v>
      </c>
      <c r="HM20">
        <v>7.1486608600924137E-2</v>
      </c>
      <c r="HN20">
        <v>5.1538478091762863E-3</v>
      </c>
      <c r="HO20">
        <v>1.3490085994786568E-2</v>
      </c>
      <c r="HP20">
        <v>7.3565366761016243E-2</v>
      </c>
      <c r="HQ20">
        <v>0.1216625331050349</v>
      </c>
      <c r="HR20">
        <v>3.2424557237742894E-2</v>
      </c>
      <c r="HS20">
        <v>0.17837429329433577</v>
      </c>
      <c r="HT20">
        <v>5.6551971828109667E-3</v>
      </c>
      <c r="HU20">
        <v>1.2745607627368823E-6</v>
      </c>
      <c r="HV20">
        <v>-6.7450962419668276E-3</v>
      </c>
      <c r="HW20">
        <v>-2.7391421550383127E-2</v>
      </c>
      <c r="HX20">
        <v>-4.1298451717627908E-2</v>
      </c>
      <c r="HY20">
        <v>0.16345662185221738</v>
      </c>
      <c r="HZ20">
        <v>2.0525211229500212E-2</v>
      </c>
      <c r="IA20">
        <v>0.11682684649220428</v>
      </c>
      <c r="IB20">
        <v>4.3957272218361772E-2</v>
      </c>
      <c r="IC20">
        <v>0.17146490357740535</v>
      </c>
      <c r="ID20">
        <v>3.4341075122428621E-2</v>
      </c>
      <c r="IE20">
        <v>9.0890082408933218E-2</v>
      </c>
      <c r="IF20">
        <v>0.13521832604728545</v>
      </c>
      <c r="IG20">
        <v>6.1420096451847907E-2</v>
      </c>
      <c r="IH20">
        <v>0.11675633733064503</v>
      </c>
      <c r="II20">
        <v>0.13685010606214632</v>
      </c>
      <c r="IJ20">
        <v>7.8462455911533849E-2</v>
      </c>
      <c r="IK20">
        <v>1.1686063037562755E-2</v>
      </c>
      <c r="IL20">
        <v>0.22605457961755049</v>
      </c>
      <c r="IM20">
        <v>4.2908093779415709E-3</v>
      </c>
      <c r="IN20">
        <v>7.9295096525877865E-2</v>
      </c>
      <c r="IO20">
        <v>0.11368312403253027</v>
      </c>
      <c r="IP20">
        <v>8.6652871298880191E-2</v>
      </c>
      <c r="IQ20">
        <v>0.12138098681163854</v>
      </c>
      <c r="IR20">
        <v>9.4643025460203603E-2</v>
      </c>
      <c r="IS20">
        <v>2.8245597648150805E-2</v>
      </c>
      <c r="IT20">
        <v>0.17699704990128076</v>
      </c>
      <c r="IU20">
        <v>6.1621440432953999E-2</v>
      </c>
      <c r="IV20">
        <v>8.326930077905656E-2</v>
      </c>
      <c r="IW20">
        <v>1.5341151836817602E-2</v>
      </c>
      <c r="IX20">
        <v>-1.7022095362099897E-3</v>
      </c>
      <c r="IY20">
        <v>-1.9341732175146488E-2</v>
      </c>
      <c r="IZ20">
        <v>6.2161596689536296E-2</v>
      </c>
      <c r="JA20">
        <v>3.5339547577123487E-2</v>
      </c>
      <c r="JB20">
        <v>-9.3617930446514355E-2</v>
      </c>
      <c r="JC20">
        <v>1.8591590141760653E-2</v>
      </c>
      <c r="JD20">
        <v>1.8136314847226265E-2</v>
      </c>
      <c r="JE20">
        <v>0.14695998209930458</v>
      </c>
      <c r="JF20">
        <v>5.8142967826726307E-3</v>
      </c>
      <c r="JG20">
        <v>-6.1636691174380913E-2</v>
      </c>
      <c r="JH20">
        <v>6.5684510868937104E-2</v>
      </c>
      <c r="JI20">
        <v>5.9868541912320834E-2</v>
      </c>
      <c r="JJ20">
        <v>-6.8722094409943459E-3</v>
      </c>
      <c r="JK20">
        <v>4.4580708392952334E-2</v>
      </c>
      <c r="JL20">
        <v>-2.0752981370868086E-2</v>
      </c>
      <c r="JM20">
        <v>9.0529692103323331E-2</v>
      </c>
      <c r="JN20">
        <v>9.3008549142511693E-2</v>
      </c>
      <c r="JO20">
        <v>0.18930544178545411</v>
      </c>
      <c r="JP20">
        <v>-6.7633651440401595E-3</v>
      </c>
      <c r="JQ20">
        <v>5.8646097205316466E-2</v>
      </c>
      <c r="JR20">
        <v>1.9414712127991736E-2</v>
      </c>
      <c r="JS20">
        <v>0.12162491978727653</v>
      </c>
      <c r="JT20">
        <v>0.19978487975123371</v>
      </c>
      <c r="JU20">
        <v>-3.2709602864561975E-2</v>
      </c>
      <c r="JV20">
        <v>6.4832466638233346E-2</v>
      </c>
      <c r="JW20">
        <v>-4.1960669408746223E-2</v>
      </c>
      <c r="JX20">
        <v>8.3787146738843063E-2</v>
      </c>
      <c r="JY20">
        <v>4.7691624882844834E-2</v>
      </c>
      <c r="JZ20">
        <v>3.6558202605189362E-2</v>
      </c>
      <c r="KA20">
        <v>1.7059775890525767E-2</v>
      </c>
      <c r="KB20">
        <v>0.10177957568130049</v>
      </c>
      <c r="KC20">
        <v>-4.2401443273738203E-3</v>
      </c>
      <c r="KD20">
        <v>3.8796717178877629E-2</v>
      </c>
      <c r="KE20">
        <v>0.23324250535250413</v>
      </c>
      <c r="KF20">
        <v>6.8438916323889834E-2</v>
      </c>
      <c r="KG20">
        <v>-1.2423297338633538E-2</v>
      </c>
      <c r="KH20">
        <v>-2.7047229483769875E-4</v>
      </c>
      <c r="KI20">
        <v>0.17399035433220558</v>
      </c>
      <c r="KJ20">
        <v>-2.6532398655129054E-2</v>
      </c>
      <c r="KK20">
        <v>0.20516169057298589</v>
      </c>
      <c r="KL20">
        <v>6.1556030753142831E-2</v>
      </c>
      <c r="KM20">
        <v>7.2969276558188835E-3</v>
      </c>
      <c r="KN20">
        <v>0.18362981129875594</v>
      </c>
      <c r="KO20">
        <v>9.1726527075331729E-2</v>
      </c>
      <c r="KP20">
        <v>9.3558685661876917E-2</v>
      </c>
      <c r="KQ20">
        <v>0.29301560025850143</v>
      </c>
      <c r="KR20">
        <v>-6.3951176635720893E-3</v>
      </c>
      <c r="KS20">
        <v>4.6569525233582099E-4</v>
      </c>
      <c r="KT20">
        <v>5.3211858248947783E-3</v>
      </c>
      <c r="KU20">
        <v>2.5548743764834646E-2</v>
      </c>
      <c r="KV20">
        <v>2.3971560413597933E-2</v>
      </c>
      <c r="KW20">
        <v>8.5217659842887303E-4</v>
      </c>
      <c r="KX20">
        <v>3.2955772963467922E-3</v>
      </c>
      <c r="KY20">
        <v>2.6911415121136316E-3</v>
      </c>
      <c r="KZ20">
        <v>8.1331580074329626E-2</v>
      </c>
      <c r="LA20">
        <v>4.9351433036964307E-2</v>
      </c>
      <c r="LB20">
        <v>5.949770741041726E-2</v>
      </c>
      <c r="LC20">
        <v>-4.7385019455908487E-3</v>
      </c>
      <c r="LD20">
        <v>-6.6779170169471019E-2</v>
      </c>
      <c r="LE20">
        <v>0.12775955279828727</v>
      </c>
      <c r="LF20">
        <v>2.8579306038360199E-2</v>
      </c>
      <c r="LG20">
        <v>-6.5206394053305042E-2</v>
      </c>
      <c r="LH20">
        <v>5.9431911135548139E-2</v>
      </c>
      <c r="LI20">
        <v>-1.6981491081003066E-3</v>
      </c>
      <c r="LJ20">
        <v>0.17338106393823247</v>
      </c>
      <c r="LK20">
        <v>0.15678742501693149</v>
      </c>
      <c r="LL20">
        <v>-1.1756123288394376E-2</v>
      </c>
    </row>
    <row r="21" spans="1:324">
      <c r="A21" s="2">
        <v>0.16666666666666666</v>
      </c>
      <c r="B21">
        <v>0.17715534548176054</v>
      </c>
      <c r="C21">
        <v>2.930317984448302E-2</v>
      </c>
      <c r="D21">
        <v>-2.8313860103497703E-2</v>
      </c>
      <c r="E21">
        <v>-6.3593001130906263E-3</v>
      </c>
      <c r="F21">
        <v>-5.6770854719861867E-2</v>
      </c>
      <c r="G21">
        <v>4.0079064689804329E-2</v>
      </c>
      <c r="H21">
        <v>4.3939803241439507E-2</v>
      </c>
      <c r="I21">
        <v>-6.7448723642557759E-2</v>
      </c>
      <c r="J21">
        <v>6.6440282042765766E-2</v>
      </c>
      <c r="K21">
        <v>-0.10377383573503383</v>
      </c>
      <c r="L21">
        <v>6.9053833810250476E-3</v>
      </c>
      <c r="M21">
        <v>-3.2851702305205038E-2</v>
      </c>
      <c r="N21">
        <v>5.9206395970762993E-2</v>
      </c>
      <c r="O21">
        <v>0.1019332437044079</v>
      </c>
      <c r="P21">
        <v>0.15096592340353732</v>
      </c>
      <c r="Q21">
        <v>5.6856250494924369E-2</v>
      </c>
      <c r="R21">
        <v>5.5089951812018192E-3</v>
      </c>
      <c r="S21">
        <v>-6.4911340592510205E-2</v>
      </c>
      <c r="T21">
        <v>1.8913690945784746E-2</v>
      </c>
      <c r="U21">
        <v>2.7411476491837988E-2</v>
      </c>
      <c r="V21">
        <v>9.2719575537705393E-2</v>
      </c>
      <c r="W21">
        <v>-5.0461532316866106E-2</v>
      </c>
      <c r="X21">
        <v>1.1961097506873285E-2</v>
      </c>
      <c r="Y21">
        <v>-1.921924246422425E-3</v>
      </c>
      <c r="Z21">
        <v>-1.2647151598446819E-2</v>
      </c>
      <c r="AA21">
        <v>2.778543040470254E-3</v>
      </c>
      <c r="AB21">
        <v>3.513733185466604E-2</v>
      </c>
      <c r="AC21">
        <v>0.15886083769747861</v>
      </c>
      <c r="AD21">
        <v>3.3992570597759876E-2</v>
      </c>
      <c r="AE21">
        <v>7.0022610441900945E-2</v>
      </c>
      <c r="AF21">
        <v>1.5999955144538206E-3</v>
      </c>
      <c r="AG21">
        <v>0.12971980812331299</v>
      </c>
      <c r="AH21">
        <v>3.0921989280678398E-2</v>
      </c>
      <c r="AI21">
        <v>4.7034069376604301E-2</v>
      </c>
      <c r="AJ21">
        <v>-8.5100402688733964E-2</v>
      </c>
      <c r="AK21">
        <v>-1.1169187082083381E-2</v>
      </c>
      <c r="AL21">
        <v>3.4358538250512188E-2</v>
      </c>
      <c r="AM21">
        <v>1.0730745394089625E-2</v>
      </c>
      <c r="AN21">
        <v>2.4917636624825434E-2</v>
      </c>
      <c r="AO21">
        <v>8.3775212722711573E-2</v>
      </c>
      <c r="AP21">
        <v>7.3582371216688817E-3</v>
      </c>
      <c r="AQ21">
        <v>3.9701250256570821E-3</v>
      </c>
      <c r="AR21">
        <v>-5.4592943592253181E-4</v>
      </c>
      <c r="AS21">
        <v>8.7097135143839929E-3</v>
      </c>
      <c r="AT21">
        <v>2.4950998193234215E-2</v>
      </c>
      <c r="AU21">
        <v>2.3447828123055861E-2</v>
      </c>
      <c r="AV21">
        <v>3.9345979976121879E-3</v>
      </c>
      <c r="AW21">
        <v>3.8559140192234713E-2</v>
      </c>
      <c r="AX21">
        <v>-5.7824892075388608E-2</v>
      </c>
      <c r="AY21">
        <v>1.9138657255482319E-2</v>
      </c>
      <c r="AZ21">
        <v>4.069699223110591E-4</v>
      </c>
      <c r="BA21">
        <v>7.8273741781692101E-3</v>
      </c>
      <c r="BB21">
        <v>0.20525699172959785</v>
      </c>
      <c r="BC21">
        <v>4.907497511266852E-2</v>
      </c>
      <c r="BD21">
        <v>-2.7368397259521986E-3</v>
      </c>
      <c r="BE21">
        <v>-5.445466123067802E-3</v>
      </c>
      <c r="BF21">
        <v>5.3595846653535978E-2</v>
      </c>
      <c r="BG21">
        <v>3.8311069540187585E-2</v>
      </c>
      <c r="BH21">
        <v>-3.3637202786823694E-2</v>
      </c>
      <c r="BI21">
        <v>0.11875706177051007</v>
      </c>
      <c r="BJ21">
        <v>-5.8802232155285494E-3</v>
      </c>
      <c r="BK21">
        <v>4.5792410454353484E-2</v>
      </c>
      <c r="BL21">
        <v>5.884365620612695E-2</v>
      </c>
      <c r="BM21">
        <v>-4.3907079367183658E-3</v>
      </c>
      <c r="BN21">
        <v>2.9307384933360244E-3</v>
      </c>
      <c r="BO21">
        <v>2.1882047032479816E-3</v>
      </c>
      <c r="BP21">
        <v>4.9394045063031404E-2</v>
      </c>
      <c r="BQ21">
        <v>5.1816741842146907E-2</v>
      </c>
      <c r="BR21">
        <v>-3.6414257932319331E-2</v>
      </c>
      <c r="BS21">
        <v>3.4961018466524224E-3</v>
      </c>
      <c r="BT21">
        <v>1.6468885865538485E-3</v>
      </c>
      <c r="BU21">
        <v>-3.1577055800012397E-4</v>
      </c>
      <c r="BV21">
        <v>3.8735109879218252E-3</v>
      </c>
      <c r="BW21">
        <v>4.7711575531708364E-2</v>
      </c>
      <c r="BX21">
        <v>5.7443005565411133E-2</v>
      </c>
      <c r="BY21">
        <v>-3.3102805835616028E-3</v>
      </c>
      <c r="BZ21">
        <v>7.1618582239454795E-3</v>
      </c>
      <c r="CA21">
        <v>7.7720727502450404E-2</v>
      </c>
      <c r="CB21">
        <v>2.7767480178936415E-2</v>
      </c>
      <c r="CC21">
        <v>0.14988518965244355</v>
      </c>
      <c r="CD21">
        <v>5.430462860437138E-2</v>
      </c>
      <c r="CE21">
        <v>-7.6201879335903736E-2</v>
      </c>
      <c r="CF21">
        <v>4.4760631169470724E-3</v>
      </c>
      <c r="CG21">
        <v>3.4516870820105287E-2</v>
      </c>
      <c r="CH21">
        <v>2.3023800355841471E-2</v>
      </c>
      <c r="CI21">
        <v>-8.6784490591466298E-3</v>
      </c>
      <c r="CJ21">
        <v>4.5342631490027967E-4</v>
      </c>
      <c r="CK21">
        <v>1.7508657175460757E-2</v>
      </c>
      <c r="CL21">
        <v>-5.8645792646945E-2</v>
      </c>
      <c r="CM21">
        <v>9.5571996861336286E-2</v>
      </c>
      <c r="CN21">
        <v>2.3184533179350566E-2</v>
      </c>
      <c r="CO21">
        <v>-2.1582082701968723E-3</v>
      </c>
      <c r="CP21">
        <v>-6.578948524330451E-2</v>
      </c>
      <c r="CQ21">
        <v>-2.1053802059777648E-2</v>
      </c>
      <c r="CR21">
        <v>7.2039482519756254E-2</v>
      </c>
      <c r="CS21">
        <v>0.11532584368741823</v>
      </c>
      <c r="CT21">
        <v>5.3881110258059846E-4</v>
      </c>
      <c r="CU21">
        <v>1.4757263897480869E-2</v>
      </c>
      <c r="CV21">
        <v>-3.3558449354850251E-4</v>
      </c>
      <c r="CW21">
        <v>6.8445582120744211E-3</v>
      </c>
      <c r="CX21">
        <v>0.15289104195043585</v>
      </c>
      <c r="CY21">
        <v>3.6295137607606116E-2</v>
      </c>
      <c r="CZ21">
        <v>1.4704237903483051E-2</v>
      </c>
      <c r="DA21">
        <v>0.15102381717139202</v>
      </c>
      <c r="DB21">
        <v>5.9607377682047914E-2</v>
      </c>
      <c r="DC21">
        <v>2.8497565272186116E-2</v>
      </c>
      <c r="DD21">
        <v>4.2931648000903537E-2</v>
      </c>
      <c r="DE21">
        <v>1.2911427010483974E-3</v>
      </c>
      <c r="DF21">
        <v>-1.4845344558536663E-2</v>
      </c>
      <c r="DG21">
        <v>3.1608559321981127E-3</v>
      </c>
      <c r="DH21">
        <v>0.10823110568216637</v>
      </c>
      <c r="DI21">
        <v>-4.2320681949052311E-3</v>
      </c>
      <c r="DJ21">
        <v>5.3898899502610655E-2</v>
      </c>
      <c r="DK21">
        <v>-1.8842164169672496E-2</v>
      </c>
      <c r="DL21">
        <v>-7.9827059381007287E-3</v>
      </c>
      <c r="DM21">
        <v>-2.8480304548043401E-4</v>
      </c>
      <c r="DN21">
        <v>1.2669497512369102E-2</v>
      </c>
      <c r="DO21">
        <v>0.14145513367006779</v>
      </c>
      <c r="DP21">
        <v>-7.5703036761320223E-3</v>
      </c>
      <c r="DQ21">
        <v>4.2421818375573649E-2</v>
      </c>
      <c r="DR21">
        <v>0.17111420137667893</v>
      </c>
      <c r="DS21">
        <v>7.4305948362781871E-2</v>
      </c>
      <c r="DT21">
        <v>-1.2637746343187879E-2</v>
      </c>
      <c r="DU21">
        <v>-7.2924324064881169E-2</v>
      </c>
      <c r="DV21">
        <v>6.6760733383595783E-2</v>
      </c>
      <c r="DW21">
        <v>-1.2913038040020656E-3</v>
      </c>
      <c r="DX21">
        <v>0.10708054745241598</v>
      </c>
      <c r="DY21">
        <v>8.923300734565584E-3</v>
      </c>
      <c r="DZ21">
        <v>-6.6503434937952022E-2</v>
      </c>
      <c r="EA21">
        <v>1.8534293727811849E-2</v>
      </c>
      <c r="EB21">
        <v>-1.5435281294061185E-2</v>
      </c>
      <c r="EC21">
        <v>-2.5971239773163391E-2</v>
      </c>
      <c r="ED21">
        <v>-1.8266737649395896E-2</v>
      </c>
      <c r="EE21">
        <v>0.12833149958152992</v>
      </c>
      <c r="EF21">
        <v>-2.9338574502041073E-3</v>
      </c>
      <c r="EG21">
        <v>2.2368465050580238E-2</v>
      </c>
      <c r="EH21">
        <v>4.443929198470601E-2</v>
      </c>
      <c r="EI21">
        <v>4.7174029022799879E-2</v>
      </c>
      <c r="EJ21">
        <v>-5.5652377522238229E-3</v>
      </c>
      <c r="EK21">
        <v>9.0878319176565525E-2</v>
      </c>
      <c r="EL21">
        <v>4.9583417282184784E-3</v>
      </c>
      <c r="EM21">
        <v>9.6341783679602652E-2</v>
      </c>
      <c r="EN21">
        <v>-2.6592519660837833E-3</v>
      </c>
      <c r="EO21">
        <v>-6.0171863250420539E-3</v>
      </c>
      <c r="EP21">
        <v>-4.3203423772357772E-4</v>
      </c>
      <c r="EQ21">
        <v>0.11421490124610924</v>
      </c>
      <c r="ER21">
        <v>-4.9281459182317897E-2</v>
      </c>
      <c r="ES21">
        <v>-8.9176435391074976E-3</v>
      </c>
      <c r="ET21">
        <v>6.8566770930961814E-4</v>
      </c>
      <c r="EU21">
        <v>9.6926074365394854E-2</v>
      </c>
      <c r="EV21">
        <v>-3.5736309842371622E-3</v>
      </c>
      <c r="EW21">
        <v>4.5648952309252841E-4</v>
      </c>
      <c r="EX21">
        <v>-3.7244447050113205E-2</v>
      </c>
      <c r="EY21">
        <v>1.5093585586189999E-2</v>
      </c>
      <c r="EZ21">
        <v>5.3392937334698194E-2</v>
      </c>
      <c r="FA21">
        <v>-1.2636201466075693E-2</v>
      </c>
      <c r="FB21">
        <v>-1.4035161201894479E-3</v>
      </c>
      <c r="FC21">
        <v>0.13772538586150226</v>
      </c>
      <c r="FD21">
        <v>3.0862481574129786E-2</v>
      </c>
      <c r="FE21">
        <v>3.6140882794967223E-2</v>
      </c>
      <c r="FF21">
        <v>2.321975195714445E-4</v>
      </c>
      <c r="FG21">
        <v>7.9969976724676498E-2</v>
      </c>
      <c r="FH21">
        <v>-9.2332137145386295E-2</v>
      </c>
      <c r="FI21">
        <v>3.9552670047144821E-2</v>
      </c>
      <c r="FJ21">
        <v>2.005590738200214E-2</v>
      </c>
      <c r="FK21">
        <v>-1.5412766832673759E-2</v>
      </c>
      <c r="FL21">
        <v>-0.13552959741779946</v>
      </c>
      <c r="FM21">
        <v>-4.8653036846123967E-5</v>
      </c>
      <c r="FN21">
        <v>1.0191053250016135E-2</v>
      </c>
      <c r="FO21">
        <v>8.8300305138806941E-3</v>
      </c>
      <c r="FP21">
        <v>-1.5246681554112705E-2</v>
      </c>
      <c r="FQ21">
        <v>1.7564062850350393E-2</v>
      </c>
      <c r="FR21">
        <v>0.11843145305779039</v>
      </c>
      <c r="FS21">
        <v>5.155211302936271E-2</v>
      </c>
      <c r="FT21">
        <v>2.615104463371443E-2</v>
      </c>
      <c r="FU21">
        <v>3.6036157408585269E-2</v>
      </c>
      <c r="FV21">
        <v>0.16655620779460401</v>
      </c>
      <c r="FW21">
        <v>2.6349975516087858E-2</v>
      </c>
      <c r="FX21">
        <v>-2.6847811459515887E-3</v>
      </c>
      <c r="FY21">
        <v>1.1204839126972982E-3</v>
      </c>
      <c r="FZ21">
        <v>9.9843039548293364E-2</v>
      </c>
      <c r="GA21">
        <v>4.7953671584997866E-2</v>
      </c>
      <c r="GB21">
        <v>5.7776558072389447E-2</v>
      </c>
      <c r="GC21">
        <v>-7.3193666798206545E-3</v>
      </c>
      <c r="GD21">
        <v>0.19909258829231918</v>
      </c>
      <c r="GE21">
        <v>2.1777354066886492E-2</v>
      </c>
      <c r="GF21">
        <v>-5.9407681717308942E-3</v>
      </c>
      <c r="GG21">
        <v>0.19228754251910449</v>
      </c>
      <c r="GH21">
        <v>7.1417081987410078E-2</v>
      </c>
      <c r="GI21">
        <v>-3.951090219013186E-3</v>
      </c>
      <c r="GJ21">
        <v>1.6261344083996137E-2</v>
      </c>
      <c r="GK21">
        <v>1.1411495647611796E-2</v>
      </c>
      <c r="GL21">
        <v>0.17812127371863787</v>
      </c>
      <c r="GM21">
        <v>7.6277788010235284E-2</v>
      </c>
      <c r="GN21">
        <v>4.8181263952424766E-2</v>
      </c>
      <c r="GO21">
        <v>2.5307076678985328E-2</v>
      </c>
      <c r="GP21">
        <v>3.5638021077158299E-2</v>
      </c>
      <c r="GQ21">
        <v>0.10667387427521802</v>
      </c>
      <c r="GR21">
        <v>0.25375279429953551</v>
      </c>
      <c r="GS21">
        <v>3.2977196130901915E-2</v>
      </c>
      <c r="GT21">
        <v>-4.4158813792614826E-2</v>
      </c>
      <c r="GU21">
        <v>0.10196367061142804</v>
      </c>
      <c r="GV21">
        <v>3.6421285255130213E-2</v>
      </c>
      <c r="GW21">
        <v>2.7688216979675072E-2</v>
      </c>
      <c r="GX21">
        <v>2.519506267925865E-2</v>
      </c>
      <c r="GY21">
        <v>2.8144736317098233E-2</v>
      </c>
      <c r="GZ21">
        <v>-3.4017655225578987E-2</v>
      </c>
      <c r="HA21">
        <v>2.5584345505931527E-2</v>
      </c>
      <c r="HB21">
        <v>6.188021936703185E-2</v>
      </c>
      <c r="HC21">
        <v>5.2754231278136172E-2</v>
      </c>
      <c r="HD21">
        <v>6.3125530834519272E-2</v>
      </c>
      <c r="HE21">
        <v>2.6444010777559358E-2</v>
      </c>
      <c r="HF21">
        <v>0.26396496469161684</v>
      </c>
      <c r="HG21">
        <v>-1.3813820601883024E-2</v>
      </c>
      <c r="HH21">
        <v>-1.015820087738588E-2</v>
      </c>
      <c r="HI21">
        <v>-4.7897666124215144E-2</v>
      </c>
      <c r="HJ21">
        <v>7.6414527928482241E-4</v>
      </c>
      <c r="HK21">
        <v>4.4946724937287678E-2</v>
      </c>
      <c r="HL21">
        <v>3.9769224443137428E-2</v>
      </c>
      <c r="HM21">
        <v>2.7771003276174842E-3</v>
      </c>
      <c r="HN21">
        <v>-4.3075011679245658E-3</v>
      </c>
      <c r="HO21">
        <v>6.5846698321206155E-6</v>
      </c>
      <c r="HP21">
        <v>0.14167082836341074</v>
      </c>
      <c r="HQ21">
        <v>-9.3401582032091215E-2</v>
      </c>
      <c r="HR21">
        <v>4.8930933125995108E-3</v>
      </c>
      <c r="HS21">
        <v>1.0218828971775358E-3</v>
      </c>
      <c r="HT21">
        <v>0.20238558603604306</v>
      </c>
      <c r="HU21">
        <v>5.8435622950936961E-2</v>
      </c>
      <c r="HV21">
        <v>8.6616710211195588E-2</v>
      </c>
      <c r="HW21">
        <v>0.11896053433345502</v>
      </c>
      <c r="HX21">
        <v>0.20487492781474978</v>
      </c>
      <c r="HY21">
        <v>0.11477627735797349</v>
      </c>
      <c r="HZ21">
        <v>-8.0216695664760487E-2</v>
      </c>
      <c r="IA21">
        <v>7.4311732564730114E-3</v>
      </c>
      <c r="IB21">
        <v>7.6206002444288677E-3</v>
      </c>
      <c r="IC21">
        <v>-2.8118436123216416E-2</v>
      </c>
      <c r="ID21">
        <v>0.13068990359802732</v>
      </c>
      <c r="IE21">
        <v>-2.3472687050494722E-2</v>
      </c>
      <c r="IF21">
        <v>-4.4871157339028162E-2</v>
      </c>
      <c r="IG21">
        <v>2.0546017690009497E-2</v>
      </c>
      <c r="IH21">
        <v>4.7467294119463467E-2</v>
      </c>
      <c r="II21">
        <v>1.8429709665020978E-2</v>
      </c>
      <c r="IJ21">
        <v>5.9620344353472857E-3</v>
      </c>
      <c r="IK21">
        <v>-1.1175312853449136E-2</v>
      </c>
      <c r="IL21">
        <v>7.1976485191421663E-2</v>
      </c>
      <c r="IM21">
        <v>0.13481895732772356</v>
      </c>
      <c r="IN21">
        <v>1.3068627694847219E-2</v>
      </c>
      <c r="IO21">
        <v>0.17206827653947135</v>
      </c>
      <c r="IP21">
        <v>6.8208273529416177E-2</v>
      </c>
      <c r="IQ21">
        <v>0.12414077007023457</v>
      </c>
      <c r="IR21">
        <v>1.9288430444448102E-2</v>
      </c>
      <c r="IS21">
        <v>7.630277414552751E-2</v>
      </c>
      <c r="IT21">
        <v>-5.3049307927994636E-2</v>
      </c>
      <c r="IU21">
        <v>0.13173244869363546</v>
      </c>
      <c r="IV21">
        <v>3.7649423327293458E-2</v>
      </c>
      <c r="IW21">
        <v>0.21905515417935092</v>
      </c>
      <c r="IX21">
        <v>0.23958779997217111</v>
      </c>
      <c r="IY21">
        <v>-4.0164136451380002E-3</v>
      </c>
      <c r="IZ21">
        <v>-1.0630798912452154E-2</v>
      </c>
      <c r="JA21">
        <v>0.12547207970626895</v>
      </c>
      <c r="JB21">
        <v>-1.0896185064088869E-2</v>
      </c>
      <c r="JC21">
        <v>0.2190643321955828</v>
      </c>
      <c r="JD21">
        <v>1.7451874005426954E-3</v>
      </c>
      <c r="JE21">
        <v>8.5656769184306619E-2</v>
      </c>
      <c r="JF21">
        <v>2.6917188768256113E-2</v>
      </c>
      <c r="JG21">
        <v>0.10372338716332634</v>
      </c>
      <c r="JH21">
        <v>8.9339011685807879E-2</v>
      </c>
      <c r="JI21">
        <v>-4.6534364630496795E-2</v>
      </c>
      <c r="JJ21">
        <v>8.3672205199537188E-3</v>
      </c>
      <c r="JK21">
        <v>-3.5343244815471651E-3</v>
      </c>
      <c r="JL21">
        <v>2.5204932629019502E-2</v>
      </c>
      <c r="JM21">
        <v>-3.9542680336644181E-2</v>
      </c>
      <c r="JN21">
        <v>0.13329648278045578</v>
      </c>
      <c r="JO21">
        <v>1.0922019617678934E-2</v>
      </c>
      <c r="JP21">
        <v>0.10183096357145038</v>
      </c>
      <c r="JQ21">
        <v>-8.1352764465823148E-3</v>
      </c>
      <c r="JR21">
        <v>5.2466436807427859E-2</v>
      </c>
      <c r="JS21">
        <v>8.755618498917779E-2</v>
      </c>
      <c r="JT21">
        <v>-8.5554609703277044E-3</v>
      </c>
      <c r="JU21">
        <v>4.8743471952083985E-2</v>
      </c>
      <c r="JV21">
        <v>8.1831158369043228E-2</v>
      </c>
      <c r="JW21">
        <v>0.13449961009314265</v>
      </c>
      <c r="JX21">
        <v>-2.0580148749268876E-2</v>
      </c>
      <c r="JY21">
        <v>2.4883830227267732E-2</v>
      </c>
      <c r="JZ21">
        <v>0.10272399960419783</v>
      </c>
      <c r="KA21">
        <v>-6.050012982612514E-2</v>
      </c>
      <c r="KB21">
        <v>0.12246994633076599</v>
      </c>
      <c r="KC21">
        <v>4.1669528920040097E-2</v>
      </c>
      <c r="KD21">
        <v>1.8529623027891021E-2</v>
      </c>
      <c r="KE21">
        <v>0.14057044884241598</v>
      </c>
      <c r="KF21">
        <v>1.9491589458299003E-2</v>
      </c>
      <c r="KG21">
        <v>4.2456753387476905E-2</v>
      </c>
      <c r="KH21">
        <v>7.463422364299975E-2</v>
      </c>
      <c r="KI21">
        <v>0.14306735161845782</v>
      </c>
      <c r="KJ21">
        <v>0.10820694104614405</v>
      </c>
      <c r="KK21">
        <v>0.16120581803641681</v>
      </c>
      <c r="KL21">
        <v>-8.4381410963768611E-2</v>
      </c>
      <c r="KM21">
        <v>-5.7656462344644818E-2</v>
      </c>
      <c r="KN21">
        <v>4.6832977546023634E-2</v>
      </c>
      <c r="KO21">
        <v>7.5675445163095087E-2</v>
      </c>
      <c r="KP21">
        <v>7.4879089742400179E-2</v>
      </c>
      <c r="KQ21">
        <v>0.10697699844213138</v>
      </c>
      <c r="KR21">
        <v>-8.4568602882784654E-3</v>
      </c>
      <c r="KS21">
        <v>-2.0122568180597412E-4</v>
      </c>
      <c r="KT21">
        <v>-0.106718343232667</v>
      </c>
      <c r="KU21">
        <v>0.1263320515340994</v>
      </c>
      <c r="KV21">
        <v>1.5318337969017732E-2</v>
      </c>
      <c r="KW21">
        <v>0.15233226141492948</v>
      </c>
      <c r="KX21">
        <v>3.0181918276054182E-2</v>
      </c>
      <c r="KY21">
        <v>4.9740655726751647E-2</v>
      </c>
      <c r="KZ21">
        <v>6.0674213302102896E-3</v>
      </c>
      <c r="LA21">
        <v>3.3110937413873753E-3</v>
      </c>
      <c r="LB21">
        <v>0.11318860672705193</v>
      </c>
      <c r="LC21">
        <v>0.20814495788981288</v>
      </c>
      <c r="LD21">
        <v>0.13082435324828021</v>
      </c>
      <c r="LE21">
        <v>4.7903369279990622E-2</v>
      </c>
      <c r="LF21">
        <v>-6.3889135086248596E-3</v>
      </c>
      <c r="LG21">
        <v>2.6816592575775431E-2</v>
      </c>
      <c r="LH21">
        <v>-3.1484280162406245E-2</v>
      </c>
      <c r="LI21">
        <v>9.7425964357740896E-2</v>
      </c>
      <c r="LJ21">
        <v>-5.790966847420987E-2</v>
      </c>
      <c r="LK21">
        <v>-3.5524763036452435E-4</v>
      </c>
      <c r="LL21">
        <v>9.8644510606333641E-2</v>
      </c>
    </row>
    <row r="22" spans="1:324">
      <c r="A22" s="2">
        <v>0.17708333333333334</v>
      </c>
      <c r="B22">
        <v>0.17715534548176054</v>
      </c>
      <c r="C22">
        <v>2.930317984448302E-2</v>
      </c>
      <c r="D22">
        <v>-2.8313860103497703E-2</v>
      </c>
      <c r="E22">
        <v>-6.3593001130906263E-3</v>
      </c>
      <c r="F22">
        <v>-5.6770854719861867E-2</v>
      </c>
      <c r="G22">
        <v>4.0079064689804329E-2</v>
      </c>
      <c r="H22">
        <v>4.3939803241439507E-2</v>
      </c>
      <c r="I22">
        <v>-6.7448723642557759E-2</v>
      </c>
      <c r="J22">
        <v>6.6440282042765766E-2</v>
      </c>
      <c r="K22">
        <v>-0.10377383573503383</v>
      </c>
      <c r="L22">
        <v>6.9053833810250476E-3</v>
      </c>
      <c r="M22">
        <v>-3.2851702305205038E-2</v>
      </c>
      <c r="N22">
        <v>5.9206395970762993E-2</v>
      </c>
      <c r="O22">
        <v>0.1019332437044079</v>
      </c>
      <c r="P22">
        <v>0.15096592340353732</v>
      </c>
      <c r="Q22">
        <v>5.6856250494924369E-2</v>
      </c>
      <c r="R22">
        <v>5.5089951812018192E-3</v>
      </c>
      <c r="S22">
        <v>-6.4911340592510205E-2</v>
      </c>
      <c r="T22">
        <v>1.8913690945784746E-2</v>
      </c>
      <c r="U22">
        <v>2.7411476491837988E-2</v>
      </c>
      <c r="V22">
        <v>9.2719575537705393E-2</v>
      </c>
      <c r="W22">
        <v>-5.0461532316866106E-2</v>
      </c>
      <c r="X22">
        <v>1.1961097506873285E-2</v>
      </c>
      <c r="Y22">
        <v>-1.921924246422425E-3</v>
      </c>
      <c r="Z22">
        <v>-1.2647151598446819E-2</v>
      </c>
      <c r="AA22">
        <v>2.778543040470254E-3</v>
      </c>
      <c r="AB22">
        <v>3.513733185466604E-2</v>
      </c>
      <c r="AC22">
        <v>0.15886083769747861</v>
      </c>
      <c r="AD22">
        <v>3.3992570597759876E-2</v>
      </c>
      <c r="AE22">
        <v>7.0022610441900945E-2</v>
      </c>
      <c r="AF22">
        <v>1.5999955144538206E-3</v>
      </c>
      <c r="AG22">
        <v>0.12971980812331299</v>
      </c>
      <c r="AH22">
        <v>3.0921989280678398E-2</v>
      </c>
      <c r="AI22">
        <v>4.7034069376604301E-2</v>
      </c>
      <c r="AJ22">
        <v>-8.5100402688733964E-2</v>
      </c>
      <c r="AK22">
        <v>-1.1169187082083381E-2</v>
      </c>
      <c r="AL22">
        <v>3.4358538250512188E-2</v>
      </c>
      <c r="AM22">
        <v>1.0730745394089625E-2</v>
      </c>
      <c r="AN22">
        <v>2.4917636624825434E-2</v>
      </c>
      <c r="AO22">
        <v>8.3775212722711573E-2</v>
      </c>
      <c r="AP22">
        <v>7.3582371216688817E-3</v>
      </c>
      <c r="AQ22">
        <v>3.9701250256570821E-3</v>
      </c>
      <c r="AR22">
        <v>-5.4592943592253181E-4</v>
      </c>
      <c r="AS22">
        <v>8.7097135143839929E-3</v>
      </c>
      <c r="AT22">
        <v>2.4950998193234215E-2</v>
      </c>
      <c r="AU22">
        <v>2.3447828123055861E-2</v>
      </c>
      <c r="AV22">
        <v>3.9345979976121879E-3</v>
      </c>
      <c r="AW22">
        <v>3.8559140192234713E-2</v>
      </c>
      <c r="AX22">
        <v>-5.7824892075388608E-2</v>
      </c>
      <c r="AY22">
        <v>1.9138657255482319E-2</v>
      </c>
      <c r="AZ22">
        <v>4.069699223110591E-4</v>
      </c>
      <c r="BA22">
        <v>7.8273741781692101E-3</v>
      </c>
      <c r="BB22">
        <v>0.20525699172959785</v>
      </c>
      <c r="BC22">
        <v>4.907497511266852E-2</v>
      </c>
      <c r="BD22">
        <v>-2.7368397259521986E-3</v>
      </c>
      <c r="BE22">
        <v>-5.445466123067802E-3</v>
      </c>
      <c r="BF22">
        <v>5.3595846653535978E-2</v>
      </c>
      <c r="BG22">
        <v>3.8311069540187585E-2</v>
      </c>
      <c r="BH22">
        <v>-3.3637202786823694E-2</v>
      </c>
      <c r="BI22">
        <v>0.11875706177051007</v>
      </c>
      <c r="BJ22">
        <v>-5.8802232155285494E-3</v>
      </c>
      <c r="BK22">
        <v>4.5792410454353484E-2</v>
      </c>
      <c r="BL22">
        <v>5.884365620612695E-2</v>
      </c>
      <c r="BM22">
        <v>-4.3907079367183658E-3</v>
      </c>
      <c r="BN22">
        <v>2.9307384933360244E-3</v>
      </c>
      <c r="BO22">
        <v>2.1882047032479816E-3</v>
      </c>
      <c r="BP22">
        <v>4.9394045063031404E-2</v>
      </c>
      <c r="BQ22">
        <v>5.1816741842146907E-2</v>
      </c>
      <c r="BR22">
        <v>-3.6414257932319331E-2</v>
      </c>
      <c r="BS22">
        <v>3.4961018466524224E-3</v>
      </c>
      <c r="BT22">
        <v>1.6468885865538485E-3</v>
      </c>
      <c r="BU22">
        <v>-3.1577055800012397E-4</v>
      </c>
      <c r="BV22">
        <v>3.8735109879218252E-3</v>
      </c>
      <c r="BW22">
        <v>4.7711575531708364E-2</v>
      </c>
      <c r="BX22">
        <v>5.7443005565411133E-2</v>
      </c>
      <c r="BY22">
        <v>-3.3102805835616028E-3</v>
      </c>
      <c r="BZ22">
        <v>7.1618582239454795E-3</v>
      </c>
      <c r="CA22">
        <v>7.7720727502450404E-2</v>
      </c>
      <c r="CB22">
        <v>2.7767480178936415E-2</v>
      </c>
      <c r="CC22">
        <v>0.14988518965244355</v>
      </c>
      <c r="CD22">
        <v>5.430462860437138E-2</v>
      </c>
      <c r="CE22">
        <v>-7.6201879335903736E-2</v>
      </c>
      <c r="CF22">
        <v>4.4760631169470724E-3</v>
      </c>
      <c r="CG22">
        <v>3.4516870820105287E-2</v>
      </c>
      <c r="CH22">
        <v>2.3023800355841471E-2</v>
      </c>
      <c r="CI22">
        <v>-8.6784490591466298E-3</v>
      </c>
      <c r="CJ22">
        <v>4.5342631490027967E-4</v>
      </c>
      <c r="CK22">
        <v>1.7508657175460757E-2</v>
      </c>
      <c r="CL22">
        <v>-5.8645792646945E-2</v>
      </c>
      <c r="CM22">
        <v>9.5571996861336286E-2</v>
      </c>
      <c r="CN22">
        <v>2.3184533179350566E-2</v>
      </c>
      <c r="CO22">
        <v>-2.1582082701968723E-3</v>
      </c>
      <c r="CP22">
        <v>-6.578948524330451E-2</v>
      </c>
      <c r="CQ22">
        <v>-2.1053802059777648E-2</v>
      </c>
      <c r="CR22">
        <v>7.2039482519756254E-2</v>
      </c>
      <c r="CS22">
        <v>0.11532584368741823</v>
      </c>
      <c r="CT22">
        <v>5.3881110258059846E-4</v>
      </c>
      <c r="CU22">
        <v>1.4757263897480869E-2</v>
      </c>
      <c r="CV22">
        <v>-3.3558449354850251E-4</v>
      </c>
      <c r="CW22">
        <v>6.8445582120744211E-3</v>
      </c>
      <c r="CX22">
        <v>0.15289104195043585</v>
      </c>
      <c r="CY22">
        <v>3.6295137607606116E-2</v>
      </c>
      <c r="CZ22">
        <v>1.4704237903483051E-2</v>
      </c>
      <c r="DA22">
        <v>0.15102381717139202</v>
      </c>
      <c r="DB22">
        <v>5.9607377682047914E-2</v>
      </c>
      <c r="DC22">
        <v>2.8497565272186116E-2</v>
      </c>
      <c r="DD22">
        <v>4.2931648000903537E-2</v>
      </c>
      <c r="DE22">
        <v>1.2911427010483974E-3</v>
      </c>
      <c r="DF22">
        <v>-1.4845344558536663E-2</v>
      </c>
      <c r="DG22">
        <v>3.1608559321981127E-3</v>
      </c>
      <c r="DH22">
        <v>0.10823110568216637</v>
      </c>
      <c r="DI22">
        <v>-4.2320681949052311E-3</v>
      </c>
      <c r="DJ22">
        <v>5.3898899502610655E-2</v>
      </c>
      <c r="DK22">
        <v>-1.8842164169672496E-2</v>
      </c>
      <c r="DL22">
        <v>-7.9827059381007287E-3</v>
      </c>
      <c r="DM22">
        <v>-2.8480304548043401E-4</v>
      </c>
      <c r="DN22">
        <v>1.2669497512369102E-2</v>
      </c>
      <c r="DO22">
        <v>0.14145513367006779</v>
      </c>
      <c r="DP22">
        <v>-7.5703036761320223E-3</v>
      </c>
      <c r="DQ22">
        <v>4.2421818375573649E-2</v>
      </c>
      <c r="DR22">
        <v>0.17111420137667893</v>
      </c>
      <c r="DS22">
        <v>7.4305948362781871E-2</v>
      </c>
      <c r="DT22">
        <v>-1.2637746343187879E-2</v>
      </c>
      <c r="DU22">
        <v>-7.2924324064881169E-2</v>
      </c>
      <c r="DV22">
        <v>6.6760733383595783E-2</v>
      </c>
      <c r="DW22">
        <v>-1.2913038040020656E-3</v>
      </c>
      <c r="DX22">
        <v>0.10708054745241598</v>
      </c>
      <c r="DY22">
        <v>8.923300734565584E-3</v>
      </c>
      <c r="DZ22">
        <v>-6.6503434937952022E-2</v>
      </c>
      <c r="EA22">
        <v>1.8534293727811849E-2</v>
      </c>
      <c r="EB22">
        <v>-1.5435281294061185E-2</v>
      </c>
      <c r="EC22">
        <v>-2.5971239773163391E-2</v>
      </c>
      <c r="ED22">
        <v>-1.8266737649395896E-2</v>
      </c>
      <c r="EE22">
        <v>0.12833149958152992</v>
      </c>
      <c r="EF22">
        <v>-2.9338574502041073E-3</v>
      </c>
      <c r="EG22">
        <v>2.2368465050580238E-2</v>
      </c>
      <c r="EH22">
        <v>4.443929198470601E-2</v>
      </c>
      <c r="EI22">
        <v>4.7174029022799879E-2</v>
      </c>
      <c r="EJ22">
        <v>-5.5652377522238229E-3</v>
      </c>
      <c r="EK22">
        <v>9.0878319176565525E-2</v>
      </c>
      <c r="EL22">
        <v>4.9583417282184784E-3</v>
      </c>
      <c r="EM22">
        <v>9.6341783679602652E-2</v>
      </c>
      <c r="EN22">
        <v>-2.6592519660837833E-3</v>
      </c>
      <c r="EO22">
        <v>-6.0171863250420539E-3</v>
      </c>
      <c r="EP22">
        <v>-4.3203423772357772E-4</v>
      </c>
      <c r="EQ22">
        <v>0.11421490124610924</v>
      </c>
      <c r="ER22">
        <v>-4.9281459182317897E-2</v>
      </c>
      <c r="ES22">
        <v>-8.9176435391074976E-3</v>
      </c>
      <c r="ET22">
        <v>6.8566770930961814E-4</v>
      </c>
      <c r="EU22">
        <v>9.6926074365394854E-2</v>
      </c>
      <c r="EV22">
        <v>-3.5736309842371622E-3</v>
      </c>
      <c r="EW22">
        <v>4.5648952309252841E-4</v>
      </c>
      <c r="EX22">
        <v>-3.7244447050113205E-2</v>
      </c>
      <c r="EY22">
        <v>1.5093585586189999E-2</v>
      </c>
      <c r="EZ22">
        <v>5.3392937334698194E-2</v>
      </c>
      <c r="FA22">
        <v>-1.2636201466075693E-2</v>
      </c>
      <c r="FB22">
        <v>-1.4035161201894479E-3</v>
      </c>
      <c r="FC22">
        <v>0.13772538586150226</v>
      </c>
      <c r="FD22">
        <v>3.0862481574129786E-2</v>
      </c>
      <c r="FE22">
        <v>3.6140882794967223E-2</v>
      </c>
      <c r="FF22">
        <v>2.321975195714445E-4</v>
      </c>
      <c r="FG22">
        <v>7.9969976724676498E-2</v>
      </c>
      <c r="FH22">
        <v>-9.2332137145386295E-2</v>
      </c>
      <c r="FI22">
        <v>3.9552670047144821E-2</v>
      </c>
      <c r="FJ22">
        <v>2.005590738200214E-2</v>
      </c>
      <c r="FK22">
        <v>-1.5412766832673759E-2</v>
      </c>
      <c r="FL22">
        <v>-0.13552959741779946</v>
      </c>
      <c r="FM22">
        <v>-4.8653036846123967E-5</v>
      </c>
      <c r="FN22">
        <v>1.0191053250016135E-2</v>
      </c>
      <c r="FO22">
        <v>8.8300305138806941E-3</v>
      </c>
      <c r="FP22">
        <v>-1.5246681554112705E-2</v>
      </c>
      <c r="FQ22">
        <v>1.7564062850350393E-2</v>
      </c>
      <c r="FR22">
        <v>0.11843145305779039</v>
      </c>
      <c r="FS22">
        <v>5.155211302936271E-2</v>
      </c>
      <c r="FT22">
        <v>2.615104463371443E-2</v>
      </c>
      <c r="FU22">
        <v>3.6036157408585269E-2</v>
      </c>
      <c r="FV22">
        <v>0.16655620779460401</v>
      </c>
      <c r="FW22">
        <v>2.6349975516087858E-2</v>
      </c>
      <c r="FX22">
        <v>-2.6847811459515887E-3</v>
      </c>
      <c r="FY22">
        <v>1.1204839126972982E-3</v>
      </c>
      <c r="FZ22">
        <v>9.9843039548293364E-2</v>
      </c>
      <c r="GA22">
        <v>4.7953671584997866E-2</v>
      </c>
      <c r="GB22">
        <v>5.7776558072389447E-2</v>
      </c>
      <c r="GC22">
        <v>-7.3193666798206545E-3</v>
      </c>
      <c r="GD22">
        <v>0.19909258829231918</v>
      </c>
      <c r="GE22">
        <v>2.1777354066886492E-2</v>
      </c>
      <c r="GF22">
        <v>-5.9407681717308942E-3</v>
      </c>
      <c r="GG22">
        <v>0.19228754251910449</v>
      </c>
      <c r="GH22">
        <v>7.1417081987410078E-2</v>
      </c>
      <c r="GI22">
        <v>-3.951090219013186E-3</v>
      </c>
      <c r="GJ22">
        <v>1.6261344083996137E-2</v>
      </c>
      <c r="GK22">
        <v>1.1411495647611796E-2</v>
      </c>
      <c r="GL22">
        <v>0.17812127371863787</v>
      </c>
      <c r="GM22">
        <v>7.6277788010235284E-2</v>
      </c>
      <c r="GN22">
        <v>4.8181263952424766E-2</v>
      </c>
      <c r="GO22">
        <v>2.5307076678985328E-2</v>
      </c>
      <c r="GP22">
        <v>3.5638021077158299E-2</v>
      </c>
      <c r="GQ22">
        <v>0.10667387427521802</v>
      </c>
      <c r="GR22">
        <v>0.25375279429953551</v>
      </c>
      <c r="GS22">
        <v>3.2977196130901915E-2</v>
      </c>
      <c r="GT22">
        <v>-4.4158813792614826E-2</v>
      </c>
      <c r="GU22">
        <v>0.10196367061142804</v>
      </c>
      <c r="GV22">
        <v>3.6421285255130213E-2</v>
      </c>
      <c r="GW22">
        <v>2.7688216979675072E-2</v>
      </c>
      <c r="GX22">
        <v>2.519506267925865E-2</v>
      </c>
      <c r="GY22">
        <v>2.8144736317098233E-2</v>
      </c>
      <c r="GZ22">
        <v>-3.4017655225578987E-2</v>
      </c>
      <c r="HA22">
        <v>2.5584345505931527E-2</v>
      </c>
      <c r="HB22">
        <v>6.188021936703185E-2</v>
      </c>
      <c r="HC22">
        <v>5.2754231278136172E-2</v>
      </c>
      <c r="HD22">
        <v>6.3125530834519272E-2</v>
      </c>
      <c r="HE22">
        <v>2.6444010777559358E-2</v>
      </c>
      <c r="HF22">
        <v>0.26396496469161684</v>
      </c>
      <c r="HG22">
        <v>-1.3813820601883024E-2</v>
      </c>
      <c r="HH22">
        <v>-1.015820087738588E-2</v>
      </c>
      <c r="HI22">
        <v>-4.7897666124215144E-2</v>
      </c>
      <c r="HJ22">
        <v>7.6414527928482241E-4</v>
      </c>
      <c r="HK22">
        <v>4.4946724937287678E-2</v>
      </c>
      <c r="HL22">
        <v>3.9769224443137428E-2</v>
      </c>
      <c r="HM22">
        <v>2.7771003276174842E-3</v>
      </c>
      <c r="HN22">
        <v>-4.3075011679245658E-3</v>
      </c>
      <c r="HO22">
        <v>6.5846698321206155E-6</v>
      </c>
      <c r="HP22">
        <v>0.14167082836341074</v>
      </c>
      <c r="HQ22">
        <v>-9.3401582032091215E-2</v>
      </c>
      <c r="HR22">
        <v>4.8930933125995108E-3</v>
      </c>
      <c r="HS22">
        <v>1.0218828971775358E-3</v>
      </c>
      <c r="HT22">
        <v>0.20238558603604306</v>
      </c>
      <c r="HU22">
        <v>5.8435622950936961E-2</v>
      </c>
      <c r="HV22">
        <v>8.6616710211195588E-2</v>
      </c>
      <c r="HW22">
        <v>0.11896053433345502</v>
      </c>
      <c r="HX22">
        <v>0.20487492781474978</v>
      </c>
      <c r="HY22">
        <v>0.11477627735797349</v>
      </c>
      <c r="HZ22">
        <v>-8.0216695664760487E-2</v>
      </c>
      <c r="IA22">
        <v>7.4311732564730114E-3</v>
      </c>
      <c r="IB22">
        <v>7.6206002444288677E-3</v>
      </c>
      <c r="IC22">
        <v>-2.8118436123216416E-2</v>
      </c>
      <c r="ID22">
        <v>0.13068990359802732</v>
      </c>
      <c r="IE22">
        <v>-2.3472687050494722E-2</v>
      </c>
      <c r="IF22">
        <v>-4.4871157339028162E-2</v>
      </c>
      <c r="IG22">
        <v>2.0546017690009497E-2</v>
      </c>
      <c r="IH22">
        <v>4.7467294119463467E-2</v>
      </c>
      <c r="II22">
        <v>1.8429709665020978E-2</v>
      </c>
      <c r="IJ22">
        <v>5.9620344353472857E-3</v>
      </c>
      <c r="IK22">
        <v>-1.1175312853449136E-2</v>
      </c>
      <c r="IL22">
        <v>7.1976485191421663E-2</v>
      </c>
      <c r="IM22">
        <v>0.13481895732772356</v>
      </c>
      <c r="IN22">
        <v>1.3068627694847219E-2</v>
      </c>
      <c r="IO22">
        <v>0.17206827653947135</v>
      </c>
      <c r="IP22">
        <v>6.8208273529416177E-2</v>
      </c>
      <c r="IQ22">
        <v>0.12414077007023457</v>
      </c>
      <c r="IR22">
        <v>1.9288430444448102E-2</v>
      </c>
      <c r="IS22">
        <v>7.630277414552751E-2</v>
      </c>
      <c r="IT22">
        <v>-5.3049307927994636E-2</v>
      </c>
      <c r="IU22">
        <v>0.13173244869363546</v>
      </c>
      <c r="IV22">
        <v>3.7649423327293458E-2</v>
      </c>
      <c r="IW22">
        <v>0.21905515417935092</v>
      </c>
      <c r="IX22">
        <v>0.23958779997217111</v>
      </c>
      <c r="IY22">
        <v>-4.0164136451380002E-3</v>
      </c>
      <c r="IZ22">
        <v>-1.0630798912452154E-2</v>
      </c>
      <c r="JA22">
        <v>0.12547207970626895</v>
      </c>
      <c r="JB22">
        <v>-1.0896185064088869E-2</v>
      </c>
      <c r="JC22">
        <v>0.2190643321955828</v>
      </c>
      <c r="JD22">
        <v>1.7451874005426954E-3</v>
      </c>
      <c r="JE22">
        <v>8.5656769184306619E-2</v>
      </c>
      <c r="JF22">
        <v>2.6917188768256113E-2</v>
      </c>
      <c r="JG22">
        <v>0.10372338716332634</v>
      </c>
      <c r="JH22">
        <v>8.9339011685807879E-2</v>
      </c>
      <c r="JI22">
        <v>-4.6534364630496795E-2</v>
      </c>
      <c r="JJ22">
        <v>8.3672205199537188E-3</v>
      </c>
      <c r="JK22">
        <v>-3.5343244815471651E-3</v>
      </c>
      <c r="JL22">
        <v>2.5204932629019502E-2</v>
      </c>
      <c r="JM22">
        <v>-3.9542680336644181E-2</v>
      </c>
      <c r="JN22">
        <v>0.13329648278045578</v>
      </c>
      <c r="JO22">
        <v>1.0922019617678934E-2</v>
      </c>
      <c r="JP22">
        <v>0.10183096357145038</v>
      </c>
      <c r="JQ22">
        <v>-8.1352764465823148E-3</v>
      </c>
      <c r="JR22">
        <v>5.2466436807427859E-2</v>
      </c>
      <c r="JS22">
        <v>8.755618498917779E-2</v>
      </c>
      <c r="JT22">
        <v>-8.5554609703277044E-3</v>
      </c>
      <c r="JU22">
        <v>4.8743471952083985E-2</v>
      </c>
      <c r="JV22">
        <v>8.1831158369043228E-2</v>
      </c>
      <c r="JW22">
        <v>0.13449961009314265</v>
      </c>
      <c r="JX22">
        <v>-2.0580148749268876E-2</v>
      </c>
      <c r="JY22">
        <v>2.4883830227267732E-2</v>
      </c>
      <c r="JZ22">
        <v>0.10272399960419783</v>
      </c>
      <c r="KA22">
        <v>-6.050012982612514E-2</v>
      </c>
      <c r="KB22">
        <v>0.12246994633076599</v>
      </c>
      <c r="KC22">
        <v>4.1669528920040097E-2</v>
      </c>
      <c r="KD22">
        <v>1.8529623027891021E-2</v>
      </c>
      <c r="KE22">
        <v>0.14057044884241598</v>
      </c>
      <c r="KF22">
        <v>1.9491589458299003E-2</v>
      </c>
      <c r="KG22">
        <v>4.2456753387476905E-2</v>
      </c>
      <c r="KH22">
        <v>7.463422364299975E-2</v>
      </c>
      <c r="KI22">
        <v>0.14306735161845782</v>
      </c>
      <c r="KJ22">
        <v>0.10820694104614405</v>
      </c>
      <c r="KK22">
        <v>0.16120581803641681</v>
      </c>
      <c r="KL22">
        <v>-8.4381410963768611E-2</v>
      </c>
      <c r="KM22">
        <v>-5.7656462344644818E-2</v>
      </c>
      <c r="KN22">
        <v>4.6832977546023634E-2</v>
      </c>
      <c r="KO22">
        <v>7.5675445163095087E-2</v>
      </c>
      <c r="KP22">
        <v>7.4879089742400179E-2</v>
      </c>
      <c r="KQ22">
        <v>0.10697699844213138</v>
      </c>
      <c r="KR22">
        <v>-8.4568602882784654E-3</v>
      </c>
      <c r="KS22">
        <v>-2.0122568180597412E-4</v>
      </c>
      <c r="KT22">
        <v>-0.106718343232667</v>
      </c>
      <c r="KU22">
        <v>0.1263320515340994</v>
      </c>
      <c r="KV22">
        <v>1.5318337969017732E-2</v>
      </c>
      <c r="KW22">
        <v>0.15233226141492948</v>
      </c>
      <c r="KX22">
        <v>3.0181918276054182E-2</v>
      </c>
      <c r="KY22">
        <v>4.9740655726751647E-2</v>
      </c>
      <c r="KZ22">
        <v>6.0674213302102896E-3</v>
      </c>
      <c r="LA22">
        <v>3.3110937413873753E-3</v>
      </c>
      <c r="LB22">
        <v>0.11318860672705193</v>
      </c>
      <c r="LC22">
        <v>0.20814495788981288</v>
      </c>
      <c r="LD22">
        <v>0.13082435324828021</v>
      </c>
      <c r="LE22">
        <v>4.7903369279990622E-2</v>
      </c>
      <c r="LF22">
        <v>-6.3889135086248596E-3</v>
      </c>
      <c r="LG22">
        <v>2.6816592575775431E-2</v>
      </c>
      <c r="LH22">
        <v>-3.1484280162406245E-2</v>
      </c>
      <c r="LI22">
        <v>9.7425964357740896E-2</v>
      </c>
      <c r="LJ22">
        <v>-5.790966847420987E-2</v>
      </c>
      <c r="LK22">
        <v>-3.5524763036452435E-4</v>
      </c>
      <c r="LL22">
        <v>9.8644510606333641E-2</v>
      </c>
    </row>
    <row r="23" spans="1:324">
      <c r="A23" s="2">
        <v>0.1875</v>
      </c>
      <c r="B23">
        <v>0.17715534548176054</v>
      </c>
      <c r="C23">
        <v>2.930317984448302E-2</v>
      </c>
      <c r="D23">
        <v>-2.8313860103497703E-2</v>
      </c>
      <c r="E23">
        <v>-6.3593001130906263E-3</v>
      </c>
      <c r="F23">
        <v>-5.6770854719861867E-2</v>
      </c>
      <c r="G23">
        <v>4.0079064689804329E-2</v>
      </c>
      <c r="H23">
        <v>4.3939803241439507E-2</v>
      </c>
      <c r="I23">
        <v>-6.7448723642557759E-2</v>
      </c>
      <c r="J23">
        <v>6.6440282042765766E-2</v>
      </c>
      <c r="K23">
        <v>-0.10377383573503383</v>
      </c>
      <c r="L23">
        <v>6.9053833810250476E-3</v>
      </c>
      <c r="M23">
        <v>-3.2851702305205038E-2</v>
      </c>
      <c r="N23">
        <v>5.9206395970762993E-2</v>
      </c>
      <c r="O23">
        <v>0.1019332437044079</v>
      </c>
      <c r="P23">
        <v>0.15096592340353732</v>
      </c>
      <c r="Q23">
        <v>5.6856250494924369E-2</v>
      </c>
      <c r="R23">
        <v>5.5089951812018192E-3</v>
      </c>
      <c r="S23">
        <v>-6.4911340592510205E-2</v>
      </c>
      <c r="T23">
        <v>1.8913690945784746E-2</v>
      </c>
      <c r="U23">
        <v>2.7411476491837988E-2</v>
      </c>
      <c r="V23">
        <v>9.2719575537705393E-2</v>
      </c>
      <c r="W23">
        <v>-5.0461532316866106E-2</v>
      </c>
      <c r="X23">
        <v>1.1961097506873285E-2</v>
      </c>
      <c r="Y23">
        <v>-1.921924246422425E-3</v>
      </c>
      <c r="Z23">
        <v>-1.2647151598446819E-2</v>
      </c>
      <c r="AA23">
        <v>2.778543040470254E-3</v>
      </c>
      <c r="AB23">
        <v>3.513733185466604E-2</v>
      </c>
      <c r="AC23">
        <v>0.15886083769747861</v>
      </c>
      <c r="AD23">
        <v>3.3992570597759876E-2</v>
      </c>
      <c r="AE23">
        <v>7.0022610441900945E-2</v>
      </c>
      <c r="AF23">
        <v>1.5999955144538206E-3</v>
      </c>
      <c r="AG23">
        <v>0.12971980812331299</v>
      </c>
      <c r="AH23">
        <v>3.0921989280678398E-2</v>
      </c>
      <c r="AI23">
        <v>4.7034069376604301E-2</v>
      </c>
      <c r="AJ23">
        <v>-8.5100402688733964E-2</v>
      </c>
      <c r="AK23">
        <v>-1.1169187082083381E-2</v>
      </c>
      <c r="AL23">
        <v>3.4358538250512188E-2</v>
      </c>
      <c r="AM23">
        <v>1.0730745394089625E-2</v>
      </c>
      <c r="AN23">
        <v>2.4917636624825434E-2</v>
      </c>
      <c r="AO23">
        <v>8.3775212722711573E-2</v>
      </c>
      <c r="AP23">
        <v>7.3582371216688817E-3</v>
      </c>
      <c r="AQ23">
        <v>3.9701250256570821E-3</v>
      </c>
      <c r="AR23">
        <v>-5.4592943592253181E-4</v>
      </c>
      <c r="AS23">
        <v>8.7097135143839929E-3</v>
      </c>
      <c r="AT23">
        <v>2.4950998193234215E-2</v>
      </c>
      <c r="AU23">
        <v>2.3447828123055861E-2</v>
      </c>
      <c r="AV23">
        <v>3.9345979976121879E-3</v>
      </c>
      <c r="AW23">
        <v>3.8559140192234713E-2</v>
      </c>
      <c r="AX23">
        <v>-5.7824892075388608E-2</v>
      </c>
      <c r="AY23">
        <v>1.9138657255482319E-2</v>
      </c>
      <c r="AZ23">
        <v>4.069699223110591E-4</v>
      </c>
      <c r="BA23">
        <v>7.8273741781692101E-3</v>
      </c>
      <c r="BB23">
        <v>0.20525699172959785</v>
      </c>
      <c r="BC23">
        <v>4.907497511266852E-2</v>
      </c>
      <c r="BD23">
        <v>-2.7368397259521986E-3</v>
      </c>
      <c r="BE23">
        <v>-5.445466123067802E-3</v>
      </c>
      <c r="BF23">
        <v>5.3595846653535978E-2</v>
      </c>
      <c r="BG23">
        <v>3.8311069540187585E-2</v>
      </c>
      <c r="BH23">
        <v>-3.3637202786823694E-2</v>
      </c>
      <c r="BI23">
        <v>0.11875706177051007</v>
      </c>
      <c r="BJ23">
        <v>-5.8802232155285494E-3</v>
      </c>
      <c r="BK23">
        <v>4.5792410454353484E-2</v>
      </c>
      <c r="BL23">
        <v>5.884365620612695E-2</v>
      </c>
      <c r="BM23">
        <v>-4.3907079367183658E-3</v>
      </c>
      <c r="BN23">
        <v>2.9307384933360244E-3</v>
      </c>
      <c r="BO23">
        <v>2.1882047032479816E-3</v>
      </c>
      <c r="BP23">
        <v>4.9394045063031404E-2</v>
      </c>
      <c r="BQ23">
        <v>5.1816741842146907E-2</v>
      </c>
      <c r="BR23">
        <v>-3.6414257932319331E-2</v>
      </c>
      <c r="BS23">
        <v>3.4961018466524224E-3</v>
      </c>
      <c r="BT23">
        <v>1.6468885865538485E-3</v>
      </c>
      <c r="BU23">
        <v>-3.1577055800012397E-4</v>
      </c>
      <c r="BV23">
        <v>3.8735109879218252E-3</v>
      </c>
      <c r="BW23">
        <v>4.7711575531708364E-2</v>
      </c>
      <c r="BX23">
        <v>5.7443005565411133E-2</v>
      </c>
      <c r="BY23">
        <v>-3.3102805835616028E-3</v>
      </c>
      <c r="BZ23">
        <v>7.1618582239454795E-3</v>
      </c>
      <c r="CA23">
        <v>7.7720727502450404E-2</v>
      </c>
      <c r="CB23">
        <v>2.7767480178936415E-2</v>
      </c>
      <c r="CC23">
        <v>0.14988518965244355</v>
      </c>
      <c r="CD23">
        <v>5.430462860437138E-2</v>
      </c>
      <c r="CE23">
        <v>-7.6201879335903736E-2</v>
      </c>
      <c r="CF23">
        <v>4.4760631169470724E-3</v>
      </c>
      <c r="CG23">
        <v>3.4516870820105287E-2</v>
      </c>
      <c r="CH23">
        <v>2.3023800355841471E-2</v>
      </c>
      <c r="CI23">
        <v>-8.6784490591466298E-3</v>
      </c>
      <c r="CJ23">
        <v>4.5342631490027967E-4</v>
      </c>
      <c r="CK23">
        <v>1.7508657175460757E-2</v>
      </c>
      <c r="CL23">
        <v>-5.8645792646945E-2</v>
      </c>
      <c r="CM23">
        <v>9.5571996861336286E-2</v>
      </c>
      <c r="CN23">
        <v>2.3184533179350566E-2</v>
      </c>
      <c r="CO23">
        <v>-2.1582082701968723E-3</v>
      </c>
      <c r="CP23">
        <v>-6.578948524330451E-2</v>
      </c>
      <c r="CQ23">
        <v>-2.1053802059777648E-2</v>
      </c>
      <c r="CR23">
        <v>7.2039482519756254E-2</v>
      </c>
      <c r="CS23">
        <v>0.11532584368741823</v>
      </c>
      <c r="CT23">
        <v>5.3881110258059846E-4</v>
      </c>
      <c r="CU23">
        <v>1.4757263897480869E-2</v>
      </c>
      <c r="CV23">
        <v>-3.3558449354850251E-4</v>
      </c>
      <c r="CW23">
        <v>6.8445582120744211E-3</v>
      </c>
      <c r="CX23">
        <v>0.15289104195043585</v>
      </c>
      <c r="CY23">
        <v>3.6295137607606116E-2</v>
      </c>
      <c r="CZ23">
        <v>1.4704237903483051E-2</v>
      </c>
      <c r="DA23">
        <v>0.15102381717139202</v>
      </c>
      <c r="DB23">
        <v>5.9607377682047914E-2</v>
      </c>
      <c r="DC23">
        <v>2.8497565272186116E-2</v>
      </c>
      <c r="DD23">
        <v>4.2931648000903537E-2</v>
      </c>
      <c r="DE23">
        <v>1.2911427010483974E-3</v>
      </c>
      <c r="DF23">
        <v>-1.4845344558536663E-2</v>
      </c>
      <c r="DG23">
        <v>3.1608559321981127E-3</v>
      </c>
      <c r="DH23">
        <v>0.10823110568216637</v>
      </c>
      <c r="DI23">
        <v>-4.2320681949052311E-3</v>
      </c>
      <c r="DJ23">
        <v>5.3898899502610655E-2</v>
      </c>
      <c r="DK23">
        <v>-1.8842164169672496E-2</v>
      </c>
      <c r="DL23">
        <v>-7.9827059381007287E-3</v>
      </c>
      <c r="DM23">
        <v>-2.8480304548043401E-4</v>
      </c>
      <c r="DN23">
        <v>1.2669497512369102E-2</v>
      </c>
      <c r="DO23">
        <v>0.14145513367006779</v>
      </c>
      <c r="DP23">
        <v>-7.5703036761320223E-3</v>
      </c>
      <c r="DQ23">
        <v>4.2421818375573649E-2</v>
      </c>
      <c r="DR23">
        <v>0.17111420137667893</v>
      </c>
      <c r="DS23">
        <v>7.4305948362781871E-2</v>
      </c>
      <c r="DT23">
        <v>-1.2637746343187879E-2</v>
      </c>
      <c r="DU23">
        <v>-7.2924324064881169E-2</v>
      </c>
      <c r="DV23">
        <v>6.6760733383595783E-2</v>
      </c>
      <c r="DW23">
        <v>-1.2913038040020656E-3</v>
      </c>
      <c r="DX23">
        <v>0.10708054745241598</v>
      </c>
      <c r="DY23">
        <v>8.923300734565584E-3</v>
      </c>
      <c r="DZ23">
        <v>-6.6503434937952022E-2</v>
      </c>
      <c r="EA23">
        <v>1.8534293727811849E-2</v>
      </c>
      <c r="EB23">
        <v>-1.5435281294061185E-2</v>
      </c>
      <c r="EC23">
        <v>-2.5971239773163391E-2</v>
      </c>
      <c r="ED23">
        <v>-1.8266737649395896E-2</v>
      </c>
      <c r="EE23">
        <v>0.12833149958152992</v>
      </c>
      <c r="EF23">
        <v>-2.9338574502041073E-3</v>
      </c>
      <c r="EG23">
        <v>2.2368465050580238E-2</v>
      </c>
      <c r="EH23">
        <v>4.443929198470601E-2</v>
      </c>
      <c r="EI23">
        <v>4.7174029022799879E-2</v>
      </c>
      <c r="EJ23">
        <v>-5.5652377522238229E-3</v>
      </c>
      <c r="EK23">
        <v>9.0878319176565525E-2</v>
      </c>
      <c r="EL23">
        <v>4.9583417282184784E-3</v>
      </c>
      <c r="EM23">
        <v>9.6341783679602652E-2</v>
      </c>
      <c r="EN23">
        <v>-2.6592519660837833E-3</v>
      </c>
      <c r="EO23">
        <v>-6.0171863250420539E-3</v>
      </c>
      <c r="EP23">
        <v>-4.3203423772357772E-4</v>
      </c>
      <c r="EQ23">
        <v>0.11421490124610924</v>
      </c>
      <c r="ER23">
        <v>-4.9281459182317897E-2</v>
      </c>
      <c r="ES23">
        <v>-8.9176435391074976E-3</v>
      </c>
      <c r="ET23">
        <v>6.8566770930961814E-4</v>
      </c>
      <c r="EU23">
        <v>9.6926074365394854E-2</v>
      </c>
      <c r="EV23">
        <v>-3.5736309842371622E-3</v>
      </c>
      <c r="EW23">
        <v>4.5648952309252841E-4</v>
      </c>
      <c r="EX23">
        <v>-3.7244447050113205E-2</v>
      </c>
      <c r="EY23">
        <v>1.5093585586189999E-2</v>
      </c>
      <c r="EZ23">
        <v>5.3392937334698194E-2</v>
      </c>
      <c r="FA23">
        <v>-1.2636201466075693E-2</v>
      </c>
      <c r="FB23">
        <v>-1.4035161201894479E-3</v>
      </c>
      <c r="FC23">
        <v>0.13772538586150226</v>
      </c>
      <c r="FD23">
        <v>3.0862481574129786E-2</v>
      </c>
      <c r="FE23">
        <v>3.6140882794967223E-2</v>
      </c>
      <c r="FF23">
        <v>2.321975195714445E-4</v>
      </c>
      <c r="FG23">
        <v>7.9969976724676498E-2</v>
      </c>
      <c r="FH23">
        <v>-9.2332137145386295E-2</v>
      </c>
      <c r="FI23">
        <v>3.9552670047144821E-2</v>
      </c>
      <c r="FJ23">
        <v>2.005590738200214E-2</v>
      </c>
      <c r="FK23">
        <v>-1.5412766832673759E-2</v>
      </c>
      <c r="FL23">
        <v>-0.13552959741779946</v>
      </c>
      <c r="FM23">
        <v>-4.8653036846123967E-5</v>
      </c>
      <c r="FN23">
        <v>1.0191053250016135E-2</v>
      </c>
      <c r="FO23">
        <v>8.8300305138806941E-3</v>
      </c>
      <c r="FP23">
        <v>-1.5246681554112705E-2</v>
      </c>
      <c r="FQ23">
        <v>1.7564062850350393E-2</v>
      </c>
      <c r="FR23">
        <v>0.11843145305779039</v>
      </c>
      <c r="FS23">
        <v>5.155211302936271E-2</v>
      </c>
      <c r="FT23">
        <v>2.615104463371443E-2</v>
      </c>
      <c r="FU23">
        <v>3.6036157408585269E-2</v>
      </c>
      <c r="FV23">
        <v>0.16655620779460401</v>
      </c>
      <c r="FW23">
        <v>2.6349975516087858E-2</v>
      </c>
      <c r="FX23">
        <v>-2.6847811459515887E-3</v>
      </c>
      <c r="FY23">
        <v>1.1204839126972982E-3</v>
      </c>
      <c r="FZ23">
        <v>9.9843039548293364E-2</v>
      </c>
      <c r="GA23">
        <v>4.7953671584997866E-2</v>
      </c>
      <c r="GB23">
        <v>5.7776558072389447E-2</v>
      </c>
      <c r="GC23">
        <v>-7.3193666798206545E-3</v>
      </c>
      <c r="GD23">
        <v>0.19909258829231918</v>
      </c>
      <c r="GE23">
        <v>2.1777354066886492E-2</v>
      </c>
      <c r="GF23">
        <v>-5.9407681717308942E-3</v>
      </c>
      <c r="GG23">
        <v>0.19228754251910449</v>
      </c>
      <c r="GH23">
        <v>7.1417081987410078E-2</v>
      </c>
      <c r="GI23">
        <v>-3.951090219013186E-3</v>
      </c>
      <c r="GJ23">
        <v>1.6261344083996137E-2</v>
      </c>
      <c r="GK23">
        <v>1.1411495647611796E-2</v>
      </c>
      <c r="GL23">
        <v>0.17812127371863787</v>
      </c>
      <c r="GM23">
        <v>7.6277788010235284E-2</v>
      </c>
      <c r="GN23">
        <v>4.8181263952424766E-2</v>
      </c>
      <c r="GO23">
        <v>2.5307076678985328E-2</v>
      </c>
      <c r="GP23">
        <v>3.5638021077158299E-2</v>
      </c>
      <c r="GQ23">
        <v>0.10667387427521802</v>
      </c>
      <c r="GR23">
        <v>0.25375279429953551</v>
      </c>
      <c r="GS23">
        <v>3.2977196130901915E-2</v>
      </c>
      <c r="GT23">
        <v>-4.4158813792614826E-2</v>
      </c>
      <c r="GU23">
        <v>0.10196367061142804</v>
      </c>
      <c r="GV23">
        <v>3.6421285255130213E-2</v>
      </c>
      <c r="GW23">
        <v>2.7688216979675072E-2</v>
      </c>
      <c r="GX23">
        <v>2.519506267925865E-2</v>
      </c>
      <c r="GY23">
        <v>2.8144736317098233E-2</v>
      </c>
      <c r="GZ23">
        <v>-3.4017655225578987E-2</v>
      </c>
      <c r="HA23">
        <v>2.5584345505931527E-2</v>
      </c>
      <c r="HB23">
        <v>6.188021936703185E-2</v>
      </c>
      <c r="HC23">
        <v>5.2754231278136172E-2</v>
      </c>
      <c r="HD23">
        <v>6.3125530834519272E-2</v>
      </c>
      <c r="HE23">
        <v>2.6444010777559358E-2</v>
      </c>
      <c r="HF23">
        <v>0.26396496469161684</v>
      </c>
      <c r="HG23">
        <v>-1.3813820601883024E-2</v>
      </c>
      <c r="HH23">
        <v>-1.015820087738588E-2</v>
      </c>
      <c r="HI23">
        <v>-4.7897666124215144E-2</v>
      </c>
      <c r="HJ23">
        <v>7.6414527928482241E-4</v>
      </c>
      <c r="HK23">
        <v>4.4946724937287678E-2</v>
      </c>
      <c r="HL23">
        <v>3.9769224443137428E-2</v>
      </c>
      <c r="HM23">
        <v>2.7771003276174842E-3</v>
      </c>
      <c r="HN23">
        <v>-4.3075011679245658E-3</v>
      </c>
      <c r="HO23">
        <v>6.5846698321206155E-6</v>
      </c>
      <c r="HP23">
        <v>0.14167082836341074</v>
      </c>
      <c r="HQ23">
        <v>-9.3401582032091215E-2</v>
      </c>
      <c r="HR23">
        <v>4.8930933125995108E-3</v>
      </c>
      <c r="HS23">
        <v>1.0218828971775358E-3</v>
      </c>
      <c r="HT23">
        <v>0.20238558603604306</v>
      </c>
      <c r="HU23">
        <v>5.8435622950936961E-2</v>
      </c>
      <c r="HV23">
        <v>8.6616710211195588E-2</v>
      </c>
      <c r="HW23">
        <v>0.11896053433345502</v>
      </c>
      <c r="HX23">
        <v>0.20487492781474978</v>
      </c>
      <c r="HY23">
        <v>0.11477627735797349</v>
      </c>
      <c r="HZ23">
        <v>-8.0216695664760487E-2</v>
      </c>
      <c r="IA23">
        <v>7.4311732564730114E-3</v>
      </c>
      <c r="IB23">
        <v>7.6206002444288677E-3</v>
      </c>
      <c r="IC23">
        <v>-2.8118436123216416E-2</v>
      </c>
      <c r="ID23">
        <v>0.13068990359802732</v>
      </c>
      <c r="IE23">
        <v>-2.3472687050494722E-2</v>
      </c>
      <c r="IF23">
        <v>-4.4871157339028162E-2</v>
      </c>
      <c r="IG23">
        <v>2.0546017690009497E-2</v>
      </c>
      <c r="IH23">
        <v>4.7467294119463467E-2</v>
      </c>
      <c r="II23">
        <v>1.8429709665020978E-2</v>
      </c>
      <c r="IJ23">
        <v>5.9620344353472857E-3</v>
      </c>
      <c r="IK23">
        <v>-1.1175312853449136E-2</v>
      </c>
      <c r="IL23">
        <v>7.1976485191421663E-2</v>
      </c>
      <c r="IM23">
        <v>0.13481895732772356</v>
      </c>
      <c r="IN23">
        <v>1.3068627694847219E-2</v>
      </c>
      <c r="IO23">
        <v>0.17206827653947135</v>
      </c>
      <c r="IP23">
        <v>6.8208273529416177E-2</v>
      </c>
      <c r="IQ23">
        <v>0.12414077007023457</v>
      </c>
      <c r="IR23">
        <v>1.9288430444448102E-2</v>
      </c>
      <c r="IS23">
        <v>7.630277414552751E-2</v>
      </c>
      <c r="IT23">
        <v>-5.3049307927994636E-2</v>
      </c>
      <c r="IU23">
        <v>0.13173244869363546</v>
      </c>
      <c r="IV23">
        <v>3.7649423327293458E-2</v>
      </c>
      <c r="IW23">
        <v>0.21905515417935092</v>
      </c>
      <c r="IX23">
        <v>0.23958779997217111</v>
      </c>
      <c r="IY23">
        <v>-4.0164136451380002E-3</v>
      </c>
      <c r="IZ23">
        <v>-1.0630798912452154E-2</v>
      </c>
      <c r="JA23">
        <v>0.12547207970626895</v>
      </c>
      <c r="JB23">
        <v>-1.0896185064088869E-2</v>
      </c>
      <c r="JC23">
        <v>0.2190643321955828</v>
      </c>
      <c r="JD23">
        <v>1.7451874005426954E-3</v>
      </c>
      <c r="JE23">
        <v>8.5656769184306619E-2</v>
      </c>
      <c r="JF23">
        <v>2.6917188768256113E-2</v>
      </c>
      <c r="JG23">
        <v>0.10372338716332634</v>
      </c>
      <c r="JH23">
        <v>8.9339011685807879E-2</v>
      </c>
      <c r="JI23">
        <v>-4.6534364630496795E-2</v>
      </c>
      <c r="JJ23">
        <v>8.3672205199537188E-3</v>
      </c>
      <c r="JK23">
        <v>-3.5343244815471651E-3</v>
      </c>
      <c r="JL23">
        <v>2.5204932629019502E-2</v>
      </c>
      <c r="JM23">
        <v>-3.9542680336644181E-2</v>
      </c>
      <c r="JN23">
        <v>0.13329648278045578</v>
      </c>
      <c r="JO23">
        <v>1.0922019617678934E-2</v>
      </c>
      <c r="JP23">
        <v>0.10183096357145038</v>
      </c>
      <c r="JQ23">
        <v>-8.1352764465823148E-3</v>
      </c>
      <c r="JR23">
        <v>5.2466436807427859E-2</v>
      </c>
      <c r="JS23">
        <v>8.755618498917779E-2</v>
      </c>
      <c r="JT23">
        <v>-8.5554609703277044E-3</v>
      </c>
      <c r="JU23">
        <v>4.8743471952083985E-2</v>
      </c>
      <c r="JV23">
        <v>8.1831158369043228E-2</v>
      </c>
      <c r="JW23">
        <v>0.13449961009314265</v>
      </c>
      <c r="JX23">
        <v>-2.0580148749268876E-2</v>
      </c>
      <c r="JY23">
        <v>2.4883830227267732E-2</v>
      </c>
      <c r="JZ23">
        <v>0.10272399960419783</v>
      </c>
      <c r="KA23">
        <v>-6.050012982612514E-2</v>
      </c>
      <c r="KB23">
        <v>0.12246994633076599</v>
      </c>
      <c r="KC23">
        <v>4.1669528920040097E-2</v>
      </c>
      <c r="KD23">
        <v>1.8529623027891021E-2</v>
      </c>
      <c r="KE23">
        <v>0.14057044884241598</v>
      </c>
      <c r="KF23">
        <v>1.9491589458299003E-2</v>
      </c>
      <c r="KG23">
        <v>4.2456753387476905E-2</v>
      </c>
      <c r="KH23">
        <v>7.463422364299975E-2</v>
      </c>
      <c r="KI23">
        <v>0.14306735161845782</v>
      </c>
      <c r="KJ23">
        <v>0.10820694104614405</v>
      </c>
      <c r="KK23">
        <v>0.16120581803641681</v>
      </c>
      <c r="KL23">
        <v>-8.4381410963768611E-2</v>
      </c>
      <c r="KM23">
        <v>-5.7656462344644818E-2</v>
      </c>
      <c r="KN23">
        <v>4.6832977546023634E-2</v>
      </c>
      <c r="KO23">
        <v>7.5675445163095087E-2</v>
      </c>
      <c r="KP23">
        <v>7.4879089742400179E-2</v>
      </c>
      <c r="KQ23">
        <v>0.10697699844213138</v>
      </c>
      <c r="KR23">
        <v>-8.4568602882784654E-3</v>
      </c>
      <c r="KS23">
        <v>-2.0122568180597412E-4</v>
      </c>
      <c r="KT23">
        <v>-0.106718343232667</v>
      </c>
      <c r="KU23">
        <v>0.1263320515340994</v>
      </c>
      <c r="KV23">
        <v>1.5318337969017732E-2</v>
      </c>
      <c r="KW23">
        <v>0.15233226141492948</v>
      </c>
      <c r="KX23">
        <v>3.0181918276054182E-2</v>
      </c>
      <c r="KY23">
        <v>4.9740655726751647E-2</v>
      </c>
      <c r="KZ23">
        <v>6.0674213302102896E-3</v>
      </c>
      <c r="LA23">
        <v>3.3110937413873753E-3</v>
      </c>
      <c r="LB23">
        <v>0.11318860672705193</v>
      </c>
      <c r="LC23">
        <v>0.20814495788981288</v>
      </c>
      <c r="LD23">
        <v>0.13082435324828021</v>
      </c>
      <c r="LE23">
        <v>4.7903369279990622E-2</v>
      </c>
      <c r="LF23">
        <v>-6.3889135086248596E-3</v>
      </c>
      <c r="LG23">
        <v>2.6816592575775431E-2</v>
      </c>
      <c r="LH23">
        <v>-3.1484280162406245E-2</v>
      </c>
      <c r="LI23">
        <v>9.7425964357740896E-2</v>
      </c>
      <c r="LJ23">
        <v>-5.790966847420987E-2</v>
      </c>
      <c r="LK23">
        <v>-3.5524763036452435E-4</v>
      </c>
      <c r="LL23">
        <v>9.8644510606333641E-2</v>
      </c>
    </row>
    <row r="24" spans="1:324">
      <c r="A24" s="2">
        <v>0.19791666666666666</v>
      </c>
      <c r="B24">
        <v>0.17715534548176054</v>
      </c>
      <c r="C24">
        <v>2.930317984448302E-2</v>
      </c>
      <c r="D24">
        <v>-2.8313860103497703E-2</v>
      </c>
      <c r="E24">
        <v>-6.3593001130906263E-3</v>
      </c>
      <c r="F24">
        <v>-5.6770854719861867E-2</v>
      </c>
      <c r="G24">
        <v>4.0079064689804329E-2</v>
      </c>
      <c r="H24">
        <v>4.3939803241439507E-2</v>
      </c>
      <c r="I24">
        <v>-6.7448723642557759E-2</v>
      </c>
      <c r="J24">
        <v>6.6440282042765766E-2</v>
      </c>
      <c r="K24">
        <v>-0.10377383573503383</v>
      </c>
      <c r="L24">
        <v>6.9053833810250476E-3</v>
      </c>
      <c r="M24">
        <v>-3.2851702305205038E-2</v>
      </c>
      <c r="N24">
        <v>5.9206395970762993E-2</v>
      </c>
      <c r="O24">
        <v>0.1019332437044079</v>
      </c>
      <c r="P24">
        <v>0.15096592340353732</v>
      </c>
      <c r="Q24">
        <v>5.6856250494924369E-2</v>
      </c>
      <c r="R24">
        <v>5.5089951812018192E-3</v>
      </c>
      <c r="S24">
        <v>-6.4911340592510205E-2</v>
      </c>
      <c r="T24">
        <v>1.8913690945784746E-2</v>
      </c>
      <c r="U24">
        <v>2.7411476491837988E-2</v>
      </c>
      <c r="V24">
        <v>9.2719575537705393E-2</v>
      </c>
      <c r="W24">
        <v>-5.0461532316866106E-2</v>
      </c>
      <c r="X24">
        <v>1.1961097506873285E-2</v>
      </c>
      <c r="Y24">
        <v>-1.921924246422425E-3</v>
      </c>
      <c r="Z24">
        <v>-1.2647151598446819E-2</v>
      </c>
      <c r="AA24">
        <v>2.778543040470254E-3</v>
      </c>
      <c r="AB24">
        <v>3.513733185466604E-2</v>
      </c>
      <c r="AC24">
        <v>0.15886083769747861</v>
      </c>
      <c r="AD24">
        <v>3.3992570597759876E-2</v>
      </c>
      <c r="AE24">
        <v>7.0022610441900945E-2</v>
      </c>
      <c r="AF24">
        <v>1.5999955144538206E-3</v>
      </c>
      <c r="AG24">
        <v>0.12971980812331299</v>
      </c>
      <c r="AH24">
        <v>3.0921989280678398E-2</v>
      </c>
      <c r="AI24">
        <v>4.7034069376604301E-2</v>
      </c>
      <c r="AJ24">
        <v>-8.5100402688733964E-2</v>
      </c>
      <c r="AK24">
        <v>-1.1169187082083381E-2</v>
      </c>
      <c r="AL24">
        <v>3.4358538250512188E-2</v>
      </c>
      <c r="AM24">
        <v>1.0730745394089625E-2</v>
      </c>
      <c r="AN24">
        <v>2.4917636624825434E-2</v>
      </c>
      <c r="AO24">
        <v>8.3775212722711573E-2</v>
      </c>
      <c r="AP24">
        <v>7.3582371216688817E-3</v>
      </c>
      <c r="AQ24">
        <v>3.9701250256570821E-3</v>
      </c>
      <c r="AR24">
        <v>-5.4592943592253181E-4</v>
      </c>
      <c r="AS24">
        <v>8.7097135143839929E-3</v>
      </c>
      <c r="AT24">
        <v>2.4950998193234215E-2</v>
      </c>
      <c r="AU24">
        <v>2.3447828123055861E-2</v>
      </c>
      <c r="AV24">
        <v>3.9345979976121879E-3</v>
      </c>
      <c r="AW24">
        <v>3.8559140192234713E-2</v>
      </c>
      <c r="AX24">
        <v>-5.7824892075388608E-2</v>
      </c>
      <c r="AY24">
        <v>1.9138657255482319E-2</v>
      </c>
      <c r="AZ24">
        <v>4.069699223110591E-4</v>
      </c>
      <c r="BA24">
        <v>7.8273741781692101E-3</v>
      </c>
      <c r="BB24">
        <v>0.20525699172959785</v>
      </c>
      <c r="BC24">
        <v>4.907497511266852E-2</v>
      </c>
      <c r="BD24">
        <v>-2.7368397259521986E-3</v>
      </c>
      <c r="BE24">
        <v>-5.445466123067802E-3</v>
      </c>
      <c r="BF24">
        <v>5.3595846653535978E-2</v>
      </c>
      <c r="BG24">
        <v>3.8311069540187585E-2</v>
      </c>
      <c r="BH24">
        <v>-3.3637202786823694E-2</v>
      </c>
      <c r="BI24">
        <v>0.11875706177051007</v>
      </c>
      <c r="BJ24">
        <v>-5.8802232155285494E-3</v>
      </c>
      <c r="BK24">
        <v>4.5792410454353484E-2</v>
      </c>
      <c r="BL24">
        <v>5.884365620612695E-2</v>
      </c>
      <c r="BM24">
        <v>-4.3907079367183658E-3</v>
      </c>
      <c r="BN24">
        <v>2.9307384933360244E-3</v>
      </c>
      <c r="BO24">
        <v>2.1882047032479816E-3</v>
      </c>
      <c r="BP24">
        <v>4.9394045063031404E-2</v>
      </c>
      <c r="BQ24">
        <v>5.1816741842146907E-2</v>
      </c>
      <c r="BR24">
        <v>-3.6414257932319331E-2</v>
      </c>
      <c r="BS24">
        <v>3.4961018466524224E-3</v>
      </c>
      <c r="BT24">
        <v>1.6468885865538485E-3</v>
      </c>
      <c r="BU24">
        <v>-3.1577055800012397E-4</v>
      </c>
      <c r="BV24">
        <v>3.8735109879218252E-3</v>
      </c>
      <c r="BW24">
        <v>4.7711575531708364E-2</v>
      </c>
      <c r="BX24">
        <v>5.7443005565411133E-2</v>
      </c>
      <c r="BY24">
        <v>-3.3102805835616028E-3</v>
      </c>
      <c r="BZ24">
        <v>7.1618582239454795E-3</v>
      </c>
      <c r="CA24">
        <v>7.7720727502450404E-2</v>
      </c>
      <c r="CB24">
        <v>2.7767480178936415E-2</v>
      </c>
      <c r="CC24">
        <v>0.14988518965244355</v>
      </c>
      <c r="CD24">
        <v>5.430462860437138E-2</v>
      </c>
      <c r="CE24">
        <v>-7.6201879335903736E-2</v>
      </c>
      <c r="CF24">
        <v>4.4760631169470724E-3</v>
      </c>
      <c r="CG24">
        <v>3.4516870820105287E-2</v>
      </c>
      <c r="CH24">
        <v>2.3023800355841471E-2</v>
      </c>
      <c r="CI24">
        <v>-8.6784490591466298E-3</v>
      </c>
      <c r="CJ24">
        <v>4.5342631490027967E-4</v>
      </c>
      <c r="CK24">
        <v>1.7508657175460757E-2</v>
      </c>
      <c r="CL24">
        <v>-5.8645792646945E-2</v>
      </c>
      <c r="CM24">
        <v>9.5571996861336286E-2</v>
      </c>
      <c r="CN24">
        <v>2.3184533179350566E-2</v>
      </c>
      <c r="CO24">
        <v>-2.1582082701968723E-3</v>
      </c>
      <c r="CP24">
        <v>-6.578948524330451E-2</v>
      </c>
      <c r="CQ24">
        <v>-2.1053802059777648E-2</v>
      </c>
      <c r="CR24">
        <v>7.2039482519756254E-2</v>
      </c>
      <c r="CS24">
        <v>0.11532584368741823</v>
      </c>
      <c r="CT24">
        <v>5.3881110258059846E-4</v>
      </c>
      <c r="CU24">
        <v>1.4757263897480869E-2</v>
      </c>
      <c r="CV24">
        <v>-3.3558449354850251E-4</v>
      </c>
      <c r="CW24">
        <v>6.8445582120744211E-3</v>
      </c>
      <c r="CX24">
        <v>0.15289104195043585</v>
      </c>
      <c r="CY24">
        <v>3.6295137607606116E-2</v>
      </c>
      <c r="CZ24">
        <v>1.4704237903483051E-2</v>
      </c>
      <c r="DA24">
        <v>0.15102381717139202</v>
      </c>
      <c r="DB24">
        <v>5.9607377682047914E-2</v>
      </c>
      <c r="DC24">
        <v>2.8497565272186116E-2</v>
      </c>
      <c r="DD24">
        <v>4.2931648000903537E-2</v>
      </c>
      <c r="DE24">
        <v>1.2911427010483974E-3</v>
      </c>
      <c r="DF24">
        <v>-1.4845344558536663E-2</v>
      </c>
      <c r="DG24">
        <v>3.1608559321981127E-3</v>
      </c>
      <c r="DH24">
        <v>0.10823110568216637</v>
      </c>
      <c r="DI24">
        <v>-4.2320681949052311E-3</v>
      </c>
      <c r="DJ24">
        <v>5.3898899502610655E-2</v>
      </c>
      <c r="DK24">
        <v>-1.8842164169672496E-2</v>
      </c>
      <c r="DL24">
        <v>-7.9827059381007287E-3</v>
      </c>
      <c r="DM24">
        <v>-2.8480304548043401E-4</v>
      </c>
      <c r="DN24">
        <v>1.2669497512369102E-2</v>
      </c>
      <c r="DO24">
        <v>0.14145513367006779</v>
      </c>
      <c r="DP24">
        <v>-7.5703036761320223E-3</v>
      </c>
      <c r="DQ24">
        <v>4.2421818375573649E-2</v>
      </c>
      <c r="DR24">
        <v>0.17111420137667893</v>
      </c>
      <c r="DS24">
        <v>7.4305948362781871E-2</v>
      </c>
      <c r="DT24">
        <v>-1.2637746343187879E-2</v>
      </c>
      <c r="DU24">
        <v>-7.2924324064881169E-2</v>
      </c>
      <c r="DV24">
        <v>6.6760733383595783E-2</v>
      </c>
      <c r="DW24">
        <v>-1.2913038040020656E-3</v>
      </c>
      <c r="DX24">
        <v>0.10708054745241598</v>
      </c>
      <c r="DY24">
        <v>8.923300734565584E-3</v>
      </c>
      <c r="DZ24">
        <v>-6.6503434937952022E-2</v>
      </c>
      <c r="EA24">
        <v>1.8534293727811849E-2</v>
      </c>
      <c r="EB24">
        <v>-1.5435281294061185E-2</v>
      </c>
      <c r="EC24">
        <v>-2.5971239773163391E-2</v>
      </c>
      <c r="ED24">
        <v>-1.8266737649395896E-2</v>
      </c>
      <c r="EE24">
        <v>0.12833149958152992</v>
      </c>
      <c r="EF24">
        <v>-2.9338574502041073E-3</v>
      </c>
      <c r="EG24">
        <v>2.2368465050580238E-2</v>
      </c>
      <c r="EH24">
        <v>4.443929198470601E-2</v>
      </c>
      <c r="EI24">
        <v>4.7174029022799879E-2</v>
      </c>
      <c r="EJ24">
        <v>-5.5652377522238229E-3</v>
      </c>
      <c r="EK24">
        <v>9.0878319176565525E-2</v>
      </c>
      <c r="EL24">
        <v>4.9583417282184784E-3</v>
      </c>
      <c r="EM24">
        <v>9.6341783679602652E-2</v>
      </c>
      <c r="EN24">
        <v>-2.6592519660837833E-3</v>
      </c>
      <c r="EO24">
        <v>-6.0171863250420539E-3</v>
      </c>
      <c r="EP24">
        <v>-4.3203423772357772E-4</v>
      </c>
      <c r="EQ24">
        <v>0.11421490124610924</v>
      </c>
      <c r="ER24">
        <v>-4.9281459182317897E-2</v>
      </c>
      <c r="ES24">
        <v>-8.9176435391074976E-3</v>
      </c>
      <c r="ET24">
        <v>6.8566770930961814E-4</v>
      </c>
      <c r="EU24">
        <v>9.6926074365394854E-2</v>
      </c>
      <c r="EV24">
        <v>-3.5736309842371622E-3</v>
      </c>
      <c r="EW24">
        <v>4.5648952309252841E-4</v>
      </c>
      <c r="EX24">
        <v>-3.7244447050113205E-2</v>
      </c>
      <c r="EY24">
        <v>1.5093585586189999E-2</v>
      </c>
      <c r="EZ24">
        <v>5.3392937334698194E-2</v>
      </c>
      <c r="FA24">
        <v>-1.2636201466075693E-2</v>
      </c>
      <c r="FB24">
        <v>-1.4035161201894479E-3</v>
      </c>
      <c r="FC24">
        <v>0.13772538586150226</v>
      </c>
      <c r="FD24">
        <v>3.0862481574129786E-2</v>
      </c>
      <c r="FE24">
        <v>3.6140882794967223E-2</v>
      </c>
      <c r="FF24">
        <v>2.321975195714445E-4</v>
      </c>
      <c r="FG24">
        <v>7.9969976724676498E-2</v>
      </c>
      <c r="FH24">
        <v>-9.2332137145386295E-2</v>
      </c>
      <c r="FI24">
        <v>3.9552670047144821E-2</v>
      </c>
      <c r="FJ24">
        <v>2.005590738200214E-2</v>
      </c>
      <c r="FK24">
        <v>-1.5412766832673759E-2</v>
      </c>
      <c r="FL24">
        <v>-0.13552959741779946</v>
      </c>
      <c r="FM24">
        <v>-4.8653036846123967E-5</v>
      </c>
      <c r="FN24">
        <v>1.0191053250016135E-2</v>
      </c>
      <c r="FO24">
        <v>8.8300305138806941E-3</v>
      </c>
      <c r="FP24">
        <v>-1.5246681554112705E-2</v>
      </c>
      <c r="FQ24">
        <v>1.7564062850350393E-2</v>
      </c>
      <c r="FR24">
        <v>0.11843145305779039</v>
      </c>
      <c r="FS24">
        <v>5.155211302936271E-2</v>
      </c>
      <c r="FT24">
        <v>2.615104463371443E-2</v>
      </c>
      <c r="FU24">
        <v>3.6036157408585269E-2</v>
      </c>
      <c r="FV24">
        <v>0.16655620779460401</v>
      </c>
      <c r="FW24">
        <v>2.6349975516087858E-2</v>
      </c>
      <c r="FX24">
        <v>-2.6847811459515887E-3</v>
      </c>
      <c r="FY24">
        <v>1.1204839126972982E-3</v>
      </c>
      <c r="FZ24">
        <v>9.9843039548293364E-2</v>
      </c>
      <c r="GA24">
        <v>4.7953671584997866E-2</v>
      </c>
      <c r="GB24">
        <v>5.7776558072389447E-2</v>
      </c>
      <c r="GC24">
        <v>-7.3193666798206545E-3</v>
      </c>
      <c r="GD24">
        <v>0.19909258829231918</v>
      </c>
      <c r="GE24">
        <v>2.1777354066886492E-2</v>
      </c>
      <c r="GF24">
        <v>-5.9407681717308942E-3</v>
      </c>
      <c r="GG24">
        <v>0.19228754251910449</v>
      </c>
      <c r="GH24">
        <v>7.1417081987410078E-2</v>
      </c>
      <c r="GI24">
        <v>-3.951090219013186E-3</v>
      </c>
      <c r="GJ24">
        <v>1.6261344083996137E-2</v>
      </c>
      <c r="GK24">
        <v>1.1411495647611796E-2</v>
      </c>
      <c r="GL24">
        <v>0.17812127371863787</v>
      </c>
      <c r="GM24">
        <v>7.6277788010235284E-2</v>
      </c>
      <c r="GN24">
        <v>4.8181263952424766E-2</v>
      </c>
      <c r="GO24">
        <v>2.5307076678985328E-2</v>
      </c>
      <c r="GP24">
        <v>3.5638021077158299E-2</v>
      </c>
      <c r="GQ24">
        <v>0.10667387427521802</v>
      </c>
      <c r="GR24">
        <v>0.25375279429953551</v>
      </c>
      <c r="GS24">
        <v>3.2977196130901915E-2</v>
      </c>
      <c r="GT24">
        <v>-4.4158813792614826E-2</v>
      </c>
      <c r="GU24">
        <v>0.10196367061142804</v>
      </c>
      <c r="GV24">
        <v>3.6421285255130213E-2</v>
      </c>
      <c r="GW24">
        <v>2.7688216979675072E-2</v>
      </c>
      <c r="GX24">
        <v>2.519506267925865E-2</v>
      </c>
      <c r="GY24">
        <v>2.8144736317098233E-2</v>
      </c>
      <c r="GZ24">
        <v>-3.4017655225578987E-2</v>
      </c>
      <c r="HA24">
        <v>2.5584345505931527E-2</v>
      </c>
      <c r="HB24">
        <v>6.188021936703185E-2</v>
      </c>
      <c r="HC24">
        <v>5.2754231278136172E-2</v>
      </c>
      <c r="HD24">
        <v>6.3125530834519272E-2</v>
      </c>
      <c r="HE24">
        <v>2.6444010777559358E-2</v>
      </c>
      <c r="HF24">
        <v>0.26396496469161684</v>
      </c>
      <c r="HG24">
        <v>-1.3813820601883024E-2</v>
      </c>
      <c r="HH24">
        <v>-1.015820087738588E-2</v>
      </c>
      <c r="HI24">
        <v>-4.7897666124215144E-2</v>
      </c>
      <c r="HJ24">
        <v>7.6414527928482241E-4</v>
      </c>
      <c r="HK24">
        <v>4.4946724937287678E-2</v>
      </c>
      <c r="HL24">
        <v>3.9769224443137428E-2</v>
      </c>
      <c r="HM24">
        <v>2.7771003276174842E-3</v>
      </c>
      <c r="HN24">
        <v>-4.3075011679245658E-3</v>
      </c>
      <c r="HO24">
        <v>6.5846698321206155E-6</v>
      </c>
      <c r="HP24">
        <v>0.14167082836341074</v>
      </c>
      <c r="HQ24">
        <v>-9.3401582032091215E-2</v>
      </c>
      <c r="HR24">
        <v>4.8930933125995108E-3</v>
      </c>
      <c r="HS24">
        <v>1.0218828971775358E-3</v>
      </c>
      <c r="HT24">
        <v>0.20238558603604306</v>
      </c>
      <c r="HU24">
        <v>5.8435622950936961E-2</v>
      </c>
      <c r="HV24">
        <v>8.6616710211195588E-2</v>
      </c>
      <c r="HW24">
        <v>0.11896053433345502</v>
      </c>
      <c r="HX24">
        <v>0.20487492781474978</v>
      </c>
      <c r="HY24">
        <v>0.11477627735797349</v>
      </c>
      <c r="HZ24">
        <v>-8.0216695664760487E-2</v>
      </c>
      <c r="IA24">
        <v>7.4311732564730114E-3</v>
      </c>
      <c r="IB24">
        <v>7.6206002444288677E-3</v>
      </c>
      <c r="IC24">
        <v>-2.8118436123216416E-2</v>
      </c>
      <c r="ID24">
        <v>0.13068990359802732</v>
      </c>
      <c r="IE24">
        <v>-2.3472687050494722E-2</v>
      </c>
      <c r="IF24">
        <v>-4.4871157339028162E-2</v>
      </c>
      <c r="IG24">
        <v>2.0546017690009497E-2</v>
      </c>
      <c r="IH24">
        <v>4.7467294119463467E-2</v>
      </c>
      <c r="II24">
        <v>1.8429709665020978E-2</v>
      </c>
      <c r="IJ24">
        <v>5.9620344353472857E-3</v>
      </c>
      <c r="IK24">
        <v>-1.1175312853449136E-2</v>
      </c>
      <c r="IL24">
        <v>7.1976485191421663E-2</v>
      </c>
      <c r="IM24">
        <v>0.13481895732772356</v>
      </c>
      <c r="IN24">
        <v>1.3068627694847219E-2</v>
      </c>
      <c r="IO24">
        <v>0.17206827653947135</v>
      </c>
      <c r="IP24">
        <v>6.8208273529416177E-2</v>
      </c>
      <c r="IQ24">
        <v>0.12414077007023457</v>
      </c>
      <c r="IR24">
        <v>1.9288430444448102E-2</v>
      </c>
      <c r="IS24">
        <v>7.630277414552751E-2</v>
      </c>
      <c r="IT24">
        <v>-5.3049307927994636E-2</v>
      </c>
      <c r="IU24">
        <v>0.13173244869363546</v>
      </c>
      <c r="IV24">
        <v>3.7649423327293458E-2</v>
      </c>
      <c r="IW24">
        <v>0.21905515417935092</v>
      </c>
      <c r="IX24">
        <v>0.23958779997217111</v>
      </c>
      <c r="IY24">
        <v>-4.0164136451380002E-3</v>
      </c>
      <c r="IZ24">
        <v>-1.0630798912452154E-2</v>
      </c>
      <c r="JA24">
        <v>0.12547207970626895</v>
      </c>
      <c r="JB24">
        <v>-1.0896185064088869E-2</v>
      </c>
      <c r="JC24">
        <v>0.2190643321955828</v>
      </c>
      <c r="JD24">
        <v>1.7451874005426954E-3</v>
      </c>
      <c r="JE24">
        <v>8.5656769184306619E-2</v>
      </c>
      <c r="JF24">
        <v>2.6917188768256113E-2</v>
      </c>
      <c r="JG24">
        <v>0.10372338716332634</v>
      </c>
      <c r="JH24">
        <v>8.9339011685807879E-2</v>
      </c>
      <c r="JI24">
        <v>-4.6534364630496795E-2</v>
      </c>
      <c r="JJ24">
        <v>8.3672205199537188E-3</v>
      </c>
      <c r="JK24">
        <v>-3.5343244815471651E-3</v>
      </c>
      <c r="JL24">
        <v>2.5204932629019502E-2</v>
      </c>
      <c r="JM24">
        <v>-3.9542680336644181E-2</v>
      </c>
      <c r="JN24">
        <v>0.13329648278045578</v>
      </c>
      <c r="JO24">
        <v>1.0922019617678934E-2</v>
      </c>
      <c r="JP24">
        <v>0.10183096357145038</v>
      </c>
      <c r="JQ24">
        <v>-8.1352764465823148E-3</v>
      </c>
      <c r="JR24">
        <v>5.2466436807427859E-2</v>
      </c>
      <c r="JS24">
        <v>8.755618498917779E-2</v>
      </c>
      <c r="JT24">
        <v>-8.5554609703277044E-3</v>
      </c>
      <c r="JU24">
        <v>4.8743471952083985E-2</v>
      </c>
      <c r="JV24">
        <v>8.1831158369043228E-2</v>
      </c>
      <c r="JW24">
        <v>0.13449961009314265</v>
      </c>
      <c r="JX24">
        <v>-2.0580148749268876E-2</v>
      </c>
      <c r="JY24">
        <v>2.4883830227267732E-2</v>
      </c>
      <c r="JZ24">
        <v>0.10272399960419783</v>
      </c>
      <c r="KA24">
        <v>-6.050012982612514E-2</v>
      </c>
      <c r="KB24">
        <v>0.12246994633076599</v>
      </c>
      <c r="KC24">
        <v>4.1669528920040097E-2</v>
      </c>
      <c r="KD24">
        <v>1.8529623027891021E-2</v>
      </c>
      <c r="KE24">
        <v>0.14057044884241598</v>
      </c>
      <c r="KF24">
        <v>1.9491589458299003E-2</v>
      </c>
      <c r="KG24">
        <v>4.2456753387476905E-2</v>
      </c>
      <c r="KH24">
        <v>7.463422364299975E-2</v>
      </c>
      <c r="KI24">
        <v>0.14306735161845782</v>
      </c>
      <c r="KJ24">
        <v>0.10820694104614405</v>
      </c>
      <c r="KK24">
        <v>0.16120581803641681</v>
      </c>
      <c r="KL24">
        <v>-8.4381410963768611E-2</v>
      </c>
      <c r="KM24">
        <v>-5.7656462344644818E-2</v>
      </c>
      <c r="KN24">
        <v>4.6832977546023634E-2</v>
      </c>
      <c r="KO24">
        <v>7.5675445163095087E-2</v>
      </c>
      <c r="KP24">
        <v>7.4879089742400179E-2</v>
      </c>
      <c r="KQ24">
        <v>0.10697699844213138</v>
      </c>
      <c r="KR24">
        <v>-8.4568602882784654E-3</v>
      </c>
      <c r="KS24">
        <v>-2.0122568180597412E-4</v>
      </c>
      <c r="KT24">
        <v>-0.106718343232667</v>
      </c>
      <c r="KU24">
        <v>0.1263320515340994</v>
      </c>
      <c r="KV24">
        <v>1.5318337969017732E-2</v>
      </c>
      <c r="KW24">
        <v>0.15233226141492948</v>
      </c>
      <c r="KX24">
        <v>3.0181918276054182E-2</v>
      </c>
      <c r="KY24">
        <v>4.9740655726751647E-2</v>
      </c>
      <c r="KZ24">
        <v>6.0674213302102896E-3</v>
      </c>
      <c r="LA24">
        <v>3.3110937413873753E-3</v>
      </c>
      <c r="LB24">
        <v>0.11318860672705193</v>
      </c>
      <c r="LC24">
        <v>0.20814495788981288</v>
      </c>
      <c r="LD24">
        <v>0.13082435324828021</v>
      </c>
      <c r="LE24">
        <v>4.7903369279990622E-2</v>
      </c>
      <c r="LF24">
        <v>-6.3889135086248596E-3</v>
      </c>
      <c r="LG24">
        <v>2.6816592575775431E-2</v>
      </c>
      <c r="LH24">
        <v>-3.1484280162406245E-2</v>
      </c>
      <c r="LI24">
        <v>9.7425964357740896E-2</v>
      </c>
      <c r="LJ24">
        <v>-5.790966847420987E-2</v>
      </c>
      <c r="LK24">
        <v>-3.5524763036452435E-4</v>
      </c>
      <c r="LL24">
        <v>9.8644510606333641E-2</v>
      </c>
    </row>
    <row r="25" spans="1:324">
      <c r="A25" s="2">
        <v>0.20833333333333334</v>
      </c>
      <c r="B25">
        <v>7.8888308865699322E-2</v>
      </c>
      <c r="C25">
        <v>1.9060797790702015E-2</v>
      </c>
      <c r="D25">
        <v>2.348385220540929E-3</v>
      </c>
      <c r="E25">
        <v>-3.5661010405977022E-3</v>
      </c>
      <c r="F25">
        <v>-5.7691186946268583E-2</v>
      </c>
      <c r="G25">
        <v>-3.997073213185362E-2</v>
      </c>
      <c r="H25">
        <v>6.5224141971261113E-2</v>
      </c>
      <c r="I25">
        <v>3.3346138852810361E-2</v>
      </c>
      <c r="J25">
        <v>3.6269944352603944E-2</v>
      </c>
      <c r="K25">
        <v>-2.8618084618391694E-2</v>
      </c>
      <c r="L25">
        <v>1.92648447752055E-2</v>
      </c>
      <c r="M25">
        <v>-7.1901767558641251E-3</v>
      </c>
      <c r="N25">
        <v>-4.2910873820720306E-2</v>
      </c>
      <c r="O25">
        <v>7.6101066844994581E-3</v>
      </c>
      <c r="P25">
        <v>-9.4912639267325155E-2</v>
      </c>
      <c r="Q25">
        <v>2.0750692472602018E-2</v>
      </c>
      <c r="R25">
        <v>6.5289011518444287E-3</v>
      </c>
      <c r="S25">
        <v>-4.7048385572893724E-2</v>
      </c>
      <c r="T25">
        <v>-1.3882306392425258E-2</v>
      </c>
      <c r="U25">
        <v>1.9157111246941784E-2</v>
      </c>
      <c r="V25">
        <v>4.4387604337227313E-2</v>
      </c>
      <c r="W25">
        <v>1.3883040725830005E-2</v>
      </c>
      <c r="X25">
        <v>-0.15282004653149381</v>
      </c>
      <c r="Y25">
        <v>2.0315782876291098E-3</v>
      </c>
      <c r="Z25">
        <v>1.4139443509794512E-2</v>
      </c>
      <c r="AA25">
        <v>-0.10743361626711816</v>
      </c>
      <c r="AB25">
        <v>6.7874741189801503E-3</v>
      </c>
      <c r="AC25">
        <v>-6.3257752571597835E-3</v>
      </c>
      <c r="AD25">
        <v>8.714441081498131E-3</v>
      </c>
      <c r="AE25">
        <v>-8.1394475770936975E-2</v>
      </c>
      <c r="AF25">
        <v>0.18647976371311681</v>
      </c>
      <c r="AG25">
        <v>4.2445938963912452E-2</v>
      </c>
      <c r="AH25">
        <v>6.2450463732129126E-3</v>
      </c>
      <c r="AI25">
        <v>9.8792842996625427E-2</v>
      </c>
      <c r="AJ25">
        <v>-5.9834466984125589E-2</v>
      </c>
      <c r="AK25">
        <v>7.0217165543749252E-2</v>
      </c>
      <c r="AL25">
        <v>-6.1603611744700235E-2</v>
      </c>
      <c r="AM25">
        <v>1.0913163887828656E-2</v>
      </c>
      <c r="AN25">
        <v>-1.0989259872869415E-2</v>
      </c>
      <c r="AO25">
        <v>8.2786376286218266E-2</v>
      </c>
      <c r="AP25">
        <v>-3.1113313546303211E-2</v>
      </c>
      <c r="AQ25">
        <v>3.9080933862189991E-2</v>
      </c>
      <c r="AR25">
        <v>0.13023310043500977</v>
      </c>
      <c r="AS25">
        <v>7.0213021988840871E-2</v>
      </c>
      <c r="AT25">
        <v>3.3826961371582219E-2</v>
      </c>
      <c r="AU25">
        <v>3.1174783432835643E-2</v>
      </c>
      <c r="AV25">
        <v>5.1351575255847506E-3</v>
      </c>
      <c r="AW25">
        <v>2.6910823414433002E-2</v>
      </c>
      <c r="AX25">
        <v>-8.6363628912782986E-2</v>
      </c>
      <c r="AY25">
        <v>9.9787316352171293E-2</v>
      </c>
      <c r="AZ25">
        <v>0.10910231856805803</v>
      </c>
      <c r="BA25">
        <v>0.23441081935802879</v>
      </c>
      <c r="BB25">
        <v>7.7714514712711041E-2</v>
      </c>
      <c r="BC25">
        <v>3.3597689926878595E-2</v>
      </c>
      <c r="BD25">
        <v>-5.3094436891674986E-2</v>
      </c>
      <c r="BE25">
        <v>2.0273617959488548E-2</v>
      </c>
      <c r="BF25">
        <v>2.4014985074128581E-2</v>
      </c>
      <c r="BG25">
        <v>3.4827719901183198E-2</v>
      </c>
      <c r="BH25">
        <v>0.12182205883724077</v>
      </c>
      <c r="BI25">
        <v>6.0080192414465598E-2</v>
      </c>
      <c r="BJ25">
        <v>2.0394149346079787E-2</v>
      </c>
      <c r="BK25">
        <v>7.2831177524592339E-2</v>
      </c>
      <c r="BL25">
        <v>2.1165207575775107E-2</v>
      </c>
      <c r="BM25">
        <v>6.6258036607530352E-2</v>
      </c>
      <c r="BN25">
        <v>0.11411153045212998</v>
      </c>
      <c r="BO25">
        <v>7.4576361118490378E-2</v>
      </c>
      <c r="BP25">
        <v>-2.037205302396743E-2</v>
      </c>
      <c r="BQ25">
        <v>6.771501731538429E-2</v>
      </c>
      <c r="BR25">
        <v>3.127897122551896E-2</v>
      </c>
      <c r="BS25">
        <v>-4.1479408833754138E-2</v>
      </c>
      <c r="BT25">
        <v>5.073250920661599E-2</v>
      </c>
      <c r="BU25">
        <v>9.1504434727729261E-2</v>
      </c>
      <c r="BV25">
        <v>0.10116360895707981</v>
      </c>
      <c r="BW25">
        <v>-9.5900749598576432E-2</v>
      </c>
      <c r="BX25">
        <v>-1.8491869698094923E-2</v>
      </c>
      <c r="BY25">
        <v>-2.3602535736706176E-3</v>
      </c>
      <c r="BZ25">
        <v>-2.4167105846263901E-3</v>
      </c>
      <c r="CA25">
        <v>6.265985349408594E-2</v>
      </c>
      <c r="CB25">
        <v>2.0356025329635298E-2</v>
      </c>
      <c r="CC25">
        <v>0.11202991863418893</v>
      </c>
      <c r="CD25">
        <v>3.9975455080997965E-2</v>
      </c>
      <c r="CE25">
        <v>2.6263391047472778E-3</v>
      </c>
      <c r="CF25">
        <v>-4.8262196065945083E-2</v>
      </c>
      <c r="CG25">
        <v>-2.0935942298896913E-3</v>
      </c>
      <c r="CH25">
        <v>4.3523606099688431E-2</v>
      </c>
      <c r="CI25">
        <v>3.6046359254185969E-3</v>
      </c>
      <c r="CJ25">
        <v>1.5744230112347671E-2</v>
      </c>
      <c r="CK25">
        <v>4.9786005388506228E-2</v>
      </c>
      <c r="CL25">
        <v>1.1640150306811965E-2</v>
      </c>
      <c r="CM25">
        <v>6.5000182389910149E-2</v>
      </c>
      <c r="CN25">
        <v>2.1788330848536354E-2</v>
      </c>
      <c r="CO25">
        <v>1.3890408053010844E-2</v>
      </c>
      <c r="CP25">
        <v>-7.8885984377645962E-2</v>
      </c>
      <c r="CQ25">
        <v>0.12767488563998566</v>
      </c>
      <c r="CR25">
        <v>-1.0779156044167071E-2</v>
      </c>
      <c r="CS25">
        <v>4.3107240724832657E-2</v>
      </c>
      <c r="CT25">
        <v>9.1463972682389889E-3</v>
      </c>
      <c r="CU25">
        <v>-1.3193718209545019E-2</v>
      </c>
      <c r="CV25">
        <v>0.14501949193837541</v>
      </c>
      <c r="CW25">
        <v>8.6428690560259619E-2</v>
      </c>
      <c r="CX25">
        <v>-8.1891292215789405E-2</v>
      </c>
      <c r="CY25">
        <v>8.3065891714761919E-2</v>
      </c>
      <c r="CZ25">
        <v>-2.8316420202116319E-2</v>
      </c>
      <c r="DA25">
        <v>1.7252959591995094E-2</v>
      </c>
      <c r="DB25">
        <v>-3.6065544456149394E-2</v>
      </c>
      <c r="DC25">
        <v>-6.3253523182231946E-3</v>
      </c>
      <c r="DD25">
        <v>-0.18058530152254859</v>
      </c>
      <c r="DE25">
        <v>9.659909208497032E-2</v>
      </c>
      <c r="DF25">
        <v>-2.1179859408738046E-2</v>
      </c>
      <c r="DG25">
        <v>7.3540773962082117E-4</v>
      </c>
      <c r="DH25">
        <v>-4.1412388416833153E-2</v>
      </c>
      <c r="DI25">
        <v>6.851840970326703E-2</v>
      </c>
      <c r="DJ25">
        <v>3.4283079418708132E-2</v>
      </c>
      <c r="DK25">
        <v>5.847272709840823E-3</v>
      </c>
      <c r="DL25">
        <v>1.7582210138821296E-2</v>
      </c>
      <c r="DM25">
        <v>0.16460191268903462</v>
      </c>
      <c r="DN25">
        <v>1.0748320351106356E-2</v>
      </c>
      <c r="DO25">
        <v>-1.5391833605683104E-3</v>
      </c>
      <c r="DP25">
        <v>3.3376756911519395E-2</v>
      </c>
      <c r="DQ25">
        <v>6.7936103289746502E-2</v>
      </c>
      <c r="DR25">
        <v>0.14302792291350697</v>
      </c>
      <c r="DS25">
        <v>0.10116335808315148</v>
      </c>
      <c r="DT25">
        <v>-2.2748394710909552E-2</v>
      </c>
      <c r="DU25">
        <v>0.13328624909114223</v>
      </c>
      <c r="DV25">
        <v>4.7529861331125987E-2</v>
      </c>
      <c r="DW25">
        <v>3.2199064033399442E-3</v>
      </c>
      <c r="DX25">
        <v>1.8028952126537032E-2</v>
      </c>
      <c r="DY25">
        <v>9.5882519841720484E-3</v>
      </c>
      <c r="DZ25">
        <v>-6.3889117540704837E-3</v>
      </c>
      <c r="EA25">
        <v>0.12607221321296319</v>
      </c>
      <c r="EB25">
        <v>-7.0564070839356591E-2</v>
      </c>
      <c r="EC25">
        <v>5.4418130677128099E-2</v>
      </c>
      <c r="ED25">
        <v>-6.9811756933435998E-2</v>
      </c>
      <c r="EE25">
        <v>-1.7914319578236179E-2</v>
      </c>
      <c r="EF25">
        <v>1.1491048015497232E-2</v>
      </c>
      <c r="EG25">
        <v>2.0363545540050203E-2</v>
      </c>
      <c r="EH25">
        <v>2.1544397255657221E-2</v>
      </c>
      <c r="EI25">
        <v>-7.5929222333843985E-2</v>
      </c>
      <c r="EJ25">
        <v>-1.3693907421681788E-3</v>
      </c>
      <c r="EK25">
        <v>-0.11206959336024565</v>
      </c>
      <c r="EL25">
        <v>-5.7586691123482823E-4</v>
      </c>
      <c r="EM25">
        <v>2.0168717355069396E-3</v>
      </c>
      <c r="EN25">
        <v>-4.3603660722133085E-2</v>
      </c>
      <c r="EO25">
        <v>6.5635143845813287E-2</v>
      </c>
      <c r="EP25">
        <v>-4.6813981064056966E-3</v>
      </c>
      <c r="EQ25">
        <v>-2.7004845581015711E-2</v>
      </c>
      <c r="ER25">
        <v>-2.1007686233868273E-2</v>
      </c>
      <c r="ES25">
        <v>8.0230854660477566E-2</v>
      </c>
      <c r="ET25">
        <v>4.2268537744184473E-2</v>
      </c>
      <c r="EU25">
        <v>9.4285238911430806E-3</v>
      </c>
      <c r="EV25">
        <v>3.4714457451406472E-2</v>
      </c>
      <c r="EW25">
        <v>3.6156577421185429E-2</v>
      </c>
      <c r="EX25">
        <v>9.2024842010093311E-2</v>
      </c>
      <c r="EY25">
        <v>-2.8539297421079649E-2</v>
      </c>
      <c r="EZ25">
        <v>3.0217211184785025E-2</v>
      </c>
      <c r="FA25">
        <v>4.9185638010857242E-2</v>
      </c>
      <c r="FB25">
        <v>0.19900715832881302</v>
      </c>
      <c r="FC25">
        <v>3.0089634859437688E-2</v>
      </c>
      <c r="FD25">
        <v>5.8807965089173748E-2</v>
      </c>
      <c r="FE25">
        <v>4.3615837508366707E-2</v>
      </c>
      <c r="FF25">
        <v>0.141353682165202</v>
      </c>
      <c r="FG25">
        <v>-3.5152570811109708E-2</v>
      </c>
      <c r="FH25">
        <v>-2.7341506494374126E-3</v>
      </c>
      <c r="FI25">
        <v>3.7314881627202425E-3</v>
      </c>
      <c r="FJ25">
        <v>-1.4851522080045119E-2</v>
      </c>
      <c r="FK25">
        <v>2.6124252048005076E-2</v>
      </c>
      <c r="FL25">
        <v>-3.5921620464350344E-2</v>
      </c>
      <c r="FM25">
        <v>0.17805626727471349</v>
      </c>
      <c r="FN25">
        <v>2.4076317837391167E-2</v>
      </c>
      <c r="FO25">
        <v>9.0004650977780293E-2</v>
      </c>
      <c r="FP25">
        <v>-1.8635336762558269E-2</v>
      </c>
      <c r="FQ25">
        <v>0.27392199661699757</v>
      </c>
      <c r="FR25">
        <v>-5.9662877525255113E-2</v>
      </c>
      <c r="FS25">
        <v>1.262386279069311E-3</v>
      </c>
      <c r="FT25">
        <v>0.17116608620861767</v>
      </c>
      <c r="FU25">
        <v>3.6801732538233986E-3</v>
      </c>
      <c r="FV25">
        <v>1.3362055892482323E-3</v>
      </c>
      <c r="FW25">
        <v>0.12145792632506221</v>
      </c>
      <c r="FX25">
        <v>0.16677928689861007</v>
      </c>
      <c r="FY25">
        <v>3.7551431565626334E-2</v>
      </c>
      <c r="FZ25">
        <v>4.8527652926911614E-4</v>
      </c>
      <c r="GA25">
        <v>-9.6806654606723802E-5</v>
      </c>
      <c r="GB25">
        <v>-2.3216817388965461E-2</v>
      </c>
      <c r="GC25">
        <v>-7.3701730158699944E-3</v>
      </c>
      <c r="GD25">
        <v>5.3510961003852171E-2</v>
      </c>
      <c r="GE25">
        <v>4.1679895026260801E-3</v>
      </c>
      <c r="GF25">
        <v>8.9764877440008689E-2</v>
      </c>
      <c r="GG25">
        <v>-0.11797433217405835</v>
      </c>
      <c r="GH25">
        <v>0.11543147687154888</v>
      </c>
      <c r="GI25">
        <v>7.8781574964850193E-2</v>
      </c>
      <c r="GJ25">
        <v>8.4633525993492564E-3</v>
      </c>
      <c r="GK25">
        <v>-1.7248684098960188E-2</v>
      </c>
      <c r="GL25">
        <v>5.5398622633909267E-2</v>
      </c>
      <c r="GM25">
        <v>-0.16457993967614892</v>
      </c>
      <c r="GN25">
        <v>-5.1753658105794687E-2</v>
      </c>
      <c r="GO25">
        <v>0.11535156115105434</v>
      </c>
      <c r="GP25">
        <v>5.1552993410166233E-2</v>
      </c>
      <c r="GQ25">
        <v>-3.9544435389391466E-2</v>
      </c>
      <c r="GR25">
        <v>5.6138289858551814E-2</v>
      </c>
      <c r="GS25">
        <v>5.8906067197808096E-2</v>
      </c>
      <c r="GT25">
        <v>7.2404799534678779E-2</v>
      </c>
      <c r="GU25">
        <v>-1.5009440780550189E-2</v>
      </c>
      <c r="GV25">
        <v>8.5205263299992298E-3</v>
      </c>
      <c r="GW25">
        <v>1.6316459812949817E-2</v>
      </c>
      <c r="GX25">
        <v>-1.1553729223440028E-3</v>
      </c>
      <c r="GY25">
        <v>6.4191674709760102E-2</v>
      </c>
      <c r="GZ25">
        <v>3.1030970796663539E-2</v>
      </c>
      <c r="HA25">
        <v>9.6979804456530982E-2</v>
      </c>
      <c r="HB25">
        <v>7.0024794080841987E-2</v>
      </c>
      <c r="HC25">
        <v>0.10178460543533763</v>
      </c>
      <c r="HD25">
        <v>-3.0287039056929994E-2</v>
      </c>
      <c r="HE25">
        <v>-4.4427404044561185E-2</v>
      </c>
      <c r="HF25">
        <v>-5.6832872631933165E-2</v>
      </c>
      <c r="HG25">
        <v>-6.087488898197204E-2</v>
      </c>
      <c r="HH25">
        <v>2.2822293473138491E-2</v>
      </c>
      <c r="HI25">
        <v>-1.8620268429309996E-2</v>
      </c>
      <c r="HJ25">
        <v>0.1729305790036699</v>
      </c>
      <c r="HK25">
        <v>4.2106163398412236E-2</v>
      </c>
      <c r="HL25">
        <v>1.7728513188469961E-3</v>
      </c>
      <c r="HM25">
        <v>3.7021050057964765E-2</v>
      </c>
      <c r="HN25">
        <v>6.7373139750882924E-2</v>
      </c>
      <c r="HO25">
        <v>7.9136518174040479E-2</v>
      </c>
      <c r="HP25">
        <v>1.6744880514401178E-2</v>
      </c>
      <c r="HQ25">
        <v>-5.1954570998142144E-2</v>
      </c>
      <c r="HR25">
        <v>-0.16071204027993652</v>
      </c>
      <c r="HS25">
        <v>9.9876704665969832E-2</v>
      </c>
      <c r="HT25">
        <v>6.5150456251520383E-2</v>
      </c>
      <c r="HU25">
        <v>2.6550700493275011E-2</v>
      </c>
      <c r="HV25">
        <v>1.8811124914795196E-2</v>
      </c>
      <c r="HW25">
        <v>0.12506077658131831</v>
      </c>
      <c r="HX25">
        <v>2.9948827533200165E-3</v>
      </c>
      <c r="HY25">
        <v>-2.5311921944874065E-3</v>
      </c>
      <c r="HZ25">
        <v>-8.6406206222463706E-3</v>
      </c>
      <c r="IA25">
        <v>5.7271355952805282E-2</v>
      </c>
      <c r="IB25">
        <v>7.5357191947740293E-2</v>
      </c>
      <c r="IC25">
        <v>5.1645703809650854E-2</v>
      </c>
      <c r="ID25">
        <v>0.13166270892784704</v>
      </c>
      <c r="IE25">
        <v>-7.3919977291506275E-2</v>
      </c>
      <c r="IF25">
        <v>-0.13313161249752412</v>
      </c>
      <c r="IG25">
        <v>3.3546615378140993E-2</v>
      </c>
      <c r="IH25">
        <v>7.0502518954436572E-2</v>
      </c>
      <c r="II25">
        <v>9.3746727591232787E-2</v>
      </c>
      <c r="IJ25">
        <v>0.13857217485088313</v>
      </c>
      <c r="IK25">
        <v>-0.17010608086627013</v>
      </c>
      <c r="IL25">
        <v>0.1887520493771187</v>
      </c>
      <c r="IM25">
        <v>4.7032901641922184E-2</v>
      </c>
      <c r="IN25">
        <v>5.5122051223036851E-2</v>
      </c>
      <c r="IO25">
        <v>0.12663746244436663</v>
      </c>
      <c r="IP25">
        <v>-7.4945475619404386E-2</v>
      </c>
      <c r="IQ25">
        <v>6.0729763639704934E-2</v>
      </c>
      <c r="IR25">
        <v>1.5405798190994382E-2</v>
      </c>
      <c r="IS25">
        <v>-2.318212392661672E-2</v>
      </c>
      <c r="IT25">
        <v>5.7338478742911571E-2</v>
      </c>
      <c r="IU25">
        <v>-5.0615521023723943E-2</v>
      </c>
      <c r="IV25">
        <v>-4.8290714764983998E-2</v>
      </c>
      <c r="IW25">
        <v>0.28541068026448102</v>
      </c>
      <c r="IX25">
        <v>1.7958461631631421E-3</v>
      </c>
      <c r="IY25">
        <v>2.0440673842226552E-2</v>
      </c>
      <c r="IZ25">
        <v>-4.777617406449701E-2</v>
      </c>
      <c r="JA25">
        <v>3.5234899489090643E-2</v>
      </c>
      <c r="JB25">
        <v>4.5753420362361762E-2</v>
      </c>
      <c r="JC25">
        <v>1.6084953251651681E-2</v>
      </c>
      <c r="JD25">
        <v>1.1347092183726598E-2</v>
      </c>
      <c r="JE25">
        <v>-9.6492260081646117E-3</v>
      </c>
      <c r="JF25">
        <v>5.0471627843544004E-2</v>
      </c>
      <c r="JG25">
        <v>5.1624034475872646E-2</v>
      </c>
      <c r="JH25">
        <v>3.6307690986367859E-2</v>
      </c>
      <c r="JI25">
        <v>4.0673044390926352E-2</v>
      </c>
      <c r="JJ25">
        <v>-0.10170754615986988</v>
      </c>
      <c r="JK25">
        <v>0.15117406824792864</v>
      </c>
      <c r="JL25">
        <v>7.1737662111452272E-2</v>
      </c>
      <c r="JM25">
        <v>3.1408630169331174E-2</v>
      </c>
      <c r="JN25">
        <v>2.3794432793722724E-2</v>
      </c>
      <c r="JO25">
        <v>4.1510250235279288E-2</v>
      </c>
      <c r="JP25">
        <v>6.1373166920465475E-2</v>
      </c>
      <c r="JQ25">
        <v>0.16467015727480239</v>
      </c>
      <c r="JR25">
        <v>0.1134054144892114</v>
      </c>
      <c r="JS25">
        <v>6.7024729272759011E-3</v>
      </c>
      <c r="JT25">
        <v>1.8446933957853913E-2</v>
      </c>
      <c r="JU25">
        <v>0.26129155701794898</v>
      </c>
      <c r="JV25">
        <v>3.3429040450287335E-2</v>
      </c>
      <c r="JW25">
        <v>9.0682453122396551E-3</v>
      </c>
      <c r="JX25">
        <v>1.6027671533793138E-2</v>
      </c>
      <c r="JY25">
        <v>-0.18880738476047676</v>
      </c>
      <c r="JZ25">
        <v>-5.260550484893587E-2</v>
      </c>
      <c r="KA25">
        <v>6.9957685321764121E-2</v>
      </c>
      <c r="KB25">
        <v>5.4905687669181094E-2</v>
      </c>
      <c r="KC25">
        <v>8.8496433142353607E-3</v>
      </c>
      <c r="KD25">
        <v>7.2263264022197016E-2</v>
      </c>
      <c r="KE25">
        <v>-2.6569739959485764E-2</v>
      </c>
      <c r="KF25">
        <v>-0.10104043448796768</v>
      </c>
      <c r="KG25">
        <v>2.2550925177141586E-2</v>
      </c>
      <c r="KH25">
        <v>-5.5797606242771705E-2</v>
      </c>
      <c r="KI25">
        <v>6.8282913713839488E-2</v>
      </c>
      <c r="KJ25">
        <v>2.0496102602029801E-3</v>
      </c>
      <c r="KK25">
        <v>1.8830747502354649E-2</v>
      </c>
      <c r="KL25">
        <v>0.14727558848924738</v>
      </c>
      <c r="KM25">
        <v>-0.15833994336884144</v>
      </c>
      <c r="KN25">
        <v>-1.4666773339798531E-2</v>
      </c>
      <c r="KO25">
        <v>1.9471949884730656E-2</v>
      </c>
      <c r="KP25">
        <v>3.0755069332312923E-2</v>
      </c>
      <c r="KQ25">
        <v>-1.9658249467415272E-2</v>
      </c>
      <c r="KR25">
        <v>2.1493076522547998E-2</v>
      </c>
      <c r="KS25">
        <v>-0.10023351077180005</v>
      </c>
      <c r="KT25">
        <v>-0.18880136594754682</v>
      </c>
      <c r="KU25">
        <v>0.14224194154383887</v>
      </c>
      <c r="KV25">
        <v>-7.409031201356253E-4</v>
      </c>
      <c r="KW25">
        <v>9.0925029450431058E-2</v>
      </c>
      <c r="KX25">
        <v>-8.535671038349445E-4</v>
      </c>
      <c r="KY25">
        <v>3.714773728374942E-2</v>
      </c>
      <c r="KZ25">
        <v>-0.22186041425248512</v>
      </c>
      <c r="LA25">
        <v>1.7541571427424914E-2</v>
      </c>
      <c r="LB25">
        <v>1.8579753256505478E-3</v>
      </c>
      <c r="LC25">
        <v>3.6671413198878101E-2</v>
      </c>
      <c r="LD25">
        <v>-4.0368730946987973E-3</v>
      </c>
      <c r="LE25">
        <v>-0.17322581495285255</v>
      </c>
      <c r="LF25">
        <v>8.0761727117961049E-2</v>
      </c>
      <c r="LG25">
        <v>1.5390244508607358E-2</v>
      </c>
      <c r="LH25">
        <v>0.17033471560675217</v>
      </c>
      <c r="LI25">
        <v>-2.0028587087432249E-2</v>
      </c>
      <c r="LJ25">
        <v>4.7590529974061754E-2</v>
      </c>
      <c r="LK25">
        <v>-0.210088957019685</v>
      </c>
      <c r="LL25">
        <v>2.312844806324988E-2</v>
      </c>
    </row>
    <row r="26" spans="1:324">
      <c r="A26" s="2">
        <v>0.21875</v>
      </c>
      <c r="B26">
        <v>7.8888308865699322E-2</v>
      </c>
      <c r="C26">
        <v>1.9060797790702015E-2</v>
      </c>
      <c r="D26">
        <v>2.348385220540929E-3</v>
      </c>
      <c r="E26">
        <v>-3.5661010405977022E-3</v>
      </c>
      <c r="F26">
        <v>-5.7691186946268583E-2</v>
      </c>
      <c r="G26">
        <v>-3.997073213185362E-2</v>
      </c>
      <c r="H26">
        <v>6.5224141971261113E-2</v>
      </c>
      <c r="I26">
        <v>3.3346138852810361E-2</v>
      </c>
      <c r="J26">
        <v>3.6269944352603944E-2</v>
      </c>
      <c r="K26">
        <v>-2.8618084618391694E-2</v>
      </c>
      <c r="L26">
        <v>1.92648447752055E-2</v>
      </c>
      <c r="M26">
        <v>-7.1901767558641251E-3</v>
      </c>
      <c r="N26">
        <v>-4.2910873820720306E-2</v>
      </c>
      <c r="O26">
        <v>7.6101066844994581E-3</v>
      </c>
      <c r="P26">
        <v>-9.4912639267325155E-2</v>
      </c>
      <c r="Q26">
        <v>2.0750692472602018E-2</v>
      </c>
      <c r="R26">
        <v>6.5289011518444287E-3</v>
      </c>
      <c r="S26">
        <v>-4.7048385572893724E-2</v>
      </c>
      <c r="T26">
        <v>-1.3882306392425258E-2</v>
      </c>
      <c r="U26">
        <v>1.9157111246941784E-2</v>
      </c>
      <c r="V26">
        <v>4.4387604337227313E-2</v>
      </c>
      <c r="W26">
        <v>1.3883040725830005E-2</v>
      </c>
      <c r="X26">
        <v>-0.15282004653149381</v>
      </c>
      <c r="Y26">
        <v>2.0315782876291098E-3</v>
      </c>
      <c r="Z26">
        <v>1.4139443509794512E-2</v>
      </c>
      <c r="AA26">
        <v>-0.10743361626711816</v>
      </c>
      <c r="AB26">
        <v>6.7874741189801503E-3</v>
      </c>
      <c r="AC26">
        <v>-6.3257752571597835E-3</v>
      </c>
      <c r="AD26">
        <v>8.714441081498131E-3</v>
      </c>
      <c r="AE26">
        <v>-8.1394475770936975E-2</v>
      </c>
      <c r="AF26">
        <v>0.18647976371311681</v>
      </c>
      <c r="AG26">
        <v>4.2445938963912452E-2</v>
      </c>
      <c r="AH26">
        <v>6.2450463732129126E-3</v>
      </c>
      <c r="AI26">
        <v>9.8792842996625427E-2</v>
      </c>
      <c r="AJ26">
        <v>-5.9834466984125589E-2</v>
      </c>
      <c r="AK26">
        <v>7.0217165543749252E-2</v>
      </c>
      <c r="AL26">
        <v>-6.1603611744700235E-2</v>
      </c>
      <c r="AM26">
        <v>1.0913163887828656E-2</v>
      </c>
      <c r="AN26">
        <v>-1.0989259872869415E-2</v>
      </c>
      <c r="AO26">
        <v>8.2786376286218266E-2</v>
      </c>
      <c r="AP26">
        <v>-3.1113313546303211E-2</v>
      </c>
      <c r="AQ26">
        <v>3.9080933862189991E-2</v>
      </c>
      <c r="AR26">
        <v>0.13023310043500977</v>
      </c>
      <c r="AS26">
        <v>7.0213021988840871E-2</v>
      </c>
      <c r="AT26">
        <v>3.3826961371582219E-2</v>
      </c>
      <c r="AU26">
        <v>3.1174783432835643E-2</v>
      </c>
      <c r="AV26">
        <v>5.1351575255847506E-3</v>
      </c>
      <c r="AW26">
        <v>2.6910823414433002E-2</v>
      </c>
      <c r="AX26">
        <v>-8.6363628912782986E-2</v>
      </c>
      <c r="AY26">
        <v>9.9787316352171293E-2</v>
      </c>
      <c r="AZ26">
        <v>0.10910231856805803</v>
      </c>
      <c r="BA26">
        <v>0.23441081935802879</v>
      </c>
      <c r="BB26">
        <v>7.7714514712711041E-2</v>
      </c>
      <c r="BC26">
        <v>3.3597689926878595E-2</v>
      </c>
      <c r="BD26">
        <v>-5.3094436891674986E-2</v>
      </c>
      <c r="BE26">
        <v>2.0273617959488548E-2</v>
      </c>
      <c r="BF26">
        <v>2.4014985074128581E-2</v>
      </c>
      <c r="BG26">
        <v>3.4827719901183198E-2</v>
      </c>
      <c r="BH26">
        <v>0.12182205883724077</v>
      </c>
      <c r="BI26">
        <v>6.0080192414465598E-2</v>
      </c>
      <c r="BJ26">
        <v>2.0394149346079787E-2</v>
      </c>
      <c r="BK26">
        <v>7.2831177524592339E-2</v>
      </c>
      <c r="BL26">
        <v>2.1165207575775107E-2</v>
      </c>
      <c r="BM26">
        <v>6.6258036607530352E-2</v>
      </c>
      <c r="BN26">
        <v>0.11411153045212998</v>
      </c>
      <c r="BO26">
        <v>7.4576361118490378E-2</v>
      </c>
      <c r="BP26">
        <v>-2.037205302396743E-2</v>
      </c>
      <c r="BQ26">
        <v>6.771501731538429E-2</v>
      </c>
      <c r="BR26">
        <v>3.127897122551896E-2</v>
      </c>
      <c r="BS26">
        <v>-4.1479408833754138E-2</v>
      </c>
      <c r="BT26">
        <v>5.073250920661599E-2</v>
      </c>
      <c r="BU26">
        <v>9.1504434727729261E-2</v>
      </c>
      <c r="BV26">
        <v>0.10116360895707981</v>
      </c>
      <c r="BW26">
        <v>-9.5900749598576432E-2</v>
      </c>
      <c r="BX26">
        <v>-1.8491869698094923E-2</v>
      </c>
      <c r="BY26">
        <v>-2.3602535736706176E-3</v>
      </c>
      <c r="BZ26">
        <v>-2.4167105846263901E-3</v>
      </c>
      <c r="CA26">
        <v>6.265985349408594E-2</v>
      </c>
      <c r="CB26">
        <v>2.0356025329635298E-2</v>
      </c>
      <c r="CC26">
        <v>0.11202991863418893</v>
      </c>
      <c r="CD26">
        <v>3.9975455080997965E-2</v>
      </c>
      <c r="CE26">
        <v>2.6263391047472778E-3</v>
      </c>
      <c r="CF26">
        <v>-4.8262196065945083E-2</v>
      </c>
      <c r="CG26">
        <v>-2.0935942298896913E-3</v>
      </c>
      <c r="CH26">
        <v>4.3523606099688431E-2</v>
      </c>
      <c r="CI26">
        <v>3.6046359254185969E-3</v>
      </c>
      <c r="CJ26">
        <v>1.5744230112347671E-2</v>
      </c>
      <c r="CK26">
        <v>4.9786005388506228E-2</v>
      </c>
      <c r="CL26">
        <v>1.1640150306811965E-2</v>
      </c>
      <c r="CM26">
        <v>6.5000182389910149E-2</v>
      </c>
      <c r="CN26">
        <v>2.1788330848536354E-2</v>
      </c>
      <c r="CO26">
        <v>1.3890408053010844E-2</v>
      </c>
      <c r="CP26">
        <v>-7.8885984377645962E-2</v>
      </c>
      <c r="CQ26">
        <v>0.12767488563998566</v>
      </c>
      <c r="CR26">
        <v>-1.0779156044167071E-2</v>
      </c>
      <c r="CS26">
        <v>4.3107240724832657E-2</v>
      </c>
      <c r="CT26">
        <v>9.1463972682389889E-3</v>
      </c>
      <c r="CU26">
        <v>-1.3193718209545019E-2</v>
      </c>
      <c r="CV26">
        <v>0.14501949193837541</v>
      </c>
      <c r="CW26">
        <v>8.6428690560259619E-2</v>
      </c>
      <c r="CX26">
        <v>-8.1891292215789405E-2</v>
      </c>
      <c r="CY26">
        <v>8.3065891714761919E-2</v>
      </c>
      <c r="CZ26">
        <v>-2.8316420202116319E-2</v>
      </c>
      <c r="DA26">
        <v>1.7252959591995094E-2</v>
      </c>
      <c r="DB26">
        <v>-3.6065544456149394E-2</v>
      </c>
      <c r="DC26">
        <v>-6.3253523182231946E-3</v>
      </c>
      <c r="DD26">
        <v>-0.18058530152254859</v>
      </c>
      <c r="DE26">
        <v>9.659909208497032E-2</v>
      </c>
      <c r="DF26">
        <v>-2.1179859408738046E-2</v>
      </c>
      <c r="DG26">
        <v>7.3540773962082117E-4</v>
      </c>
      <c r="DH26">
        <v>-4.1412388416833153E-2</v>
      </c>
      <c r="DI26">
        <v>6.851840970326703E-2</v>
      </c>
      <c r="DJ26">
        <v>3.4283079418708132E-2</v>
      </c>
      <c r="DK26">
        <v>5.847272709840823E-3</v>
      </c>
      <c r="DL26">
        <v>1.7582210138821296E-2</v>
      </c>
      <c r="DM26">
        <v>0.16460191268903462</v>
      </c>
      <c r="DN26">
        <v>1.0748320351106356E-2</v>
      </c>
      <c r="DO26">
        <v>-1.5391833605683104E-3</v>
      </c>
      <c r="DP26">
        <v>3.3376756911519395E-2</v>
      </c>
      <c r="DQ26">
        <v>6.7936103289746502E-2</v>
      </c>
      <c r="DR26">
        <v>0.14302792291350697</v>
      </c>
      <c r="DS26">
        <v>0.10116335808315148</v>
      </c>
      <c r="DT26">
        <v>-2.2748394710909552E-2</v>
      </c>
      <c r="DU26">
        <v>0.13328624909114223</v>
      </c>
      <c r="DV26">
        <v>4.7529861331125987E-2</v>
      </c>
      <c r="DW26">
        <v>3.2199064033399442E-3</v>
      </c>
      <c r="DX26">
        <v>1.8028952126537032E-2</v>
      </c>
      <c r="DY26">
        <v>9.5882519841720484E-3</v>
      </c>
      <c r="DZ26">
        <v>-6.3889117540704837E-3</v>
      </c>
      <c r="EA26">
        <v>0.12607221321296319</v>
      </c>
      <c r="EB26">
        <v>-7.0564070839356591E-2</v>
      </c>
      <c r="EC26">
        <v>5.4418130677128099E-2</v>
      </c>
      <c r="ED26">
        <v>-6.9811756933435998E-2</v>
      </c>
      <c r="EE26">
        <v>-1.7914319578236179E-2</v>
      </c>
      <c r="EF26">
        <v>1.1491048015497232E-2</v>
      </c>
      <c r="EG26">
        <v>2.0363545540050203E-2</v>
      </c>
      <c r="EH26">
        <v>2.1544397255657221E-2</v>
      </c>
      <c r="EI26">
        <v>-7.5929222333843985E-2</v>
      </c>
      <c r="EJ26">
        <v>-1.3693907421681788E-3</v>
      </c>
      <c r="EK26">
        <v>-0.11206959336024565</v>
      </c>
      <c r="EL26">
        <v>-5.7586691123482823E-4</v>
      </c>
      <c r="EM26">
        <v>2.0168717355069396E-3</v>
      </c>
      <c r="EN26">
        <v>-4.3603660722133085E-2</v>
      </c>
      <c r="EO26">
        <v>6.5635143845813287E-2</v>
      </c>
      <c r="EP26">
        <v>-4.6813981064056966E-3</v>
      </c>
      <c r="EQ26">
        <v>-2.7004845581015711E-2</v>
      </c>
      <c r="ER26">
        <v>-2.1007686233868273E-2</v>
      </c>
      <c r="ES26">
        <v>8.0230854660477566E-2</v>
      </c>
      <c r="ET26">
        <v>4.2268537744184473E-2</v>
      </c>
      <c r="EU26">
        <v>9.4285238911430806E-3</v>
      </c>
      <c r="EV26">
        <v>3.4714457451406472E-2</v>
      </c>
      <c r="EW26">
        <v>3.6156577421185429E-2</v>
      </c>
      <c r="EX26">
        <v>9.2024842010093311E-2</v>
      </c>
      <c r="EY26">
        <v>-2.8539297421079649E-2</v>
      </c>
      <c r="EZ26">
        <v>3.0217211184785025E-2</v>
      </c>
      <c r="FA26">
        <v>4.9185638010857242E-2</v>
      </c>
      <c r="FB26">
        <v>0.19900715832881302</v>
      </c>
      <c r="FC26">
        <v>3.0089634859437688E-2</v>
      </c>
      <c r="FD26">
        <v>5.8807965089173748E-2</v>
      </c>
      <c r="FE26">
        <v>4.3615837508366707E-2</v>
      </c>
      <c r="FF26">
        <v>0.141353682165202</v>
      </c>
      <c r="FG26">
        <v>-3.5152570811109708E-2</v>
      </c>
      <c r="FH26">
        <v>-2.7341506494374126E-3</v>
      </c>
      <c r="FI26">
        <v>3.7314881627202425E-3</v>
      </c>
      <c r="FJ26">
        <v>-1.4851522080045119E-2</v>
      </c>
      <c r="FK26">
        <v>2.6124252048005076E-2</v>
      </c>
      <c r="FL26">
        <v>-3.5921620464350344E-2</v>
      </c>
      <c r="FM26">
        <v>0.17805626727471349</v>
      </c>
      <c r="FN26">
        <v>2.4076317837391167E-2</v>
      </c>
      <c r="FO26">
        <v>9.0004650977780293E-2</v>
      </c>
      <c r="FP26">
        <v>-1.8635336762558269E-2</v>
      </c>
      <c r="FQ26">
        <v>0.27392199661699757</v>
      </c>
      <c r="FR26">
        <v>-5.9662877525255113E-2</v>
      </c>
      <c r="FS26">
        <v>1.262386279069311E-3</v>
      </c>
      <c r="FT26">
        <v>0.17116608620861767</v>
      </c>
      <c r="FU26">
        <v>3.6801732538233986E-3</v>
      </c>
      <c r="FV26">
        <v>1.3362055892482323E-3</v>
      </c>
      <c r="FW26">
        <v>0.12145792632506221</v>
      </c>
      <c r="FX26">
        <v>0.16677928689861007</v>
      </c>
      <c r="FY26">
        <v>3.7551431565626334E-2</v>
      </c>
      <c r="FZ26">
        <v>4.8527652926911614E-4</v>
      </c>
      <c r="GA26">
        <v>-9.6806654606723802E-5</v>
      </c>
      <c r="GB26">
        <v>-2.3216817388965461E-2</v>
      </c>
      <c r="GC26">
        <v>-7.3701730158699944E-3</v>
      </c>
      <c r="GD26">
        <v>5.3510961003852171E-2</v>
      </c>
      <c r="GE26">
        <v>4.1679895026260801E-3</v>
      </c>
      <c r="GF26">
        <v>8.9764877440008689E-2</v>
      </c>
      <c r="GG26">
        <v>-0.11797433217405835</v>
      </c>
      <c r="GH26">
        <v>0.11543147687154888</v>
      </c>
      <c r="GI26">
        <v>7.8781574964850193E-2</v>
      </c>
      <c r="GJ26">
        <v>8.4633525993492564E-3</v>
      </c>
      <c r="GK26">
        <v>-1.7248684098960188E-2</v>
      </c>
      <c r="GL26">
        <v>5.5398622633909267E-2</v>
      </c>
      <c r="GM26">
        <v>-0.16457993967614892</v>
      </c>
      <c r="GN26">
        <v>-5.1753658105794687E-2</v>
      </c>
      <c r="GO26">
        <v>0.11535156115105434</v>
      </c>
      <c r="GP26">
        <v>5.1552993410166233E-2</v>
      </c>
      <c r="GQ26">
        <v>-3.9544435389391466E-2</v>
      </c>
      <c r="GR26">
        <v>5.6138289858551814E-2</v>
      </c>
      <c r="GS26">
        <v>5.8906067197808096E-2</v>
      </c>
      <c r="GT26">
        <v>7.2404799534678779E-2</v>
      </c>
      <c r="GU26">
        <v>-1.5009440780550189E-2</v>
      </c>
      <c r="GV26">
        <v>8.5205263299992298E-3</v>
      </c>
      <c r="GW26">
        <v>1.6316459812949817E-2</v>
      </c>
      <c r="GX26">
        <v>-1.1553729223440028E-3</v>
      </c>
      <c r="GY26">
        <v>6.4191674709760102E-2</v>
      </c>
      <c r="GZ26">
        <v>3.1030970796663539E-2</v>
      </c>
      <c r="HA26">
        <v>9.6979804456530982E-2</v>
      </c>
      <c r="HB26">
        <v>7.0024794080841987E-2</v>
      </c>
      <c r="HC26">
        <v>0.10178460543533763</v>
      </c>
      <c r="HD26">
        <v>-3.0287039056929994E-2</v>
      </c>
      <c r="HE26">
        <v>-4.4427404044561185E-2</v>
      </c>
      <c r="HF26">
        <v>-5.6832872631933165E-2</v>
      </c>
      <c r="HG26">
        <v>-6.087488898197204E-2</v>
      </c>
      <c r="HH26">
        <v>2.2822293473138491E-2</v>
      </c>
      <c r="HI26">
        <v>-1.8620268429309996E-2</v>
      </c>
      <c r="HJ26">
        <v>0.1729305790036699</v>
      </c>
      <c r="HK26">
        <v>4.2106163398412236E-2</v>
      </c>
      <c r="HL26">
        <v>1.7728513188469961E-3</v>
      </c>
      <c r="HM26">
        <v>3.7021050057964765E-2</v>
      </c>
      <c r="HN26">
        <v>6.7373139750882924E-2</v>
      </c>
      <c r="HO26">
        <v>7.9136518174040479E-2</v>
      </c>
      <c r="HP26">
        <v>1.6744880514401178E-2</v>
      </c>
      <c r="HQ26">
        <v>-5.1954570998142144E-2</v>
      </c>
      <c r="HR26">
        <v>-0.16071204027993652</v>
      </c>
      <c r="HS26">
        <v>9.9876704665969832E-2</v>
      </c>
      <c r="HT26">
        <v>6.5150456251520383E-2</v>
      </c>
      <c r="HU26">
        <v>2.6550700493275011E-2</v>
      </c>
      <c r="HV26">
        <v>1.8811124914795196E-2</v>
      </c>
      <c r="HW26">
        <v>0.12506077658131831</v>
      </c>
      <c r="HX26">
        <v>2.9948827533200165E-3</v>
      </c>
      <c r="HY26">
        <v>-2.5311921944874065E-3</v>
      </c>
      <c r="HZ26">
        <v>-8.6406206222463706E-3</v>
      </c>
      <c r="IA26">
        <v>5.7271355952805282E-2</v>
      </c>
      <c r="IB26">
        <v>7.5357191947740293E-2</v>
      </c>
      <c r="IC26">
        <v>5.1645703809650854E-2</v>
      </c>
      <c r="ID26">
        <v>0.13166270892784704</v>
      </c>
      <c r="IE26">
        <v>-7.3919977291506275E-2</v>
      </c>
      <c r="IF26">
        <v>-0.13313161249752412</v>
      </c>
      <c r="IG26">
        <v>3.3546615378140993E-2</v>
      </c>
      <c r="IH26">
        <v>7.0502518954436572E-2</v>
      </c>
      <c r="II26">
        <v>9.3746727591232787E-2</v>
      </c>
      <c r="IJ26">
        <v>0.13857217485088313</v>
      </c>
      <c r="IK26">
        <v>-0.17010608086627013</v>
      </c>
      <c r="IL26">
        <v>0.1887520493771187</v>
      </c>
      <c r="IM26">
        <v>4.7032901641922184E-2</v>
      </c>
      <c r="IN26">
        <v>5.5122051223036851E-2</v>
      </c>
      <c r="IO26">
        <v>0.12663746244436663</v>
      </c>
      <c r="IP26">
        <v>-7.4945475619404386E-2</v>
      </c>
      <c r="IQ26">
        <v>6.0729763639704934E-2</v>
      </c>
      <c r="IR26">
        <v>1.5405798190994382E-2</v>
      </c>
      <c r="IS26">
        <v>-2.318212392661672E-2</v>
      </c>
      <c r="IT26">
        <v>5.7338478742911571E-2</v>
      </c>
      <c r="IU26">
        <v>-5.0615521023723943E-2</v>
      </c>
      <c r="IV26">
        <v>-4.8290714764983998E-2</v>
      </c>
      <c r="IW26">
        <v>0.28541068026448102</v>
      </c>
      <c r="IX26">
        <v>1.7958461631631421E-3</v>
      </c>
      <c r="IY26">
        <v>2.0440673842226552E-2</v>
      </c>
      <c r="IZ26">
        <v>-4.777617406449701E-2</v>
      </c>
      <c r="JA26">
        <v>3.5234899489090643E-2</v>
      </c>
      <c r="JB26">
        <v>4.5753420362361762E-2</v>
      </c>
      <c r="JC26">
        <v>1.6084953251651681E-2</v>
      </c>
      <c r="JD26">
        <v>1.1347092183726598E-2</v>
      </c>
      <c r="JE26">
        <v>-9.6492260081646117E-3</v>
      </c>
      <c r="JF26">
        <v>5.0471627843544004E-2</v>
      </c>
      <c r="JG26">
        <v>5.1624034475872646E-2</v>
      </c>
      <c r="JH26">
        <v>3.6307690986367859E-2</v>
      </c>
      <c r="JI26">
        <v>4.0673044390926352E-2</v>
      </c>
      <c r="JJ26">
        <v>-0.10170754615986988</v>
      </c>
      <c r="JK26">
        <v>0.15117406824792864</v>
      </c>
      <c r="JL26">
        <v>7.1737662111452272E-2</v>
      </c>
      <c r="JM26">
        <v>3.1408630169331174E-2</v>
      </c>
      <c r="JN26">
        <v>2.3794432793722724E-2</v>
      </c>
      <c r="JO26">
        <v>4.1510250235279288E-2</v>
      </c>
      <c r="JP26">
        <v>6.1373166920465475E-2</v>
      </c>
      <c r="JQ26">
        <v>0.16467015727480239</v>
      </c>
      <c r="JR26">
        <v>0.1134054144892114</v>
      </c>
      <c r="JS26">
        <v>6.7024729272759011E-3</v>
      </c>
      <c r="JT26">
        <v>1.8446933957853913E-2</v>
      </c>
      <c r="JU26">
        <v>0.26129155701794898</v>
      </c>
      <c r="JV26">
        <v>3.3429040450287335E-2</v>
      </c>
      <c r="JW26">
        <v>9.0682453122396551E-3</v>
      </c>
      <c r="JX26">
        <v>1.6027671533793138E-2</v>
      </c>
      <c r="JY26">
        <v>-0.18880738476047676</v>
      </c>
      <c r="JZ26">
        <v>-5.260550484893587E-2</v>
      </c>
      <c r="KA26">
        <v>6.9957685321764121E-2</v>
      </c>
      <c r="KB26">
        <v>5.4905687669181094E-2</v>
      </c>
      <c r="KC26">
        <v>8.8496433142353607E-3</v>
      </c>
      <c r="KD26">
        <v>7.2263264022197016E-2</v>
      </c>
      <c r="KE26">
        <v>-2.6569739959485764E-2</v>
      </c>
      <c r="KF26">
        <v>-0.10104043448796768</v>
      </c>
      <c r="KG26">
        <v>2.2550925177141586E-2</v>
      </c>
      <c r="KH26">
        <v>-5.5797606242771705E-2</v>
      </c>
      <c r="KI26">
        <v>6.8282913713839488E-2</v>
      </c>
      <c r="KJ26">
        <v>2.0496102602029801E-3</v>
      </c>
      <c r="KK26">
        <v>1.8830747502354649E-2</v>
      </c>
      <c r="KL26">
        <v>0.14727558848924738</v>
      </c>
      <c r="KM26">
        <v>-0.15833994336884144</v>
      </c>
      <c r="KN26">
        <v>-1.4666773339798531E-2</v>
      </c>
      <c r="KO26">
        <v>1.9471949884730656E-2</v>
      </c>
      <c r="KP26">
        <v>3.0755069332312923E-2</v>
      </c>
      <c r="KQ26">
        <v>-1.9658249467415272E-2</v>
      </c>
      <c r="KR26">
        <v>2.1493076522547998E-2</v>
      </c>
      <c r="KS26">
        <v>-0.10023351077180005</v>
      </c>
      <c r="KT26">
        <v>-0.18880136594754682</v>
      </c>
      <c r="KU26">
        <v>0.14224194154383887</v>
      </c>
      <c r="KV26">
        <v>-7.409031201356253E-4</v>
      </c>
      <c r="KW26">
        <v>9.0925029450431058E-2</v>
      </c>
      <c r="KX26">
        <v>-8.535671038349445E-4</v>
      </c>
      <c r="KY26">
        <v>3.714773728374942E-2</v>
      </c>
      <c r="KZ26">
        <v>-0.22186041425248512</v>
      </c>
      <c r="LA26">
        <v>1.7541571427424914E-2</v>
      </c>
      <c r="LB26">
        <v>1.8579753256505478E-3</v>
      </c>
      <c r="LC26">
        <v>3.6671413198878101E-2</v>
      </c>
      <c r="LD26">
        <v>-4.0368730946987973E-3</v>
      </c>
      <c r="LE26">
        <v>-0.17322581495285255</v>
      </c>
      <c r="LF26">
        <v>8.0761727117961049E-2</v>
      </c>
      <c r="LG26">
        <v>1.5390244508607358E-2</v>
      </c>
      <c r="LH26">
        <v>0.17033471560675217</v>
      </c>
      <c r="LI26">
        <v>-2.0028587087432249E-2</v>
      </c>
      <c r="LJ26">
        <v>4.7590529974061754E-2</v>
      </c>
      <c r="LK26">
        <v>-0.210088957019685</v>
      </c>
      <c r="LL26">
        <v>2.312844806324988E-2</v>
      </c>
    </row>
    <row r="27" spans="1:324">
      <c r="A27" s="2">
        <v>0.22916666666666666</v>
      </c>
      <c r="B27">
        <v>7.8888308865699322E-2</v>
      </c>
      <c r="C27">
        <v>1.9060797790702015E-2</v>
      </c>
      <c r="D27">
        <v>2.348385220540929E-3</v>
      </c>
      <c r="E27">
        <v>-3.5661010405977022E-3</v>
      </c>
      <c r="F27">
        <v>-5.7691186946268583E-2</v>
      </c>
      <c r="G27">
        <v>-3.997073213185362E-2</v>
      </c>
      <c r="H27">
        <v>6.5224141971261113E-2</v>
      </c>
      <c r="I27">
        <v>3.3346138852810361E-2</v>
      </c>
      <c r="J27">
        <v>3.6269944352603944E-2</v>
      </c>
      <c r="K27">
        <v>-2.8618084618391694E-2</v>
      </c>
      <c r="L27">
        <v>1.92648447752055E-2</v>
      </c>
      <c r="M27">
        <v>-7.1901767558641251E-3</v>
      </c>
      <c r="N27">
        <v>-4.2910873820720306E-2</v>
      </c>
      <c r="O27">
        <v>7.6101066844994581E-3</v>
      </c>
      <c r="P27">
        <v>-9.4912639267325155E-2</v>
      </c>
      <c r="Q27">
        <v>2.0750692472602018E-2</v>
      </c>
      <c r="R27">
        <v>6.5289011518444287E-3</v>
      </c>
      <c r="S27">
        <v>-4.7048385572893724E-2</v>
      </c>
      <c r="T27">
        <v>-1.3882306392425258E-2</v>
      </c>
      <c r="U27">
        <v>1.9157111246941784E-2</v>
      </c>
      <c r="V27">
        <v>4.4387604337227313E-2</v>
      </c>
      <c r="W27">
        <v>1.3883040725830005E-2</v>
      </c>
      <c r="X27">
        <v>-0.15282004653149381</v>
      </c>
      <c r="Y27">
        <v>2.0315782876291098E-3</v>
      </c>
      <c r="Z27">
        <v>1.4139443509794512E-2</v>
      </c>
      <c r="AA27">
        <v>-0.10743361626711816</v>
      </c>
      <c r="AB27">
        <v>6.7874741189801503E-3</v>
      </c>
      <c r="AC27">
        <v>-6.3257752571597835E-3</v>
      </c>
      <c r="AD27">
        <v>8.714441081498131E-3</v>
      </c>
      <c r="AE27">
        <v>-8.1394475770936975E-2</v>
      </c>
      <c r="AF27">
        <v>0.18647976371311681</v>
      </c>
      <c r="AG27">
        <v>4.2445938963912452E-2</v>
      </c>
      <c r="AH27">
        <v>6.2450463732129126E-3</v>
      </c>
      <c r="AI27">
        <v>9.8792842996625427E-2</v>
      </c>
      <c r="AJ27">
        <v>-5.9834466984125589E-2</v>
      </c>
      <c r="AK27">
        <v>7.0217165543749252E-2</v>
      </c>
      <c r="AL27">
        <v>-6.1603611744700235E-2</v>
      </c>
      <c r="AM27">
        <v>1.0913163887828656E-2</v>
      </c>
      <c r="AN27">
        <v>-1.0989259872869415E-2</v>
      </c>
      <c r="AO27">
        <v>8.2786376286218266E-2</v>
      </c>
      <c r="AP27">
        <v>-3.1113313546303211E-2</v>
      </c>
      <c r="AQ27">
        <v>3.9080933862189991E-2</v>
      </c>
      <c r="AR27">
        <v>0.13023310043500977</v>
      </c>
      <c r="AS27">
        <v>7.0213021988840871E-2</v>
      </c>
      <c r="AT27">
        <v>3.3826961371582219E-2</v>
      </c>
      <c r="AU27">
        <v>3.1174783432835643E-2</v>
      </c>
      <c r="AV27">
        <v>5.1351575255847506E-3</v>
      </c>
      <c r="AW27">
        <v>2.6910823414433002E-2</v>
      </c>
      <c r="AX27">
        <v>-8.6363628912782986E-2</v>
      </c>
      <c r="AY27">
        <v>9.9787316352171293E-2</v>
      </c>
      <c r="AZ27">
        <v>0.10910231856805803</v>
      </c>
      <c r="BA27">
        <v>0.23441081935802879</v>
      </c>
      <c r="BB27">
        <v>7.7714514712711041E-2</v>
      </c>
      <c r="BC27">
        <v>3.3597689926878595E-2</v>
      </c>
      <c r="BD27">
        <v>-5.3094436891674986E-2</v>
      </c>
      <c r="BE27">
        <v>2.0273617959488548E-2</v>
      </c>
      <c r="BF27">
        <v>2.4014985074128581E-2</v>
      </c>
      <c r="BG27">
        <v>3.4827719901183198E-2</v>
      </c>
      <c r="BH27">
        <v>0.12182205883724077</v>
      </c>
      <c r="BI27">
        <v>6.0080192414465598E-2</v>
      </c>
      <c r="BJ27">
        <v>2.0394149346079787E-2</v>
      </c>
      <c r="BK27">
        <v>7.2831177524592339E-2</v>
      </c>
      <c r="BL27">
        <v>2.1165207575775107E-2</v>
      </c>
      <c r="BM27">
        <v>6.6258036607530352E-2</v>
      </c>
      <c r="BN27">
        <v>0.11411153045212998</v>
      </c>
      <c r="BO27">
        <v>7.4576361118490378E-2</v>
      </c>
      <c r="BP27">
        <v>-2.037205302396743E-2</v>
      </c>
      <c r="BQ27">
        <v>6.771501731538429E-2</v>
      </c>
      <c r="BR27">
        <v>3.127897122551896E-2</v>
      </c>
      <c r="BS27">
        <v>-4.1479408833754138E-2</v>
      </c>
      <c r="BT27">
        <v>5.073250920661599E-2</v>
      </c>
      <c r="BU27">
        <v>9.1504434727729261E-2</v>
      </c>
      <c r="BV27">
        <v>0.10116360895707981</v>
      </c>
      <c r="BW27">
        <v>-9.5900749598576432E-2</v>
      </c>
      <c r="BX27">
        <v>-1.8491869698094923E-2</v>
      </c>
      <c r="BY27">
        <v>-2.3602535736706176E-3</v>
      </c>
      <c r="BZ27">
        <v>-2.4167105846263901E-3</v>
      </c>
      <c r="CA27">
        <v>6.265985349408594E-2</v>
      </c>
      <c r="CB27">
        <v>2.0356025329635298E-2</v>
      </c>
      <c r="CC27">
        <v>0.11202991863418893</v>
      </c>
      <c r="CD27">
        <v>3.9975455080997965E-2</v>
      </c>
      <c r="CE27">
        <v>2.6263391047472778E-3</v>
      </c>
      <c r="CF27">
        <v>-4.8262196065945083E-2</v>
      </c>
      <c r="CG27">
        <v>-2.0935942298896913E-3</v>
      </c>
      <c r="CH27">
        <v>4.3523606099688431E-2</v>
      </c>
      <c r="CI27">
        <v>3.6046359254185969E-3</v>
      </c>
      <c r="CJ27">
        <v>1.5744230112347671E-2</v>
      </c>
      <c r="CK27">
        <v>4.9786005388506228E-2</v>
      </c>
      <c r="CL27">
        <v>1.1640150306811965E-2</v>
      </c>
      <c r="CM27">
        <v>6.5000182389910149E-2</v>
      </c>
      <c r="CN27">
        <v>2.1788330848536354E-2</v>
      </c>
      <c r="CO27">
        <v>1.3890408053010844E-2</v>
      </c>
      <c r="CP27">
        <v>-7.8885984377645962E-2</v>
      </c>
      <c r="CQ27">
        <v>0.12767488563998566</v>
      </c>
      <c r="CR27">
        <v>-1.0779156044167071E-2</v>
      </c>
      <c r="CS27">
        <v>4.3107240724832657E-2</v>
      </c>
      <c r="CT27">
        <v>9.1463972682389889E-3</v>
      </c>
      <c r="CU27">
        <v>-1.3193718209545019E-2</v>
      </c>
      <c r="CV27">
        <v>0.14501949193837541</v>
      </c>
      <c r="CW27">
        <v>8.6428690560259619E-2</v>
      </c>
      <c r="CX27">
        <v>-8.1891292215789405E-2</v>
      </c>
      <c r="CY27">
        <v>8.3065891714761919E-2</v>
      </c>
      <c r="CZ27">
        <v>-2.8316420202116319E-2</v>
      </c>
      <c r="DA27">
        <v>1.7252959591995094E-2</v>
      </c>
      <c r="DB27">
        <v>-3.6065544456149394E-2</v>
      </c>
      <c r="DC27">
        <v>-6.3253523182231946E-3</v>
      </c>
      <c r="DD27">
        <v>-0.18058530152254859</v>
      </c>
      <c r="DE27">
        <v>9.659909208497032E-2</v>
      </c>
      <c r="DF27">
        <v>-2.1179859408738046E-2</v>
      </c>
      <c r="DG27">
        <v>7.3540773962082117E-4</v>
      </c>
      <c r="DH27">
        <v>-4.1412388416833153E-2</v>
      </c>
      <c r="DI27">
        <v>6.851840970326703E-2</v>
      </c>
      <c r="DJ27">
        <v>3.4283079418708132E-2</v>
      </c>
      <c r="DK27">
        <v>5.847272709840823E-3</v>
      </c>
      <c r="DL27">
        <v>1.7582210138821296E-2</v>
      </c>
      <c r="DM27">
        <v>0.16460191268903462</v>
      </c>
      <c r="DN27">
        <v>1.0748320351106356E-2</v>
      </c>
      <c r="DO27">
        <v>-1.5391833605683104E-3</v>
      </c>
      <c r="DP27">
        <v>3.3376756911519395E-2</v>
      </c>
      <c r="DQ27">
        <v>6.7936103289746502E-2</v>
      </c>
      <c r="DR27">
        <v>0.14302792291350697</v>
      </c>
      <c r="DS27">
        <v>0.10116335808315148</v>
      </c>
      <c r="DT27">
        <v>-2.2748394710909552E-2</v>
      </c>
      <c r="DU27">
        <v>0.13328624909114223</v>
      </c>
      <c r="DV27">
        <v>4.7529861331125987E-2</v>
      </c>
      <c r="DW27">
        <v>3.2199064033399442E-3</v>
      </c>
      <c r="DX27">
        <v>1.8028952126537032E-2</v>
      </c>
      <c r="DY27">
        <v>9.5882519841720484E-3</v>
      </c>
      <c r="DZ27">
        <v>-6.3889117540704837E-3</v>
      </c>
      <c r="EA27">
        <v>0.12607221321296319</v>
      </c>
      <c r="EB27">
        <v>-7.0564070839356591E-2</v>
      </c>
      <c r="EC27">
        <v>5.4418130677128099E-2</v>
      </c>
      <c r="ED27">
        <v>-6.9811756933435998E-2</v>
      </c>
      <c r="EE27">
        <v>-1.7914319578236179E-2</v>
      </c>
      <c r="EF27">
        <v>1.1491048015497232E-2</v>
      </c>
      <c r="EG27">
        <v>2.0363545540050203E-2</v>
      </c>
      <c r="EH27">
        <v>2.1544397255657221E-2</v>
      </c>
      <c r="EI27">
        <v>-7.5929222333843985E-2</v>
      </c>
      <c r="EJ27">
        <v>-1.3693907421681788E-3</v>
      </c>
      <c r="EK27">
        <v>-0.11206959336024565</v>
      </c>
      <c r="EL27">
        <v>-5.7586691123482823E-4</v>
      </c>
      <c r="EM27">
        <v>2.0168717355069396E-3</v>
      </c>
      <c r="EN27">
        <v>-4.3603660722133085E-2</v>
      </c>
      <c r="EO27">
        <v>6.5635143845813287E-2</v>
      </c>
      <c r="EP27">
        <v>-4.6813981064056966E-3</v>
      </c>
      <c r="EQ27">
        <v>-2.7004845581015711E-2</v>
      </c>
      <c r="ER27">
        <v>-2.1007686233868273E-2</v>
      </c>
      <c r="ES27">
        <v>8.0230854660477566E-2</v>
      </c>
      <c r="ET27">
        <v>4.2268537744184473E-2</v>
      </c>
      <c r="EU27">
        <v>9.4285238911430806E-3</v>
      </c>
      <c r="EV27">
        <v>3.4714457451406472E-2</v>
      </c>
      <c r="EW27">
        <v>3.6156577421185429E-2</v>
      </c>
      <c r="EX27">
        <v>9.2024842010093311E-2</v>
      </c>
      <c r="EY27">
        <v>-2.8539297421079649E-2</v>
      </c>
      <c r="EZ27">
        <v>3.0217211184785025E-2</v>
      </c>
      <c r="FA27">
        <v>4.9185638010857242E-2</v>
      </c>
      <c r="FB27">
        <v>0.19900715832881302</v>
      </c>
      <c r="FC27">
        <v>3.0089634859437688E-2</v>
      </c>
      <c r="FD27">
        <v>5.8807965089173748E-2</v>
      </c>
      <c r="FE27">
        <v>4.3615837508366707E-2</v>
      </c>
      <c r="FF27">
        <v>0.141353682165202</v>
      </c>
      <c r="FG27">
        <v>-3.5152570811109708E-2</v>
      </c>
      <c r="FH27">
        <v>-2.7341506494374126E-3</v>
      </c>
      <c r="FI27">
        <v>3.7314881627202425E-3</v>
      </c>
      <c r="FJ27">
        <v>-1.4851522080045119E-2</v>
      </c>
      <c r="FK27">
        <v>2.6124252048005076E-2</v>
      </c>
      <c r="FL27">
        <v>-3.5921620464350344E-2</v>
      </c>
      <c r="FM27">
        <v>0.17805626727471349</v>
      </c>
      <c r="FN27">
        <v>2.4076317837391167E-2</v>
      </c>
      <c r="FO27">
        <v>9.0004650977780293E-2</v>
      </c>
      <c r="FP27">
        <v>-1.8635336762558269E-2</v>
      </c>
      <c r="FQ27">
        <v>0.27392199661699757</v>
      </c>
      <c r="FR27">
        <v>-5.9662877525255113E-2</v>
      </c>
      <c r="FS27">
        <v>1.262386279069311E-3</v>
      </c>
      <c r="FT27">
        <v>0.17116608620861767</v>
      </c>
      <c r="FU27">
        <v>3.6801732538233986E-3</v>
      </c>
      <c r="FV27">
        <v>1.3362055892482323E-3</v>
      </c>
      <c r="FW27">
        <v>0.12145792632506221</v>
      </c>
      <c r="FX27">
        <v>0.16677928689861007</v>
      </c>
      <c r="FY27">
        <v>3.7551431565626334E-2</v>
      </c>
      <c r="FZ27">
        <v>4.8527652926911614E-4</v>
      </c>
      <c r="GA27">
        <v>-9.6806654606723802E-5</v>
      </c>
      <c r="GB27">
        <v>-2.3216817388965461E-2</v>
      </c>
      <c r="GC27">
        <v>-7.3701730158699944E-3</v>
      </c>
      <c r="GD27">
        <v>5.3510961003852171E-2</v>
      </c>
      <c r="GE27">
        <v>4.1679895026260801E-3</v>
      </c>
      <c r="GF27">
        <v>8.9764877440008689E-2</v>
      </c>
      <c r="GG27">
        <v>-0.11797433217405835</v>
      </c>
      <c r="GH27">
        <v>0.11543147687154888</v>
      </c>
      <c r="GI27">
        <v>7.8781574964850193E-2</v>
      </c>
      <c r="GJ27">
        <v>8.4633525993492564E-3</v>
      </c>
      <c r="GK27">
        <v>-1.7248684098960188E-2</v>
      </c>
      <c r="GL27">
        <v>5.5398622633909267E-2</v>
      </c>
      <c r="GM27">
        <v>-0.16457993967614892</v>
      </c>
      <c r="GN27">
        <v>-5.1753658105794687E-2</v>
      </c>
      <c r="GO27">
        <v>0.11535156115105434</v>
      </c>
      <c r="GP27">
        <v>5.1552993410166233E-2</v>
      </c>
      <c r="GQ27">
        <v>-3.9544435389391466E-2</v>
      </c>
      <c r="GR27">
        <v>5.6138289858551814E-2</v>
      </c>
      <c r="GS27">
        <v>5.8906067197808096E-2</v>
      </c>
      <c r="GT27">
        <v>7.2404799534678779E-2</v>
      </c>
      <c r="GU27">
        <v>-1.5009440780550189E-2</v>
      </c>
      <c r="GV27">
        <v>8.5205263299992298E-3</v>
      </c>
      <c r="GW27">
        <v>1.6316459812949817E-2</v>
      </c>
      <c r="GX27">
        <v>-1.1553729223440028E-3</v>
      </c>
      <c r="GY27">
        <v>6.4191674709760102E-2</v>
      </c>
      <c r="GZ27">
        <v>3.1030970796663539E-2</v>
      </c>
      <c r="HA27">
        <v>9.6979804456530982E-2</v>
      </c>
      <c r="HB27">
        <v>7.0024794080841987E-2</v>
      </c>
      <c r="HC27">
        <v>0.10178460543533763</v>
      </c>
      <c r="HD27">
        <v>-3.0287039056929994E-2</v>
      </c>
      <c r="HE27">
        <v>-4.4427404044561185E-2</v>
      </c>
      <c r="HF27">
        <v>-5.6832872631933165E-2</v>
      </c>
      <c r="HG27">
        <v>-6.087488898197204E-2</v>
      </c>
      <c r="HH27">
        <v>2.2822293473138491E-2</v>
      </c>
      <c r="HI27">
        <v>-1.8620268429309996E-2</v>
      </c>
      <c r="HJ27">
        <v>0.1729305790036699</v>
      </c>
      <c r="HK27">
        <v>4.2106163398412236E-2</v>
      </c>
      <c r="HL27">
        <v>1.7728513188469961E-3</v>
      </c>
      <c r="HM27">
        <v>3.7021050057964765E-2</v>
      </c>
      <c r="HN27">
        <v>6.7373139750882924E-2</v>
      </c>
      <c r="HO27">
        <v>7.9136518174040479E-2</v>
      </c>
      <c r="HP27">
        <v>1.6744880514401178E-2</v>
      </c>
      <c r="HQ27">
        <v>-5.1954570998142144E-2</v>
      </c>
      <c r="HR27">
        <v>-0.16071204027993652</v>
      </c>
      <c r="HS27">
        <v>9.9876704665969832E-2</v>
      </c>
      <c r="HT27">
        <v>6.5150456251520383E-2</v>
      </c>
      <c r="HU27">
        <v>2.6550700493275011E-2</v>
      </c>
      <c r="HV27">
        <v>1.8811124914795196E-2</v>
      </c>
      <c r="HW27">
        <v>0.12506077658131831</v>
      </c>
      <c r="HX27">
        <v>2.9948827533200165E-3</v>
      </c>
      <c r="HY27">
        <v>-2.5311921944874065E-3</v>
      </c>
      <c r="HZ27">
        <v>-8.6406206222463706E-3</v>
      </c>
      <c r="IA27">
        <v>5.7271355952805282E-2</v>
      </c>
      <c r="IB27">
        <v>7.5357191947740293E-2</v>
      </c>
      <c r="IC27">
        <v>5.1645703809650854E-2</v>
      </c>
      <c r="ID27">
        <v>0.13166270892784704</v>
      </c>
      <c r="IE27">
        <v>-7.3919977291506275E-2</v>
      </c>
      <c r="IF27">
        <v>-0.13313161249752412</v>
      </c>
      <c r="IG27">
        <v>3.3546615378140993E-2</v>
      </c>
      <c r="IH27">
        <v>7.0502518954436572E-2</v>
      </c>
      <c r="II27">
        <v>9.3746727591232787E-2</v>
      </c>
      <c r="IJ27">
        <v>0.13857217485088313</v>
      </c>
      <c r="IK27">
        <v>-0.17010608086627013</v>
      </c>
      <c r="IL27">
        <v>0.1887520493771187</v>
      </c>
      <c r="IM27">
        <v>4.7032901641922184E-2</v>
      </c>
      <c r="IN27">
        <v>5.5122051223036851E-2</v>
      </c>
      <c r="IO27">
        <v>0.12663746244436663</v>
      </c>
      <c r="IP27">
        <v>-7.4945475619404386E-2</v>
      </c>
      <c r="IQ27">
        <v>6.0729763639704934E-2</v>
      </c>
      <c r="IR27">
        <v>1.5405798190994382E-2</v>
      </c>
      <c r="IS27">
        <v>-2.318212392661672E-2</v>
      </c>
      <c r="IT27">
        <v>5.7338478742911571E-2</v>
      </c>
      <c r="IU27">
        <v>-5.0615521023723943E-2</v>
      </c>
      <c r="IV27">
        <v>-4.8290714764983998E-2</v>
      </c>
      <c r="IW27">
        <v>0.28541068026448102</v>
      </c>
      <c r="IX27">
        <v>1.7958461631631421E-3</v>
      </c>
      <c r="IY27">
        <v>2.0440673842226552E-2</v>
      </c>
      <c r="IZ27">
        <v>-4.777617406449701E-2</v>
      </c>
      <c r="JA27">
        <v>3.5234899489090643E-2</v>
      </c>
      <c r="JB27">
        <v>4.5753420362361762E-2</v>
      </c>
      <c r="JC27">
        <v>1.6084953251651681E-2</v>
      </c>
      <c r="JD27">
        <v>1.1347092183726598E-2</v>
      </c>
      <c r="JE27">
        <v>-9.6492260081646117E-3</v>
      </c>
      <c r="JF27">
        <v>5.0471627843544004E-2</v>
      </c>
      <c r="JG27">
        <v>5.1624034475872646E-2</v>
      </c>
      <c r="JH27">
        <v>3.6307690986367859E-2</v>
      </c>
      <c r="JI27">
        <v>4.0673044390926352E-2</v>
      </c>
      <c r="JJ27">
        <v>-0.10170754615986988</v>
      </c>
      <c r="JK27">
        <v>0.15117406824792864</v>
      </c>
      <c r="JL27">
        <v>7.1737662111452272E-2</v>
      </c>
      <c r="JM27">
        <v>3.1408630169331174E-2</v>
      </c>
      <c r="JN27">
        <v>2.3794432793722724E-2</v>
      </c>
      <c r="JO27">
        <v>4.1510250235279288E-2</v>
      </c>
      <c r="JP27">
        <v>6.1373166920465475E-2</v>
      </c>
      <c r="JQ27">
        <v>0.16467015727480239</v>
      </c>
      <c r="JR27">
        <v>0.1134054144892114</v>
      </c>
      <c r="JS27">
        <v>6.7024729272759011E-3</v>
      </c>
      <c r="JT27">
        <v>1.8446933957853913E-2</v>
      </c>
      <c r="JU27">
        <v>0.26129155701794898</v>
      </c>
      <c r="JV27">
        <v>3.3429040450287335E-2</v>
      </c>
      <c r="JW27">
        <v>9.0682453122396551E-3</v>
      </c>
      <c r="JX27">
        <v>1.6027671533793138E-2</v>
      </c>
      <c r="JY27">
        <v>-0.18880738476047676</v>
      </c>
      <c r="JZ27">
        <v>-5.260550484893587E-2</v>
      </c>
      <c r="KA27">
        <v>6.9957685321764121E-2</v>
      </c>
      <c r="KB27">
        <v>5.4905687669181094E-2</v>
      </c>
      <c r="KC27">
        <v>8.8496433142353607E-3</v>
      </c>
      <c r="KD27">
        <v>7.2263264022197016E-2</v>
      </c>
      <c r="KE27">
        <v>-2.6569739959485764E-2</v>
      </c>
      <c r="KF27">
        <v>-0.10104043448796768</v>
      </c>
      <c r="KG27">
        <v>2.2550925177141586E-2</v>
      </c>
      <c r="KH27">
        <v>-5.5797606242771705E-2</v>
      </c>
      <c r="KI27">
        <v>6.8282913713839488E-2</v>
      </c>
      <c r="KJ27">
        <v>2.0496102602029801E-3</v>
      </c>
      <c r="KK27">
        <v>1.8830747502354649E-2</v>
      </c>
      <c r="KL27">
        <v>0.14727558848924738</v>
      </c>
      <c r="KM27">
        <v>-0.15833994336884144</v>
      </c>
      <c r="KN27">
        <v>-1.4666773339798531E-2</v>
      </c>
      <c r="KO27">
        <v>1.9471949884730656E-2</v>
      </c>
      <c r="KP27">
        <v>3.0755069332312923E-2</v>
      </c>
      <c r="KQ27">
        <v>-1.9658249467415272E-2</v>
      </c>
      <c r="KR27">
        <v>2.1493076522547998E-2</v>
      </c>
      <c r="KS27">
        <v>-0.10023351077180005</v>
      </c>
      <c r="KT27">
        <v>-0.18880136594754682</v>
      </c>
      <c r="KU27">
        <v>0.14224194154383887</v>
      </c>
      <c r="KV27">
        <v>-7.409031201356253E-4</v>
      </c>
      <c r="KW27">
        <v>9.0925029450431058E-2</v>
      </c>
      <c r="KX27">
        <v>-8.535671038349445E-4</v>
      </c>
      <c r="KY27">
        <v>3.714773728374942E-2</v>
      </c>
      <c r="KZ27">
        <v>-0.22186041425248512</v>
      </c>
      <c r="LA27">
        <v>1.7541571427424914E-2</v>
      </c>
      <c r="LB27">
        <v>1.8579753256505478E-3</v>
      </c>
      <c r="LC27">
        <v>3.6671413198878101E-2</v>
      </c>
      <c r="LD27">
        <v>-4.0368730946987973E-3</v>
      </c>
      <c r="LE27">
        <v>-0.17322581495285255</v>
      </c>
      <c r="LF27">
        <v>8.0761727117961049E-2</v>
      </c>
      <c r="LG27">
        <v>1.5390244508607358E-2</v>
      </c>
      <c r="LH27">
        <v>0.17033471560675217</v>
      </c>
      <c r="LI27">
        <v>-2.0028587087432249E-2</v>
      </c>
      <c r="LJ27">
        <v>4.7590529974061754E-2</v>
      </c>
      <c r="LK27">
        <v>-0.210088957019685</v>
      </c>
      <c r="LL27">
        <v>2.312844806324988E-2</v>
      </c>
    </row>
    <row r="28" spans="1:324">
      <c r="A28" s="2">
        <v>0.23958333333333334</v>
      </c>
      <c r="B28">
        <v>7.8888308865699322E-2</v>
      </c>
      <c r="C28">
        <v>1.9060797790702015E-2</v>
      </c>
      <c r="D28">
        <v>2.348385220540929E-3</v>
      </c>
      <c r="E28">
        <v>-3.5661010405977022E-3</v>
      </c>
      <c r="F28">
        <v>-5.7691186946268583E-2</v>
      </c>
      <c r="G28">
        <v>-3.997073213185362E-2</v>
      </c>
      <c r="H28">
        <v>6.5224141971261113E-2</v>
      </c>
      <c r="I28">
        <v>3.3346138852810361E-2</v>
      </c>
      <c r="J28">
        <v>3.6269944352603944E-2</v>
      </c>
      <c r="K28">
        <v>-2.8618084618391694E-2</v>
      </c>
      <c r="L28">
        <v>1.92648447752055E-2</v>
      </c>
      <c r="M28">
        <v>-7.1901767558641251E-3</v>
      </c>
      <c r="N28">
        <v>-4.2910873820720306E-2</v>
      </c>
      <c r="O28">
        <v>7.6101066844994581E-3</v>
      </c>
      <c r="P28">
        <v>-9.4912639267325155E-2</v>
      </c>
      <c r="Q28">
        <v>2.0750692472602018E-2</v>
      </c>
      <c r="R28">
        <v>6.5289011518444287E-3</v>
      </c>
      <c r="S28">
        <v>-4.7048385572893724E-2</v>
      </c>
      <c r="T28">
        <v>-1.3882306392425258E-2</v>
      </c>
      <c r="U28">
        <v>1.9157111246941784E-2</v>
      </c>
      <c r="V28">
        <v>4.4387604337227313E-2</v>
      </c>
      <c r="W28">
        <v>1.3883040725830005E-2</v>
      </c>
      <c r="X28">
        <v>-0.15282004653149381</v>
      </c>
      <c r="Y28">
        <v>2.0315782876291098E-3</v>
      </c>
      <c r="Z28">
        <v>1.4139443509794512E-2</v>
      </c>
      <c r="AA28">
        <v>-0.10743361626711816</v>
      </c>
      <c r="AB28">
        <v>6.7874741189801503E-3</v>
      </c>
      <c r="AC28">
        <v>-6.3257752571597835E-3</v>
      </c>
      <c r="AD28">
        <v>8.714441081498131E-3</v>
      </c>
      <c r="AE28">
        <v>-8.1394475770936975E-2</v>
      </c>
      <c r="AF28">
        <v>0.18647976371311681</v>
      </c>
      <c r="AG28">
        <v>4.2445938963912452E-2</v>
      </c>
      <c r="AH28">
        <v>6.2450463732129126E-3</v>
      </c>
      <c r="AI28">
        <v>9.8792842996625427E-2</v>
      </c>
      <c r="AJ28">
        <v>-5.9834466984125589E-2</v>
      </c>
      <c r="AK28">
        <v>7.0217165543749252E-2</v>
      </c>
      <c r="AL28">
        <v>-6.1603611744700235E-2</v>
      </c>
      <c r="AM28">
        <v>1.0913163887828656E-2</v>
      </c>
      <c r="AN28">
        <v>-1.0989259872869415E-2</v>
      </c>
      <c r="AO28">
        <v>8.2786376286218266E-2</v>
      </c>
      <c r="AP28">
        <v>-3.1113313546303211E-2</v>
      </c>
      <c r="AQ28">
        <v>3.9080933862189991E-2</v>
      </c>
      <c r="AR28">
        <v>0.13023310043500977</v>
      </c>
      <c r="AS28">
        <v>7.0213021988840871E-2</v>
      </c>
      <c r="AT28">
        <v>3.3826961371582219E-2</v>
      </c>
      <c r="AU28">
        <v>3.1174783432835643E-2</v>
      </c>
      <c r="AV28">
        <v>5.1351575255847506E-3</v>
      </c>
      <c r="AW28">
        <v>2.6910823414433002E-2</v>
      </c>
      <c r="AX28">
        <v>-8.6363628912782986E-2</v>
      </c>
      <c r="AY28">
        <v>9.9787316352171293E-2</v>
      </c>
      <c r="AZ28">
        <v>0.10910231856805803</v>
      </c>
      <c r="BA28">
        <v>0.23441081935802879</v>
      </c>
      <c r="BB28">
        <v>7.7714514712711041E-2</v>
      </c>
      <c r="BC28">
        <v>3.3597689926878595E-2</v>
      </c>
      <c r="BD28">
        <v>-5.3094436891674986E-2</v>
      </c>
      <c r="BE28">
        <v>2.0273617959488548E-2</v>
      </c>
      <c r="BF28">
        <v>2.4014985074128581E-2</v>
      </c>
      <c r="BG28">
        <v>3.4827719901183198E-2</v>
      </c>
      <c r="BH28">
        <v>0.12182205883724077</v>
      </c>
      <c r="BI28">
        <v>6.0080192414465598E-2</v>
      </c>
      <c r="BJ28">
        <v>2.0394149346079787E-2</v>
      </c>
      <c r="BK28">
        <v>7.2831177524592339E-2</v>
      </c>
      <c r="BL28">
        <v>2.1165207575775107E-2</v>
      </c>
      <c r="BM28">
        <v>6.6258036607530352E-2</v>
      </c>
      <c r="BN28">
        <v>0.11411153045212998</v>
      </c>
      <c r="BO28">
        <v>7.4576361118490378E-2</v>
      </c>
      <c r="BP28">
        <v>-2.037205302396743E-2</v>
      </c>
      <c r="BQ28">
        <v>6.771501731538429E-2</v>
      </c>
      <c r="BR28">
        <v>3.127897122551896E-2</v>
      </c>
      <c r="BS28">
        <v>-4.1479408833754138E-2</v>
      </c>
      <c r="BT28">
        <v>5.073250920661599E-2</v>
      </c>
      <c r="BU28">
        <v>9.1504434727729261E-2</v>
      </c>
      <c r="BV28">
        <v>0.10116360895707981</v>
      </c>
      <c r="BW28">
        <v>-9.5900749598576432E-2</v>
      </c>
      <c r="BX28">
        <v>-1.8491869698094923E-2</v>
      </c>
      <c r="BY28">
        <v>-2.3602535736706176E-3</v>
      </c>
      <c r="BZ28">
        <v>-2.4167105846263901E-3</v>
      </c>
      <c r="CA28">
        <v>6.265985349408594E-2</v>
      </c>
      <c r="CB28">
        <v>2.0356025329635298E-2</v>
      </c>
      <c r="CC28">
        <v>0.11202991863418893</v>
      </c>
      <c r="CD28">
        <v>3.9975455080997965E-2</v>
      </c>
      <c r="CE28">
        <v>2.6263391047472778E-3</v>
      </c>
      <c r="CF28">
        <v>-4.8262196065945083E-2</v>
      </c>
      <c r="CG28">
        <v>-2.0935942298896913E-3</v>
      </c>
      <c r="CH28">
        <v>4.3523606099688431E-2</v>
      </c>
      <c r="CI28">
        <v>3.6046359254185969E-3</v>
      </c>
      <c r="CJ28">
        <v>1.5744230112347671E-2</v>
      </c>
      <c r="CK28">
        <v>4.9786005388506228E-2</v>
      </c>
      <c r="CL28">
        <v>1.1640150306811965E-2</v>
      </c>
      <c r="CM28">
        <v>6.5000182389910149E-2</v>
      </c>
      <c r="CN28">
        <v>2.1788330848536354E-2</v>
      </c>
      <c r="CO28">
        <v>1.3890408053010844E-2</v>
      </c>
      <c r="CP28">
        <v>-7.8885984377645962E-2</v>
      </c>
      <c r="CQ28">
        <v>0.12767488563998566</v>
      </c>
      <c r="CR28">
        <v>-1.0779156044167071E-2</v>
      </c>
      <c r="CS28">
        <v>4.3107240724832657E-2</v>
      </c>
      <c r="CT28">
        <v>9.1463972682389889E-3</v>
      </c>
      <c r="CU28">
        <v>-1.3193718209545019E-2</v>
      </c>
      <c r="CV28">
        <v>0.14501949193837541</v>
      </c>
      <c r="CW28">
        <v>8.6428690560259619E-2</v>
      </c>
      <c r="CX28">
        <v>-8.1891292215789405E-2</v>
      </c>
      <c r="CY28">
        <v>8.3065891714761919E-2</v>
      </c>
      <c r="CZ28">
        <v>-2.8316420202116319E-2</v>
      </c>
      <c r="DA28">
        <v>1.7252959591995094E-2</v>
      </c>
      <c r="DB28">
        <v>-3.6065544456149394E-2</v>
      </c>
      <c r="DC28">
        <v>-6.3253523182231946E-3</v>
      </c>
      <c r="DD28">
        <v>-0.18058530152254859</v>
      </c>
      <c r="DE28">
        <v>9.659909208497032E-2</v>
      </c>
      <c r="DF28">
        <v>-2.1179859408738046E-2</v>
      </c>
      <c r="DG28">
        <v>7.3540773962082117E-4</v>
      </c>
      <c r="DH28">
        <v>-4.1412388416833153E-2</v>
      </c>
      <c r="DI28">
        <v>6.851840970326703E-2</v>
      </c>
      <c r="DJ28">
        <v>3.4283079418708132E-2</v>
      </c>
      <c r="DK28">
        <v>5.847272709840823E-3</v>
      </c>
      <c r="DL28">
        <v>1.7582210138821296E-2</v>
      </c>
      <c r="DM28">
        <v>0.16460191268903462</v>
      </c>
      <c r="DN28">
        <v>1.0748320351106356E-2</v>
      </c>
      <c r="DO28">
        <v>-1.5391833605683104E-3</v>
      </c>
      <c r="DP28">
        <v>3.3376756911519395E-2</v>
      </c>
      <c r="DQ28">
        <v>6.7936103289746502E-2</v>
      </c>
      <c r="DR28">
        <v>0.14302792291350697</v>
      </c>
      <c r="DS28">
        <v>0.10116335808315148</v>
      </c>
      <c r="DT28">
        <v>-2.2748394710909552E-2</v>
      </c>
      <c r="DU28">
        <v>0.13328624909114223</v>
      </c>
      <c r="DV28">
        <v>4.7529861331125987E-2</v>
      </c>
      <c r="DW28">
        <v>3.2199064033399442E-3</v>
      </c>
      <c r="DX28">
        <v>1.8028952126537032E-2</v>
      </c>
      <c r="DY28">
        <v>9.5882519841720484E-3</v>
      </c>
      <c r="DZ28">
        <v>-6.3889117540704837E-3</v>
      </c>
      <c r="EA28">
        <v>0.12607221321296319</v>
      </c>
      <c r="EB28">
        <v>-7.0564070839356591E-2</v>
      </c>
      <c r="EC28">
        <v>5.4418130677128099E-2</v>
      </c>
      <c r="ED28">
        <v>-6.9811756933435998E-2</v>
      </c>
      <c r="EE28">
        <v>-1.7914319578236179E-2</v>
      </c>
      <c r="EF28">
        <v>1.1491048015497232E-2</v>
      </c>
      <c r="EG28">
        <v>2.0363545540050203E-2</v>
      </c>
      <c r="EH28">
        <v>2.1544397255657221E-2</v>
      </c>
      <c r="EI28">
        <v>-7.5929222333843985E-2</v>
      </c>
      <c r="EJ28">
        <v>-1.3693907421681788E-3</v>
      </c>
      <c r="EK28">
        <v>-0.11206959336024565</v>
      </c>
      <c r="EL28">
        <v>-5.7586691123482823E-4</v>
      </c>
      <c r="EM28">
        <v>2.0168717355069396E-3</v>
      </c>
      <c r="EN28">
        <v>-4.3603660722133085E-2</v>
      </c>
      <c r="EO28">
        <v>6.5635143845813287E-2</v>
      </c>
      <c r="EP28">
        <v>-4.6813981064056966E-3</v>
      </c>
      <c r="EQ28">
        <v>-2.7004845581015711E-2</v>
      </c>
      <c r="ER28">
        <v>-2.1007686233868273E-2</v>
      </c>
      <c r="ES28">
        <v>8.0230854660477566E-2</v>
      </c>
      <c r="ET28">
        <v>4.2268537744184473E-2</v>
      </c>
      <c r="EU28">
        <v>9.4285238911430806E-3</v>
      </c>
      <c r="EV28">
        <v>3.4714457451406472E-2</v>
      </c>
      <c r="EW28">
        <v>3.6156577421185429E-2</v>
      </c>
      <c r="EX28">
        <v>9.2024842010093311E-2</v>
      </c>
      <c r="EY28">
        <v>-2.8539297421079649E-2</v>
      </c>
      <c r="EZ28">
        <v>3.0217211184785025E-2</v>
      </c>
      <c r="FA28">
        <v>4.9185638010857242E-2</v>
      </c>
      <c r="FB28">
        <v>0.19900715832881302</v>
      </c>
      <c r="FC28">
        <v>3.0089634859437688E-2</v>
      </c>
      <c r="FD28">
        <v>5.8807965089173748E-2</v>
      </c>
      <c r="FE28">
        <v>4.3615837508366707E-2</v>
      </c>
      <c r="FF28">
        <v>0.141353682165202</v>
      </c>
      <c r="FG28">
        <v>-3.5152570811109708E-2</v>
      </c>
      <c r="FH28">
        <v>-2.7341506494374126E-3</v>
      </c>
      <c r="FI28">
        <v>3.7314881627202425E-3</v>
      </c>
      <c r="FJ28">
        <v>-1.4851522080045119E-2</v>
      </c>
      <c r="FK28">
        <v>2.6124252048005076E-2</v>
      </c>
      <c r="FL28">
        <v>-3.5921620464350344E-2</v>
      </c>
      <c r="FM28">
        <v>0.17805626727471349</v>
      </c>
      <c r="FN28">
        <v>2.4076317837391167E-2</v>
      </c>
      <c r="FO28">
        <v>9.0004650977780293E-2</v>
      </c>
      <c r="FP28">
        <v>-1.8635336762558269E-2</v>
      </c>
      <c r="FQ28">
        <v>0.27392199661699757</v>
      </c>
      <c r="FR28">
        <v>-5.9662877525255113E-2</v>
      </c>
      <c r="FS28">
        <v>1.262386279069311E-3</v>
      </c>
      <c r="FT28">
        <v>0.17116608620861767</v>
      </c>
      <c r="FU28">
        <v>3.6801732538233986E-3</v>
      </c>
      <c r="FV28">
        <v>1.3362055892482323E-3</v>
      </c>
      <c r="FW28">
        <v>0.12145792632506221</v>
      </c>
      <c r="FX28">
        <v>0.16677928689861007</v>
      </c>
      <c r="FY28">
        <v>3.7551431565626334E-2</v>
      </c>
      <c r="FZ28">
        <v>4.8527652926911614E-4</v>
      </c>
      <c r="GA28">
        <v>-9.6806654606723802E-5</v>
      </c>
      <c r="GB28">
        <v>-2.3216817388965461E-2</v>
      </c>
      <c r="GC28">
        <v>-7.3701730158699944E-3</v>
      </c>
      <c r="GD28">
        <v>5.3510961003852171E-2</v>
      </c>
      <c r="GE28">
        <v>4.1679895026260801E-3</v>
      </c>
      <c r="GF28">
        <v>8.9764877440008689E-2</v>
      </c>
      <c r="GG28">
        <v>-0.11797433217405835</v>
      </c>
      <c r="GH28">
        <v>0.11543147687154888</v>
      </c>
      <c r="GI28">
        <v>7.8781574964850193E-2</v>
      </c>
      <c r="GJ28">
        <v>8.4633525993492564E-3</v>
      </c>
      <c r="GK28">
        <v>-1.7248684098960188E-2</v>
      </c>
      <c r="GL28">
        <v>5.5398622633909267E-2</v>
      </c>
      <c r="GM28">
        <v>-0.16457993967614892</v>
      </c>
      <c r="GN28">
        <v>-5.1753658105794687E-2</v>
      </c>
      <c r="GO28">
        <v>0.11535156115105434</v>
      </c>
      <c r="GP28">
        <v>5.1552993410166233E-2</v>
      </c>
      <c r="GQ28">
        <v>-3.9544435389391466E-2</v>
      </c>
      <c r="GR28">
        <v>5.6138289858551814E-2</v>
      </c>
      <c r="GS28">
        <v>5.8906067197808096E-2</v>
      </c>
      <c r="GT28">
        <v>7.2404799534678779E-2</v>
      </c>
      <c r="GU28">
        <v>-1.5009440780550189E-2</v>
      </c>
      <c r="GV28">
        <v>8.5205263299992298E-3</v>
      </c>
      <c r="GW28">
        <v>1.6316459812949817E-2</v>
      </c>
      <c r="GX28">
        <v>-1.1553729223440028E-3</v>
      </c>
      <c r="GY28">
        <v>6.4191674709760102E-2</v>
      </c>
      <c r="GZ28">
        <v>3.1030970796663539E-2</v>
      </c>
      <c r="HA28">
        <v>9.6979804456530982E-2</v>
      </c>
      <c r="HB28">
        <v>7.0024794080841987E-2</v>
      </c>
      <c r="HC28">
        <v>0.10178460543533763</v>
      </c>
      <c r="HD28">
        <v>-3.0287039056929994E-2</v>
      </c>
      <c r="HE28">
        <v>-4.4427404044561185E-2</v>
      </c>
      <c r="HF28">
        <v>-5.6832872631933165E-2</v>
      </c>
      <c r="HG28">
        <v>-6.087488898197204E-2</v>
      </c>
      <c r="HH28">
        <v>2.2822293473138491E-2</v>
      </c>
      <c r="HI28">
        <v>-1.8620268429309996E-2</v>
      </c>
      <c r="HJ28">
        <v>0.1729305790036699</v>
      </c>
      <c r="HK28">
        <v>4.2106163398412236E-2</v>
      </c>
      <c r="HL28">
        <v>1.7728513188469961E-3</v>
      </c>
      <c r="HM28">
        <v>3.7021050057964765E-2</v>
      </c>
      <c r="HN28">
        <v>6.7373139750882924E-2</v>
      </c>
      <c r="HO28">
        <v>7.9136518174040479E-2</v>
      </c>
      <c r="HP28">
        <v>1.6744880514401178E-2</v>
      </c>
      <c r="HQ28">
        <v>-5.1954570998142144E-2</v>
      </c>
      <c r="HR28">
        <v>-0.16071204027993652</v>
      </c>
      <c r="HS28">
        <v>9.9876704665969832E-2</v>
      </c>
      <c r="HT28">
        <v>6.5150456251520383E-2</v>
      </c>
      <c r="HU28">
        <v>2.6550700493275011E-2</v>
      </c>
      <c r="HV28">
        <v>1.8811124914795196E-2</v>
      </c>
      <c r="HW28">
        <v>0.12506077658131831</v>
      </c>
      <c r="HX28">
        <v>2.9948827533200165E-3</v>
      </c>
      <c r="HY28">
        <v>-2.5311921944874065E-3</v>
      </c>
      <c r="HZ28">
        <v>-8.6406206222463706E-3</v>
      </c>
      <c r="IA28">
        <v>5.7271355952805282E-2</v>
      </c>
      <c r="IB28">
        <v>7.5357191947740293E-2</v>
      </c>
      <c r="IC28">
        <v>5.1645703809650854E-2</v>
      </c>
      <c r="ID28">
        <v>0.13166270892784704</v>
      </c>
      <c r="IE28">
        <v>-7.3919977291506275E-2</v>
      </c>
      <c r="IF28">
        <v>-0.13313161249752412</v>
      </c>
      <c r="IG28">
        <v>3.3546615378140993E-2</v>
      </c>
      <c r="IH28">
        <v>7.0502518954436572E-2</v>
      </c>
      <c r="II28">
        <v>9.3746727591232787E-2</v>
      </c>
      <c r="IJ28">
        <v>0.13857217485088313</v>
      </c>
      <c r="IK28">
        <v>-0.17010608086627013</v>
      </c>
      <c r="IL28">
        <v>0.1887520493771187</v>
      </c>
      <c r="IM28">
        <v>4.7032901641922184E-2</v>
      </c>
      <c r="IN28">
        <v>5.5122051223036851E-2</v>
      </c>
      <c r="IO28">
        <v>0.12663746244436663</v>
      </c>
      <c r="IP28">
        <v>-7.4945475619404386E-2</v>
      </c>
      <c r="IQ28">
        <v>6.0729763639704934E-2</v>
      </c>
      <c r="IR28">
        <v>1.5405798190994382E-2</v>
      </c>
      <c r="IS28">
        <v>-2.318212392661672E-2</v>
      </c>
      <c r="IT28">
        <v>5.7338478742911571E-2</v>
      </c>
      <c r="IU28">
        <v>-5.0615521023723943E-2</v>
      </c>
      <c r="IV28">
        <v>-4.8290714764983998E-2</v>
      </c>
      <c r="IW28">
        <v>0.28541068026448102</v>
      </c>
      <c r="IX28">
        <v>1.7958461631631421E-3</v>
      </c>
      <c r="IY28">
        <v>2.0440673842226552E-2</v>
      </c>
      <c r="IZ28">
        <v>-4.777617406449701E-2</v>
      </c>
      <c r="JA28">
        <v>3.5234899489090643E-2</v>
      </c>
      <c r="JB28">
        <v>4.5753420362361762E-2</v>
      </c>
      <c r="JC28">
        <v>1.6084953251651681E-2</v>
      </c>
      <c r="JD28">
        <v>1.1347092183726598E-2</v>
      </c>
      <c r="JE28">
        <v>-9.6492260081646117E-3</v>
      </c>
      <c r="JF28">
        <v>5.0471627843544004E-2</v>
      </c>
      <c r="JG28">
        <v>5.1624034475872646E-2</v>
      </c>
      <c r="JH28">
        <v>3.6307690986367859E-2</v>
      </c>
      <c r="JI28">
        <v>4.0673044390926352E-2</v>
      </c>
      <c r="JJ28">
        <v>-0.10170754615986988</v>
      </c>
      <c r="JK28">
        <v>0.15117406824792864</v>
      </c>
      <c r="JL28">
        <v>7.1737662111452272E-2</v>
      </c>
      <c r="JM28">
        <v>3.1408630169331174E-2</v>
      </c>
      <c r="JN28">
        <v>2.3794432793722724E-2</v>
      </c>
      <c r="JO28">
        <v>4.1510250235279288E-2</v>
      </c>
      <c r="JP28">
        <v>6.1373166920465475E-2</v>
      </c>
      <c r="JQ28">
        <v>0.16467015727480239</v>
      </c>
      <c r="JR28">
        <v>0.1134054144892114</v>
      </c>
      <c r="JS28">
        <v>6.7024729272759011E-3</v>
      </c>
      <c r="JT28">
        <v>1.8446933957853913E-2</v>
      </c>
      <c r="JU28">
        <v>0.26129155701794898</v>
      </c>
      <c r="JV28">
        <v>3.3429040450287335E-2</v>
      </c>
      <c r="JW28">
        <v>9.0682453122396551E-3</v>
      </c>
      <c r="JX28">
        <v>1.6027671533793138E-2</v>
      </c>
      <c r="JY28">
        <v>-0.18880738476047676</v>
      </c>
      <c r="JZ28">
        <v>-5.260550484893587E-2</v>
      </c>
      <c r="KA28">
        <v>6.9957685321764121E-2</v>
      </c>
      <c r="KB28">
        <v>5.4905687669181094E-2</v>
      </c>
      <c r="KC28">
        <v>8.8496433142353607E-3</v>
      </c>
      <c r="KD28">
        <v>7.2263264022197016E-2</v>
      </c>
      <c r="KE28">
        <v>-2.6569739959485764E-2</v>
      </c>
      <c r="KF28">
        <v>-0.10104043448796768</v>
      </c>
      <c r="KG28">
        <v>2.2550925177141586E-2</v>
      </c>
      <c r="KH28">
        <v>-5.5797606242771705E-2</v>
      </c>
      <c r="KI28">
        <v>6.8282913713839488E-2</v>
      </c>
      <c r="KJ28">
        <v>2.0496102602029801E-3</v>
      </c>
      <c r="KK28">
        <v>1.8830747502354649E-2</v>
      </c>
      <c r="KL28">
        <v>0.14727558848924738</v>
      </c>
      <c r="KM28">
        <v>-0.15833994336884144</v>
      </c>
      <c r="KN28">
        <v>-1.4666773339798531E-2</v>
      </c>
      <c r="KO28">
        <v>1.9471949884730656E-2</v>
      </c>
      <c r="KP28">
        <v>3.0755069332312923E-2</v>
      </c>
      <c r="KQ28">
        <v>-1.9658249467415272E-2</v>
      </c>
      <c r="KR28">
        <v>2.1493076522547998E-2</v>
      </c>
      <c r="KS28">
        <v>-0.10023351077180005</v>
      </c>
      <c r="KT28">
        <v>-0.18880136594754682</v>
      </c>
      <c r="KU28">
        <v>0.14224194154383887</v>
      </c>
      <c r="KV28">
        <v>-7.409031201356253E-4</v>
      </c>
      <c r="KW28">
        <v>9.0925029450431058E-2</v>
      </c>
      <c r="KX28">
        <v>-8.535671038349445E-4</v>
      </c>
      <c r="KY28">
        <v>3.714773728374942E-2</v>
      </c>
      <c r="KZ28">
        <v>-0.22186041425248512</v>
      </c>
      <c r="LA28">
        <v>1.7541571427424914E-2</v>
      </c>
      <c r="LB28">
        <v>1.8579753256505478E-3</v>
      </c>
      <c r="LC28">
        <v>3.6671413198878101E-2</v>
      </c>
      <c r="LD28">
        <v>-4.0368730946987973E-3</v>
      </c>
      <c r="LE28">
        <v>-0.17322581495285255</v>
      </c>
      <c r="LF28">
        <v>8.0761727117961049E-2</v>
      </c>
      <c r="LG28">
        <v>1.5390244508607358E-2</v>
      </c>
      <c r="LH28">
        <v>0.17033471560675217</v>
      </c>
      <c r="LI28">
        <v>-2.0028587087432249E-2</v>
      </c>
      <c r="LJ28">
        <v>4.7590529974061754E-2</v>
      </c>
      <c r="LK28">
        <v>-0.210088957019685</v>
      </c>
      <c r="LL28">
        <v>2.312844806324988E-2</v>
      </c>
    </row>
    <row r="29" spans="1:324">
      <c r="A29" s="2">
        <v>0.25</v>
      </c>
      <c r="B29">
        <v>1.2891319703302038E-2</v>
      </c>
      <c r="C29">
        <v>6.56725409340617E-4</v>
      </c>
      <c r="D29">
        <v>-7.6313476865166652E-2</v>
      </c>
      <c r="E29">
        <v>-8.8772694025727773E-3</v>
      </c>
      <c r="F29">
        <v>-8.1243500912058716E-3</v>
      </c>
      <c r="G29">
        <v>2.5263463325978518E-2</v>
      </c>
      <c r="H29">
        <v>1.63863966392708E-2</v>
      </c>
      <c r="I29">
        <v>-5.6961737497525186E-2</v>
      </c>
      <c r="J29">
        <v>4.5474654694746229E-3</v>
      </c>
      <c r="K29">
        <v>7.2973590468041222E-2</v>
      </c>
      <c r="L29">
        <v>-2.0303467041204865E-2</v>
      </c>
      <c r="M29">
        <v>9.4824274162511976E-2</v>
      </c>
      <c r="N29">
        <v>-4.7511366101738207E-3</v>
      </c>
      <c r="O29">
        <v>-3.3382263452109158E-2</v>
      </c>
      <c r="P29">
        <v>-5.1231556565539899E-3</v>
      </c>
      <c r="Q29">
        <v>4.8905899639978224E-3</v>
      </c>
      <c r="R29">
        <v>0.18018197479933362</v>
      </c>
      <c r="S29">
        <v>-7.2447586711753675E-3</v>
      </c>
      <c r="T29">
        <v>-6.3009852716164917E-3</v>
      </c>
      <c r="U29">
        <v>3.0903852917153599E-2</v>
      </c>
      <c r="V29">
        <v>5.3717006491522036E-2</v>
      </c>
      <c r="W29">
        <v>2.2407592866495157E-2</v>
      </c>
      <c r="X29">
        <v>4.5013736865799445E-2</v>
      </c>
      <c r="Y29">
        <v>5.252764519603053E-2</v>
      </c>
      <c r="Z29">
        <v>0.1250833617810376</v>
      </c>
      <c r="AA29">
        <v>7.4254328544920783E-2</v>
      </c>
      <c r="AB29">
        <v>8.3006853501378063E-3</v>
      </c>
      <c r="AC29">
        <v>2.42836063449769E-2</v>
      </c>
      <c r="AD29">
        <v>-8.2768881543090166E-3</v>
      </c>
      <c r="AE29">
        <v>4.8829854316933341E-3</v>
      </c>
      <c r="AF29">
        <v>0.10417422087905129</v>
      </c>
      <c r="AG29">
        <v>-4.0024299887673503E-2</v>
      </c>
      <c r="AH29">
        <v>-0.11458975208353617</v>
      </c>
      <c r="AI29">
        <v>7.8648913958920985E-2</v>
      </c>
      <c r="AJ29">
        <v>7.7653731304657275E-2</v>
      </c>
      <c r="AK29">
        <v>0.15216864811802161</v>
      </c>
      <c r="AL29">
        <v>-8.8579046066640688E-2</v>
      </c>
      <c r="AM29">
        <v>-0.10845235698931359</v>
      </c>
      <c r="AN29">
        <v>0.1503069204243383</v>
      </c>
      <c r="AO29">
        <v>6.0144647718002528E-3</v>
      </c>
      <c r="AP29">
        <v>1.0483451217091501E-2</v>
      </c>
      <c r="AQ29">
        <v>-0.14375436379259593</v>
      </c>
      <c r="AR29">
        <v>-5.6619821285193925E-3</v>
      </c>
      <c r="AS29">
        <v>0.1611456492770677</v>
      </c>
      <c r="AT29">
        <v>1.9746375768907694E-2</v>
      </c>
      <c r="AU29">
        <v>6.6413307254441903E-2</v>
      </c>
      <c r="AV29">
        <v>-7.3317597883680186E-3</v>
      </c>
      <c r="AW29">
        <v>4.2102854859062858E-2</v>
      </c>
      <c r="AX29">
        <v>7.9159010528190559E-3</v>
      </c>
      <c r="AY29">
        <v>7.7299561366483888E-2</v>
      </c>
      <c r="AZ29">
        <v>3.7064252640993396E-2</v>
      </c>
      <c r="BA29">
        <v>8.5074134380407535E-2</v>
      </c>
      <c r="BB29">
        <v>7.5422207034462355E-2</v>
      </c>
      <c r="BC29">
        <v>5.1890765012358566E-3</v>
      </c>
      <c r="BD29">
        <v>8.3957748323633022E-2</v>
      </c>
      <c r="BE29">
        <v>2.7567757453174441E-2</v>
      </c>
      <c r="BF29">
        <v>7.7650404919749311E-2</v>
      </c>
      <c r="BG29">
        <v>-1.8652897489026227E-2</v>
      </c>
      <c r="BH29">
        <v>-9.5617475649208382E-3</v>
      </c>
      <c r="BI29">
        <v>-3.5365019420509868E-2</v>
      </c>
      <c r="BJ29">
        <v>9.1290906150954365E-2</v>
      </c>
      <c r="BK29">
        <v>6.4289617637152754E-3</v>
      </c>
      <c r="BL29">
        <v>1.5164816087381834E-2</v>
      </c>
      <c r="BM29">
        <v>2.8127422998594238E-3</v>
      </c>
      <c r="BN29">
        <v>5.8443127942238077E-2</v>
      </c>
      <c r="BO29">
        <v>0.11104667684603405</v>
      </c>
      <c r="BP29">
        <v>-6.166422271438235E-2</v>
      </c>
      <c r="BQ29">
        <v>2.6538953428425046E-2</v>
      </c>
      <c r="BR29">
        <v>-5.5064725467001262E-3</v>
      </c>
      <c r="BS29">
        <v>8.3774519682747999E-3</v>
      </c>
      <c r="BT29">
        <v>7.8412163787028616E-2</v>
      </c>
      <c r="BU29">
        <v>-6.1233710771762387E-2</v>
      </c>
      <c r="BV29">
        <v>3.3033942173970175E-2</v>
      </c>
      <c r="BW29">
        <v>-1.5967844900228234E-2</v>
      </c>
      <c r="BX29">
        <v>-2.2784011974654284E-2</v>
      </c>
      <c r="BY29">
        <v>4.5278689298510796E-2</v>
      </c>
      <c r="BZ29">
        <v>9.4123944588592245E-2</v>
      </c>
      <c r="CA29">
        <v>6.817808370811692E-3</v>
      </c>
      <c r="CB29">
        <v>3.1129984518035968E-2</v>
      </c>
      <c r="CC29">
        <v>-1.5134155624696437E-2</v>
      </c>
      <c r="CD29">
        <v>-2.3283309741219112E-2</v>
      </c>
      <c r="CE29">
        <v>4.5666309318638618E-2</v>
      </c>
      <c r="CF29">
        <v>5.3430267207255508E-2</v>
      </c>
      <c r="CG29">
        <v>-6.0103995187559449E-3</v>
      </c>
      <c r="CH29">
        <v>1.7856382322555819E-2</v>
      </c>
      <c r="CI29">
        <v>9.978612800412652E-2</v>
      </c>
      <c r="CJ29">
        <v>-3.8046992513640868E-2</v>
      </c>
      <c r="CK29">
        <v>0.11915730956399381</v>
      </c>
      <c r="CL29">
        <v>-3.9147580733555988E-2</v>
      </c>
      <c r="CM29">
        <v>7.2652740492657247E-3</v>
      </c>
      <c r="CN29">
        <v>5.2365468895225295E-2</v>
      </c>
      <c r="CO29">
        <v>-2.7521180868912767E-2</v>
      </c>
      <c r="CP29">
        <v>5.0893912405097087E-2</v>
      </c>
      <c r="CQ29">
        <v>-2.0485335566316584E-2</v>
      </c>
      <c r="CR29">
        <v>2.2735565668193856E-4</v>
      </c>
      <c r="CS29">
        <v>3.7005805344447681E-2</v>
      </c>
      <c r="CT29">
        <v>5.7256203059422216E-2</v>
      </c>
      <c r="CU29">
        <v>1.6344078152083871E-2</v>
      </c>
      <c r="CV29">
        <v>-1.9299263987422485E-2</v>
      </c>
      <c r="CW29">
        <v>8.5640767938957182E-2</v>
      </c>
      <c r="CX29">
        <v>-1.8414259289602296E-2</v>
      </c>
      <c r="CY29">
        <v>-4.9799858455770341E-2</v>
      </c>
      <c r="CZ29">
        <v>0.12695330608935224</v>
      </c>
      <c r="DA29">
        <v>0.10095394039063961</v>
      </c>
      <c r="DB29">
        <v>2.7786709728908548E-2</v>
      </c>
      <c r="DC29">
        <v>-2.4994112854407929E-2</v>
      </c>
      <c r="DD29">
        <v>1.8952442446907879E-2</v>
      </c>
      <c r="DE29">
        <v>-2.8779684045935785E-3</v>
      </c>
      <c r="DF29">
        <v>3.0037272677797006E-2</v>
      </c>
      <c r="DG29">
        <v>7.913237644442473E-4</v>
      </c>
      <c r="DH29">
        <v>7.9784066597352737E-2</v>
      </c>
      <c r="DI29">
        <v>-4.7354201570048837E-3</v>
      </c>
      <c r="DJ29">
        <v>1.3597764599896535E-2</v>
      </c>
      <c r="DK29">
        <v>-3.1930446767539072E-3</v>
      </c>
      <c r="DL29">
        <v>-7.08003637801536E-3</v>
      </c>
      <c r="DM29">
        <v>-6.6847957995546979E-3</v>
      </c>
      <c r="DN29">
        <v>2.9912668586600411E-2</v>
      </c>
      <c r="DO29">
        <v>-6.1512825726604582E-3</v>
      </c>
      <c r="DP29">
        <v>2.3044710690075612E-3</v>
      </c>
      <c r="DQ29">
        <v>2.1942284778857964E-2</v>
      </c>
      <c r="DR29">
        <v>5.6739318596409155E-2</v>
      </c>
      <c r="DS29">
        <v>-1.2923784092454574E-11</v>
      </c>
      <c r="DT29">
        <v>-3.6233791598585689E-2</v>
      </c>
      <c r="DU29">
        <v>2.3901701769399035E-2</v>
      </c>
      <c r="DV29">
        <v>9.4897063529785441E-2</v>
      </c>
      <c r="DW29">
        <v>3.5003107442772602E-2</v>
      </c>
      <c r="DX29">
        <v>8.2860902993898783E-2</v>
      </c>
      <c r="DY29">
        <v>2.7951073774798694E-2</v>
      </c>
      <c r="DZ29">
        <v>2.820309752054239E-2</v>
      </c>
      <c r="EA29">
        <v>5.5403992598585673E-2</v>
      </c>
      <c r="EB29">
        <v>4.5187354533157954E-2</v>
      </c>
      <c r="EC29">
        <v>1.8786455434870557E-2</v>
      </c>
      <c r="ED29">
        <v>-6.396646833908598E-2</v>
      </c>
      <c r="EE29">
        <v>1.0849609528358176E-2</v>
      </c>
      <c r="EF29">
        <v>-2.2190399024517009E-2</v>
      </c>
      <c r="EG29">
        <v>1.0216541862400161E-2</v>
      </c>
      <c r="EH29">
        <v>0.13651537879717959</v>
      </c>
      <c r="EI29">
        <v>0.12485713578808652</v>
      </c>
      <c r="EJ29">
        <v>2.5709409058482652E-2</v>
      </c>
      <c r="EK29">
        <v>-5.1084500529901709E-3</v>
      </c>
      <c r="EL29">
        <v>4.7745397059923301E-3</v>
      </c>
      <c r="EM29">
        <v>-5.7468737608415046E-2</v>
      </c>
      <c r="EN29">
        <v>0.10442381611971259</v>
      </c>
      <c r="EO29">
        <v>0.10339704566568347</v>
      </c>
      <c r="EP29">
        <v>2.1095970033971202E-3</v>
      </c>
      <c r="EQ29">
        <v>-2.6753035811926094E-2</v>
      </c>
      <c r="ER29">
        <v>-2.6927395091559118E-2</v>
      </c>
      <c r="ES29">
        <v>3.4583178759088437E-2</v>
      </c>
      <c r="ET29">
        <v>3.6145700692562857E-2</v>
      </c>
      <c r="EU29">
        <v>5.8380276213646685E-2</v>
      </c>
      <c r="EV29">
        <v>2.6046136383367082E-2</v>
      </c>
      <c r="EW29">
        <v>3.8584586363308561E-2</v>
      </c>
      <c r="EX29">
        <v>-3.061315633616874E-3</v>
      </c>
      <c r="EY29">
        <v>-1.4676179395354009E-2</v>
      </c>
      <c r="EZ29">
        <v>2.1935737620296419E-2</v>
      </c>
      <c r="FA29">
        <v>-3.5214836762752402E-2</v>
      </c>
      <c r="FB29">
        <v>6.4021651927584605E-2</v>
      </c>
      <c r="FC29">
        <v>3.439655491395837E-3</v>
      </c>
      <c r="FD29">
        <v>8.5711708301231676E-2</v>
      </c>
      <c r="FE29">
        <v>0.17058002040180051</v>
      </c>
      <c r="FF29">
        <v>6.3567662878259625E-3</v>
      </c>
      <c r="FG29">
        <v>-2.5562952374592798E-2</v>
      </c>
      <c r="FH29">
        <v>-5.9889709528118899E-3</v>
      </c>
      <c r="FI29">
        <v>8.9031912938222033E-2</v>
      </c>
      <c r="FJ29">
        <v>7.933359545673542E-2</v>
      </c>
      <c r="FK29">
        <v>2.565748322945875E-3</v>
      </c>
      <c r="FL29">
        <v>0.19852229571171742</v>
      </c>
      <c r="FM29">
        <v>3.9390826576713722E-3</v>
      </c>
      <c r="FN29">
        <v>1.1730564581231218E-2</v>
      </c>
      <c r="FO29">
        <v>2.2213776852130503E-2</v>
      </c>
      <c r="FP29">
        <v>8.0311754087246008E-3</v>
      </c>
      <c r="FQ29">
        <v>-9.934664640177485E-3</v>
      </c>
      <c r="FR29">
        <v>6.7567435698992842E-4</v>
      </c>
      <c r="FS29">
        <v>-0.15374913339308033</v>
      </c>
      <c r="FT29">
        <v>-4.4593799626377807E-2</v>
      </c>
      <c r="FU29">
        <v>7.8805474892249025E-2</v>
      </c>
      <c r="FV29">
        <v>0.20778658960129839</v>
      </c>
      <c r="FW29">
        <v>-6.3518570028824606E-2</v>
      </c>
      <c r="FX29">
        <v>5.1049902028985988E-2</v>
      </c>
      <c r="FY29">
        <v>-2.9980190331944667E-2</v>
      </c>
      <c r="FZ29">
        <v>1.3583379079094096E-3</v>
      </c>
      <c r="GA29">
        <v>4.0306873360314195E-3</v>
      </c>
      <c r="GB29">
        <v>3.5276777073795056E-2</v>
      </c>
      <c r="GC29">
        <v>9.1587005576130014E-5</v>
      </c>
      <c r="GD29">
        <v>7.6633639916654547E-2</v>
      </c>
      <c r="GE29">
        <v>4.5008503684042842E-2</v>
      </c>
      <c r="GF29">
        <v>9.2017007073377358E-2</v>
      </c>
      <c r="GG29">
        <v>9.0346321979298871E-2</v>
      </c>
      <c r="GH29">
        <v>-1.5302375412872112E-2</v>
      </c>
      <c r="GI29">
        <v>0.10045428954654767</v>
      </c>
      <c r="GJ29">
        <v>1.9183077066596822E-2</v>
      </c>
      <c r="GK29">
        <v>1.4541431572555026E-2</v>
      </c>
      <c r="GL29">
        <v>1.6073517828824154E-2</v>
      </c>
      <c r="GM29">
        <v>1.6855251552342455E-2</v>
      </c>
      <c r="GN29">
        <v>2.3624769822863656E-2</v>
      </c>
      <c r="GO29">
        <v>-1.1303015228529599E-2</v>
      </c>
      <c r="GP29">
        <v>0.12558609437623608</v>
      </c>
      <c r="GQ29">
        <v>3.526081841456221E-2</v>
      </c>
      <c r="GR29">
        <v>1.0598914156752424E-2</v>
      </c>
      <c r="GS29">
        <v>3.820814646864059E-2</v>
      </c>
      <c r="GT29">
        <v>5.9709491451558787E-2</v>
      </c>
      <c r="GU29">
        <v>4.9873667984251913E-2</v>
      </c>
      <c r="GV29">
        <v>5.8250305129478638E-2</v>
      </c>
      <c r="GW29">
        <v>7.4628136508507317E-2</v>
      </c>
      <c r="GX29">
        <v>-6.504805762171887E-3</v>
      </c>
      <c r="GY29">
        <v>0.1527795816291698</v>
      </c>
      <c r="GZ29">
        <v>0.1188423648305498</v>
      </c>
      <c r="HA29">
        <v>7.1431185322863133E-2</v>
      </c>
      <c r="HB29">
        <v>-7.9686936274891138E-2</v>
      </c>
      <c r="HC29">
        <v>0.13160542924669058</v>
      </c>
      <c r="HD29">
        <v>-5.9783460058950248E-3</v>
      </c>
      <c r="HE29">
        <v>-2.682753414024238E-2</v>
      </c>
      <c r="HF29">
        <v>6.5323942080078908E-3</v>
      </c>
      <c r="HG29">
        <v>8.3303596134711583E-3</v>
      </c>
      <c r="HH29">
        <v>0.29236937778697603</v>
      </c>
      <c r="HI29">
        <v>-0.1185494401249559</v>
      </c>
      <c r="HJ29">
        <v>0.10987069252127397</v>
      </c>
      <c r="HK29">
        <v>-1.8462541083663773E-2</v>
      </c>
      <c r="HL29">
        <v>1.4626221726063074E-2</v>
      </c>
      <c r="HM29">
        <v>4.6459495630065989E-2</v>
      </c>
      <c r="HN29">
        <v>8.3110093154886891E-2</v>
      </c>
      <c r="HO29">
        <v>0.13427577131182228</v>
      </c>
      <c r="HP29">
        <v>0.14360488345942454</v>
      </c>
      <c r="HQ29">
        <v>-6.3148819780873541E-2</v>
      </c>
      <c r="HR29">
        <v>1.9263869431848435E-2</v>
      </c>
      <c r="HS29">
        <v>0.11414588701644354</v>
      </c>
      <c r="HT29">
        <v>-4.603139742056464E-3</v>
      </c>
      <c r="HU29">
        <v>4.8548113716826498E-2</v>
      </c>
      <c r="HV29">
        <v>0.12026357059452591</v>
      </c>
      <c r="HW29">
        <v>0.17883982521607245</v>
      </c>
      <c r="HX29">
        <v>9.4260217288994128E-2</v>
      </c>
      <c r="HY29">
        <v>7.4032692228854072E-2</v>
      </c>
      <c r="HZ29">
        <v>0.21516967124795022</v>
      </c>
      <c r="IA29">
        <v>-5.5843094301758246E-3</v>
      </c>
      <c r="IB29">
        <v>-1.6795686463208387E-4</v>
      </c>
      <c r="IC29">
        <v>7.8338104601493347E-2</v>
      </c>
      <c r="ID29">
        <v>-1.3699595671874783E-2</v>
      </c>
      <c r="IE29">
        <v>2.8296802751029019E-4</v>
      </c>
      <c r="IF29">
        <v>-5.7159513708058503E-2</v>
      </c>
      <c r="IG29">
        <v>0.17831236868357961</v>
      </c>
      <c r="IH29">
        <v>0.10647655242188105</v>
      </c>
      <c r="II29">
        <v>0.10087595191167366</v>
      </c>
      <c r="IJ29">
        <v>6.8905317824480014E-3</v>
      </c>
      <c r="IK29">
        <v>1.4213770683560912E-2</v>
      </c>
      <c r="IL29">
        <v>-2.3604360974024172E-2</v>
      </c>
      <c r="IM29">
        <v>0.14322482126025377</v>
      </c>
      <c r="IN29">
        <v>-7.4942573145642552E-2</v>
      </c>
      <c r="IO29">
        <v>9.7661256262084412E-2</v>
      </c>
      <c r="IP29">
        <v>9.9461817125722121E-2</v>
      </c>
      <c r="IQ29">
        <v>0.12804894155752711</v>
      </c>
      <c r="IR29">
        <v>4.9047149484491549E-2</v>
      </c>
      <c r="IS29">
        <v>-0.10570301088737108</v>
      </c>
      <c r="IT29">
        <v>0.14574501998061171</v>
      </c>
      <c r="IU29">
        <v>5.6428692665430699E-2</v>
      </c>
      <c r="IV29">
        <v>0.25384834653753041</v>
      </c>
      <c r="IW29">
        <v>-8.1611962680842698E-2</v>
      </c>
      <c r="IX29">
        <v>6.1678573475382678E-2</v>
      </c>
      <c r="IY29">
        <v>9.3813609656591884E-2</v>
      </c>
      <c r="IZ29">
        <v>4.3394373223577427E-2</v>
      </c>
      <c r="JA29">
        <v>8.3980235307864803E-2</v>
      </c>
      <c r="JB29">
        <v>8.1079080089640643E-3</v>
      </c>
      <c r="JC29">
        <v>0.10414291217541018</v>
      </c>
      <c r="JD29">
        <v>-1.651368598420195E-4</v>
      </c>
      <c r="JE29">
        <v>7.7543701834956499E-2</v>
      </c>
      <c r="JF29">
        <v>7.391225790533972E-3</v>
      </c>
      <c r="JG29">
        <v>1.1639656002669176E-2</v>
      </c>
      <c r="JH29">
        <v>2.8581047545041541E-2</v>
      </c>
      <c r="JI29">
        <v>5.3291710124818363E-2</v>
      </c>
      <c r="JJ29">
        <v>2.7917188339705423E-3</v>
      </c>
      <c r="JK29">
        <v>3.5495606016304693E-2</v>
      </c>
      <c r="JL29">
        <v>-3.962802845359923E-2</v>
      </c>
      <c r="JM29">
        <v>3.9639764249156974E-2</v>
      </c>
      <c r="JN29">
        <v>-0.10433978982358527</v>
      </c>
      <c r="JO29">
        <v>-5.0745406318832009E-2</v>
      </c>
      <c r="JP29">
        <v>-2.6706054252099962E-2</v>
      </c>
      <c r="JQ29">
        <v>6.5193502657989082E-3</v>
      </c>
      <c r="JR29">
        <v>-2.2419977933659553E-2</v>
      </c>
      <c r="JS29">
        <v>1.5653135954591044E-2</v>
      </c>
      <c r="JT29">
        <v>-5.0272524256368772E-2</v>
      </c>
      <c r="JU29">
        <v>1.5824903951954402E-2</v>
      </c>
      <c r="JV29">
        <v>-1.0137241614676417E-3</v>
      </c>
      <c r="JW29">
        <v>6.321340068753914E-2</v>
      </c>
      <c r="JX29">
        <v>-0.10536709069000123</v>
      </c>
      <c r="JY29">
        <v>-7.1625938401243289E-2</v>
      </c>
      <c r="JZ29">
        <v>0.11481938971018041</v>
      </c>
      <c r="KA29">
        <v>1.7371225461931861E-2</v>
      </c>
      <c r="KB29">
        <v>3.2216527665573647E-2</v>
      </c>
      <c r="KC29">
        <v>8.3792458888660146E-2</v>
      </c>
      <c r="KD29">
        <v>4.305363108274602E-2</v>
      </c>
      <c r="KE29">
        <v>2.9665690222913069E-3</v>
      </c>
      <c r="KF29">
        <v>4.8421573250766814E-3</v>
      </c>
      <c r="KG29">
        <v>6.1150291097214461E-2</v>
      </c>
      <c r="KH29">
        <v>0.1007400041688632</v>
      </c>
      <c r="KI29">
        <v>6.2847581523123308E-3</v>
      </c>
      <c r="KJ29">
        <v>0.10658926545291052</v>
      </c>
      <c r="KK29">
        <v>1.1938036500115932E-3</v>
      </c>
      <c r="KL29">
        <v>0.18810113284418786</v>
      </c>
      <c r="KM29">
        <v>-8.490745382737086E-2</v>
      </c>
      <c r="KN29">
        <v>4.8613907258662388E-3</v>
      </c>
      <c r="KO29">
        <v>1.2355095409405128E-2</v>
      </c>
      <c r="KP29">
        <v>6.7736705227064306E-2</v>
      </c>
      <c r="KQ29">
        <v>-8.8442775303113425E-2</v>
      </c>
      <c r="KR29">
        <v>-6.5938046541239859E-2</v>
      </c>
      <c r="KS29">
        <v>-4.5089278194644158E-2</v>
      </c>
      <c r="KT29">
        <v>2.2095027724088564E-3</v>
      </c>
      <c r="KU29">
        <v>0.1371217956381573</v>
      </c>
      <c r="KV29">
        <v>-7.8099236316901882E-2</v>
      </c>
      <c r="KW29">
        <v>-8.0394414343129342E-2</v>
      </c>
      <c r="KX29">
        <v>-7.0118158052531562E-2</v>
      </c>
      <c r="KY29">
        <v>5.549537041773743E-2</v>
      </c>
      <c r="KZ29">
        <v>4.0600412481108829E-2</v>
      </c>
      <c r="LA29">
        <v>6.0483597858615311E-2</v>
      </c>
      <c r="LB29">
        <v>-2.7575130805907792E-2</v>
      </c>
      <c r="LC29">
        <v>-0.17867947830729264</v>
      </c>
      <c r="LD29">
        <v>2.50438620229127E-3</v>
      </c>
      <c r="LE29">
        <v>-0.12988586517686687</v>
      </c>
      <c r="LF29">
        <v>1.9456076121740582E-2</v>
      </c>
      <c r="LG29">
        <v>-1.8650227006933053E-2</v>
      </c>
      <c r="LH29">
        <v>2.4794011422751776E-2</v>
      </c>
      <c r="LI29">
        <v>-6.259230531947671E-2</v>
      </c>
      <c r="LJ29">
        <v>-0.22919137938494424</v>
      </c>
      <c r="LK29">
        <v>-0.24279476915480827</v>
      </c>
      <c r="LL29">
        <v>4.2683796714800701E-2</v>
      </c>
    </row>
    <row r="30" spans="1:324">
      <c r="A30" s="2">
        <v>0.26041666666666669</v>
      </c>
      <c r="B30">
        <v>1.2891319703302038E-2</v>
      </c>
      <c r="C30">
        <v>6.56725409340617E-4</v>
      </c>
      <c r="D30">
        <v>-7.6313476865166652E-2</v>
      </c>
      <c r="E30">
        <v>-8.8772694025727773E-3</v>
      </c>
      <c r="F30">
        <v>-8.1243500912058716E-3</v>
      </c>
      <c r="G30">
        <v>2.5263463325978518E-2</v>
      </c>
      <c r="H30">
        <v>1.63863966392708E-2</v>
      </c>
      <c r="I30">
        <v>-5.6961737497525186E-2</v>
      </c>
      <c r="J30">
        <v>4.5474654694746229E-3</v>
      </c>
      <c r="K30">
        <v>7.2973590468041222E-2</v>
      </c>
      <c r="L30">
        <v>-2.0303467041204865E-2</v>
      </c>
      <c r="M30">
        <v>9.4824274162511976E-2</v>
      </c>
      <c r="N30">
        <v>-4.7511366101738207E-3</v>
      </c>
      <c r="O30">
        <v>-3.3382263452109158E-2</v>
      </c>
      <c r="P30">
        <v>-5.1231556565539899E-3</v>
      </c>
      <c r="Q30">
        <v>4.8905899639978224E-3</v>
      </c>
      <c r="R30">
        <v>0.18018197479933362</v>
      </c>
      <c r="S30">
        <v>-7.2447586711753675E-3</v>
      </c>
      <c r="T30">
        <v>-6.3009852716164917E-3</v>
      </c>
      <c r="U30">
        <v>3.0903852917153599E-2</v>
      </c>
      <c r="V30">
        <v>5.3717006491522036E-2</v>
      </c>
      <c r="W30">
        <v>2.2407592866495157E-2</v>
      </c>
      <c r="X30">
        <v>4.5013736865799445E-2</v>
      </c>
      <c r="Y30">
        <v>5.252764519603053E-2</v>
      </c>
      <c r="Z30">
        <v>0.1250833617810376</v>
      </c>
      <c r="AA30">
        <v>7.4254328544920783E-2</v>
      </c>
      <c r="AB30">
        <v>8.3006853501378063E-3</v>
      </c>
      <c r="AC30">
        <v>2.42836063449769E-2</v>
      </c>
      <c r="AD30">
        <v>-8.2768881543090166E-3</v>
      </c>
      <c r="AE30">
        <v>4.8829854316933341E-3</v>
      </c>
      <c r="AF30">
        <v>0.10417422087905129</v>
      </c>
      <c r="AG30">
        <v>-4.0024299887673503E-2</v>
      </c>
      <c r="AH30">
        <v>-0.11458975208353617</v>
      </c>
      <c r="AI30">
        <v>7.8648913958920985E-2</v>
      </c>
      <c r="AJ30">
        <v>7.7653731304657275E-2</v>
      </c>
      <c r="AK30">
        <v>0.15216864811802161</v>
      </c>
      <c r="AL30">
        <v>-8.8579046066640688E-2</v>
      </c>
      <c r="AM30">
        <v>-0.10845235698931359</v>
      </c>
      <c r="AN30">
        <v>0.1503069204243383</v>
      </c>
      <c r="AO30">
        <v>6.0144647718002528E-3</v>
      </c>
      <c r="AP30">
        <v>1.0483451217091501E-2</v>
      </c>
      <c r="AQ30">
        <v>-0.14375436379259593</v>
      </c>
      <c r="AR30">
        <v>-5.6619821285193925E-3</v>
      </c>
      <c r="AS30">
        <v>0.1611456492770677</v>
      </c>
      <c r="AT30">
        <v>1.9746375768907694E-2</v>
      </c>
      <c r="AU30">
        <v>6.6413307254441903E-2</v>
      </c>
      <c r="AV30">
        <v>-7.3317597883680186E-3</v>
      </c>
      <c r="AW30">
        <v>4.2102854859062858E-2</v>
      </c>
      <c r="AX30">
        <v>7.9159010528190559E-3</v>
      </c>
      <c r="AY30">
        <v>7.7299561366483888E-2</v>
      </c>
      <c r="AZ30">
        <v>3.7064252640993396E-2</v>
      </c>
      <c r="BA30">
        <v>8.5074134380407535E-2</v>
      </c>
      <c r="BB30">
        <v>7.5422207034462355E-2</v>
      </c>
      <c r="BC30">
        <v>5.1890765012358566E-3</v>
      </c>
      <c r="BD30">
        <v>8.3957748323633022E-2</v>
      </c>
      <c r="BE30">
        <v>2.7567757453174441E-2</v>
      </c>
      <c r="BF30">
        <v>7.7650404919749311E-2</v>
      </c>
      <c r="BG30">
        <v>-1.8652897489026227E-2</v>
      </c>
      <c r="BH30">
        <v>-9.5617475649208382E-3</v>
      </c>
      <c r="BI30">
        <v>-3.5365019420509868E-2</v>
      </c>
      <c r="BJ30">
        <v>9.1290906150954365E-2</v>
      </c>
      <c r="BK30">
        <v>6.4289617637152754E-3</v>
      </c>
      <c r="BL30">
        <v>1.5164816087381834E-2</v>
      </c>
      <c r="BM30">
        <v>2.8127422998594238E-3</v>
      </c>
      <c r="BN30">
        <v>5.8443127942238077E-2</v>
      </c>
      <c r="BO30">
        <v>0.11104667684603405</v>
      </c>
      <c r="BP30">
        <v>-6.166422271438235E-2</v>
      </c>
      <c r="BQ30">
        <v>2.6538953428425046E-2</v>
      </c>
      <c r="BR30">
        <v>-5.5064725467001262E-3</v>
      </c>
      <c r="BS30">
        <v>8.3774519682747999E-3</v>
      </c>
      <c r="BT30">
        <v>7.8412163787028616E-2</v>
      </c>
      <c r="BU30">
        <v>-6.1233710771762387E-2</v>
      </c>
      <c r="BV30">
        <v>3.3033942173970175E-2</v>
      </c>
      <c r="BW30">
        <v>-1.5967844900228234E-2</v>
      </c>
      <c r="BX30">
        <v>-2.2784011974654284E-2</v>
      </c>
      <c r="BY30">
        <v>4.5278689298510796E-2</v>
      </c>
      <c r="BZ30">
        <v>9.4123944588592245E-2</v>
      </c>
      <c r="CA30">
        <v>6.817808370811692E-3</v>
      </c>
      <c r="CB30">
        <v>3.1129984518035968E-2</v>
      </c>
      <c r="CC30">
        <v>-1.5134155624696437E-2</v>
      </c>
      <c r="CD30">
        <v>-2.3283309741219112E-2</v>
      </c>
      <c r="CE30">
        <v>4.5666309318638618E-2</v>
      </c>
      <c r="CF30">
        <v>5.3430267207255508E-2</v>
      </c>
      <c r="CG30">
        <v>-6.0103995187559449E-3</v>
      </c>
      <c r="CH30">
        <v>1.7856382322555819E-2</v>
      </c>
      <c r="CI30">
        <v>9.978612800412652E-2</v>
      </c>
      <c r="CJ30">
        <v>-3.8046992513640868E-2</v>
      </c>
      <c r="CK30">
        <v>0.11915730956399381</v>
      </c>
      <c r="CL30">
        <v>-3.9147580733555988E-2</v>
      </c>
      <c r="CM30">
        <v>7.2652740492657247E-3</v>
      </c>
      <c r="CN30">
        <v>5.2365468895225295E-2</v>
      </c>
      <c r="CO30">
        <v>-2.7521180868912767E-2</v>
      </c>
      <c r="CP30">
        <v>5.0893912405097087E-2</v>
      </c>
      <c r="CQ30">
        <v>-2.0485335566316584E-2</v>
      </c>
      <c r="CR30">
        <v>2.2735565668193856E-4</v>
      </c>
      <c r="CS30">
        <v>3.7005805344447681E-2</v>
      </c>
      <c r="CT30">
        <v>5.7256203059422216E-2</v>
      </c>
      <c r="CU30">
        <v>1.6344078152083871E-2</v>
      </c>
      <c r="CV30">
        <v>-1.9299263987422485E-2</v>
      </c>
      <c r="CW30">
        <v>8.5640767938957182E-2</v>
      </c>
      <c r="CX30">
        <v>-1.8414259289602296E-2</v>
      </c>
      <c r="CY30">
        <v>-4.9799858455770341E-2</v>
      </c>
      <c r="CZ30">
        <v>0.12695330608935224</v>
      </c>
      <c r="DA30">
        <v>0.10095394039063961</v>
      </c>
      <c r="DB30">
        <v>2.7786709728908548E-2</v>
      </c>
      <c r="DC30">
        <v>-2.4994112854407929E-2</v>
      </c>
      <c r="DD30">
        <v>1.8952442446907879E-2</v>
      </c>
      <c r="DE30">
        <v>-2.8779684045935785E-3</v>
      </c>
      <c r="DF30">
        <v>3.0037272677797006E-2</v>
      </c>
      <c r="DG30">
        <v>7.913237644442473E-4</v>
      </c>
      <c r="DH30">
        <v>7.9784066597352737E-2</v>
      </c>
      <c r="DI30">
        <v>-4.7354201570048837E-3</v>
      </c>
      <c r="DJ30">
        <v>1.3597764599896535E-2</v>
      </c>
      <c r="DK30">
        <v>-3.1930446767539072E-3</v>
      </c>
      <c r="DL30">
        <v>-7.08003637801536E-3</v>
      </c>
      <c r="DM30">
        <v>-6.6847957995546979E-3</v>
      </c>
      <c r="DN30">
        <v>2.9912668586600411E-2</v>
      </c>
      <c r="DO30">
        <v>-6.1512825726604582E-3</v>
      </c>
      <c r="DP30">
        <v>2.3044710690075612E-3</v>
      </c>
      <c r="DQ30">
        <v>2.1942284778857964E-2</v>
      </c>
      <c r="DR30">
        <v>5.6739318596409155E-2</v>
      </c>
      <c r="DS30">
        <v>-1.2923784092454574E-11</v>
      </c>
      <c r="DT30">
        <v>-3.6233791598585689E-2</v>
      </c>
      <c r="DU30">
        <v>2.3901701769399035E-2</v>
      </c>
      <c r="DV30">
        <v>9.4897063529785441E-2</v>
      </c>
      <c r="DW30">
        <v>3.5003107442772602E-2</v>
      </c>
      <c r="DX30">
        <v>8.2860902993898783E-2</v>
      </c>
      <c r="DY30">
        <v>2.7951073774798694E-2</v>
      </c>
      <c r="DZ30">
        <v>2.820309752054239E-2</v>
      </c>
      <c r="EA30">
        <v>5.5403992598585673E-2</v>
      </c>
      <c r="EB30">
        <v>4.5187354533157954E-2</v>
      </c>
      <c r="EC30">
        <v>1.8786455434870557E-2</v>
      </c>
      <c r="ED30">
        <v>-6.396646833908598E-2</v>
      </c>
      <c r="EE30">
        <v>1.0849609528358176E-2</v>
      </c>
      <c r="EF30">
        <v>-2.2190399024517009E-2</v>
      </c>
      <c r="EG30">
        <v>1.0216541862400161E-2</v>
      </c>
      <c r="EH30">
        <v>0.13651537879717959</v>
      </c>
      <c r="EI30">
        <v>0.12485713578808652</v>
      </c>
      <c r="EJ30">
        <v>2.5709409058482652E-2</v>
      </c>
      <c r="EK30">
        <v>-5.1084500529901709E-3</v>
      </c>
      <c r="EL30">
        <v>4.7745397059923301E-3</v>
      </c>
      <c r="EM30">
        <v>-5.7468737608415046E-2</v>
      </c>
      <c r="EN30">
        <v>0.10442381611971259</v>
      </c>
      <c r="EO30">
        <v>0.10339704566568347</v>
      </c>
      <c r="EP30">
        <v>2.1095970033971202E-3</v>
      </c>
      <c r="EQ30">
        <v>-2.6753035811926094E-2</v>
      </c>
      <c r="ER30">
        <v>-2.6927395091559118E-2</v>
      </c>
      <c r="ES30">
        <v>3.4583178759088437E-2</v>
      </c>
      <c r="ET30">
        <v>3.6145700692562857E-2</v>
      </c>
      <c r="EU30">
        <v>5.8380276213646685E-2</v>
      </c>
      <c r="EV30">
        <v>2.6046136383367082E-2</v>
      </c>
      <c r="EW30">
        <v>3.8584586363308561E-2</v>
      </c>
      <c r="EX30">
        <v>-3.061315633616874E-3</v>
      </c>
      <c r="EY30">
        <v>-1.4676179395354009E-2</v>
      </c>
      <c r="EZ30">
        <v>2.1935737620296419E-2</v>
      </c>
      <c r="FA30">
        <v>-3.5214836762752402E-2</v>
      </c>
      <c r="FB30">
        <v>6.4021651927584605E-2</v>
      </c>
      <c r="FC30">
        <v>3.439655491395837E-3</v>
      </c>
      <c r="FD30">
        <v>8.5711708301231676E-2</v>
      </c>
      <c r="FE30">
        <v>0.17058002040180051</v>
      </c>
      <c r="FF30">
        <v>6.3567662878259625E-3</v>
      </c>
      <c r="FG30">
        <v>-2.5562952374592798E-2</v>
      </c>
      <c r="FH30">
        <v>-5.9889709528118899E-3</v>
      </c>
      <c r="FI30">
        <v>8.9031912938222033E-2</v>
      </c>
      <c r="FJ30">
        <v>7.933359545673542E-2</v>
      </c>
      <c r="FK30">
        <v>2.565748322945875E-3</v>
      </c>
      <c r="FL30">
        <v>0.19852229571171742</v>
      </c>
      <c r="FM30">
        <v>3.9390826576713722E-3</v>
      </c>
      <c r="FN30">
        <v>1.1730564581231218E-2</v>
      </c>
      <c r="FO30">
        <v>2.2213776852130503E-2</v>
      </c>
      <c r="FP30">
        <v>8.0311754087246008E-3</v>
      </c>
      <c r="FQ30">
        <v>-9.934664640177485E-3</v>
      </c>
      <c r="FR30">
        <v>6.7567435698992842E-4</v>
      </c>
      <c r="FS30">
        <v>-0.15374913339308033</v>
      </c>
      <c r="FT30">
        <v>-4.4593799626377807E-2</v>
      </c>
      <c r="FU30">
        <v>7.8805474892249025E-2</v>
      </c>
      <c r="FV30">
        <v>0.20778658960129839</v>
      </c>
      <c r="FW30">
        <v>-6.3518570028824606E-2</v>
      </c>
      <c r="FX30">
        <v>5.1049902028985988E-2</v>
      </c>
      <c r="FY30">
        <v>-2.9980190331944667E-2</v>
      </c>
      <c r="FZ30">
        <v>1.3583379079094096E-3</v>
      </c>
      <c r="GA30">
        <v>4.0306873360314195E-3</v>
      </c>
      <c r="GB30">
        <v>3.5276777073795056E-2</v>
      </c>
      <c r="GC30">
        <v>9.1587005576130014E-5</v>
      </c>
      <c r="GD30">
        <v>7.6633639916654547E-2</v>
      </c>
      <c r="GE30">
        <v>4.5008503684042842E-2</v>
      </c>
      <c r="GF30">
        <v>9.2017007073377358E-2</v>
      </c>
      <c r="GG30">
        <v>9.0346321979298871E-2</v>
      </c>
      <c r="GH30">
        <v>-1.5302375412872112E-2</v>
      </c>
      <c r="GI30">
        <v>0.10045428954654767</v>
      </c>
      <c r="GJ30">
        <v>1.9183077066596822E-2</v>
      </c>
      <c r="GK30">
        <v>1.4541431572555026E-2</v>
      </c>
      <c r="GL30">
        <v>1.6073517828824154E-2</v>
      </c>
      <c r="GM30">
        <v>1.6855251552342455E-2</v>
      </c>
      <c r="GN30">
        <v>2.3624769822863656E-2</v>
      </c>
      <c r="GO30">
        <v>-1.1303015228529599E-2</v>
      </c>
      <c r="GP30">
        <v>0.12558609437623608</v>
      </c>
      <c r="GQ30">
        <v>3.526081841456221E-2</v>
      </c>
      <c r="GR30">
        <v>1.0598914156752424E-2</v>
      </c>
      <c r="GS30">
        <v>3.820814646864059E-2</v>
      </c>
      <c r="GT30">
        <v>5.9709491451558787E-2</v>
      </c>
      <c r="GU30">
        <v>4.9873667984251913E-2</v>
      </c>
      <c r="GV30">
        <v>5.8250305129478638E-2</v>
      </c>
      <c r="GW30">
        <v>7.4628136508507317E-2</v>
      </c>
      <c r="GX30">
        <v>-6.504805762171887E-3</v>
      </c>
      <c r="GY30">
        <v>0.1527795816291698</v>
      </c>
      <c r="GZ30">
        <v>0.1188423648305498</v>
      </c>
      <c r="HA30">
        <v>7.1431185322863133E-2</v>
      </c>
      <c r="HB30">
        <v>-7.9686936274891138E-2</v>
      </c>
      <c r="HC30">
        <v>0.13160542924669058</v>
      </c>
      <c r="HD30">
        <v>-5.9783460058950248E-3</v>
      </c>
      <c r="HE30">
        <v>-2.682753414024238E-2</v>
      </c>
      <c r="HF30">
        <v>6.5323942080078908E-3</v>
      </c>
      <c r="HG30">
        <v>8.3303596134711583E-3</v>
      </c>
      <c r="HH30">
        <v>0.29236937778697603</v>
      </c>
      <c r="HI30">
        <v>-0.1185494401249559</v>
      </c>
      <c r="HJ30">
        <v>0.10987069252127397</v>
      </c>
      <c r="HK30">
        <v>-1.8462541083663773E-2</v>
      </c>
      <c r="HL30">
        <v>1.4626221726063074E-2</v>
      </c>
      <c r="HM30">
        <v>4.6459495630065989E-2</v>
      </c>
      <c r="HN30">
        <v>8.3110093154886891E-2</v>
      </c>
      <c r="HO30">
        <v>0.13427577131182228</v>
      </c>
      <c r="HP30">
        <v>0.14360488345942454</v>
      </c>
      <c r="HQ30">
        <v>-6.3148819780873541E-2</v>
      </c>
      <c r="HR30">
        <v>1.9263869431848435E-2</v>
      </c>
      <c r="HS30">
        <v>0.11414588701644354</v>
      </c>
      <c r="HT30">
        <v>-4.603139742056464E-3</v>
      </c>
      <c r="HU30">
        <v>4.8548113716826498E-2</v>
      </c>
      <c r="HV30">
        <v>0.12026357059452591</v>
      </c>
      <c r="HW30">
        <v>0.17883982521607245</v>
      </c>
      <c r="HX30">
        <v>9.4260217288994128E-2</v>
      </c>
      <c r="HY30">
        <v>7.4032692228854072E-2</v>
      </c>
      <c r="HZ30">
        <v>0.21516967124795022</v>
      </c>
      <c r="IA30">
        <v>-5.5843094301758246E-3</v>
      </c>
      <c r="IB30">
        <v>-1.6795686463208387E-4</v>
      </c>
      <c r="IC30">
        <v>7.8338104601493347E-2</v>
      </c>
      <c r="ID30">
        <v>-1.3699595671874783E-2</v>
      </c>
      <c r="IE30">
        <v>2.8296802751029019E-4</v>
      </c>
      <c r="IF30">
        <v>-5.7159513708058503E-2</v>
      </c>
      <c r="IG30">
        <v>0.17831236868357961</v>
      </c>
      <c r="IH30">
        <v>0.10647655242188105</v>
      </c>
      <c r="II30">
        <v>0.10087595191167366</v>
      </c>
      <c r="IJ30">
        <v>6.8905317824480014E-3</v>
      </c>
      <c r="IK30">
        <v>1.4213770683560912E-2</v>
      </c>
      <c r="IL30">
        <v>-2.3604360974024172E-2</v>
      </c>
      <c r="IM30">
        <v>0.14322482126025377</v>
      </c>
      <c r="IN30">
        <v>-7.4942573145642552E-2</v>
      </c>
      <c r="IO30">
        <v>9.7661256262084412E-2</v>
      </c>
      <c r="IP30">
        <v>9.9461817125722121E-2</v>
      </c>
      <c r="IQ30">
        <v>0.12804894155752711</v>
      </c>
      <c r="IR30">
        <v>4.9047149484491549E-2</v>
      </c>
      <c r="IS30">
        <v>-0.10570301088737108</v>
      </c>
      <c r="IT30">
        <v>0.14574501998061171</v>
      </c>
      <c r="IU30">
        <v>5.6428692665430699E-2</v>
      </c>
      <c r="IV30">
        <v>0.25384834653753041</v>
      </c>
      <c r="IW30">
        <v>-8.1611962680842698E-2</v>
      </c>
      <c r="IX30">
        <v>6.1678573475382678E-2</v>
      </c>
      <c r="IY30">
        <v>9.3813609656591884E-2</v>
      </c>
      <c r="IZ30">
        <v>4.3394373223577427E-2</v>
      </c>
      <c r="JA30">
        <v>8.3980235307864803E-2</v>
      </c>
      <c r="JB30">
        <v>8.1079080089640643E-3</v>
      </c>
      <c r="JC30">
        <v>0.10414291217541018</v>
      </c>
      <c r="JD30">
        <v>-1.651368598420195E-4</v>
      </c>
      <c r="JE30">
        <v>7.7543701834956499E-2</v>
      </c>
      <c r="JF30">
        <v>7.391225790533972E-3</v>
      </c>
      <c r="JG30">
        <v>1.1639656002669176E-2</v>
      </c>
      <c r="JH30">
        <v>2.8581047545041541E-2</v>
      </c>
      <c r="JI30">
        <v>5.3291710124818363E-2</v>
      </c>
      <c r="JJ30">
        <v>2.7917188339705423E-3</v>
      </c>
      <c r="JK30">
        <v>3.5495606016304693E-2</v>
      </c>
      <c r="JL30">
        <v>-3.962802845359923E-2</v>
      </c>
      <c r="JM30">
        <v>3.9639764249156974E-2</v>
      </c>
      <c r="JN30">
        <v>-0.10433978982358527</v>
      </c>
      <c r="JO30">
        <v>-5.0745406318832009E-2</v>
      </c>
      <c r="JP30">
        <v>-2.6706054252099962E-2</v>
      </c>
      <c r="JQ30">
        <v>6.5193502657989082E-3</v>
      </c>
      <c r="JR30">
        <v>-2.2419977933659553E-2</v>
      </c>
      <c r="JS30">
        <v>1.5653135954591044E-2</v>
      </c>
      <c r="JT30">
        <v>-5.0272524256368772E-2</v>
      </c>
      <c r="JU30">
        <v>1.5824903951954402E-2</v>
      </c>
      <c r="JV30">
        <v>-1.0137241614676417E-3</v>
      </c>
      <c r="JW30">
        <v>6.321340068753914E-2</v>
      </c>
      <c r="JX30">
        <v>-0.10536709069000123</v>
      </c>
      <c r="JY30">
        <v>-7.1625938401243289E-2</v>
      </c>
      <c r="JZ30">
        <v>0.11481938971018041</v>
      </c>
      <c r="KA30">
        <v>1.7371225461931861E-2</v>
      </c>
      <c r="KB30">
        <v>3.2216527665573647E-2</v>
      </c>
      <c r="KC30">
        <v>8.3792458888660146E-2</v>
      </c>
      <c r="KD30">
        <v>4.305363108274602E-2</v>
      </c>
      <c r="KE30">
        <v>2.9665690222913069E-3</v>
      </c>
      <c r="KF30">
        <v>4.8421573250766814E-3</v>
      </c>
      <c r="KG30">
        <v>6.1150291097214461E-2</v>
      </c>
      <c r="KH30">
        <v>0.1007400041688632</v>
      </c>
      <c r="KI30">
        <v>6.2847581523123308E-3</v>
      </c>
      <c r="KJ30">
        <v>0.10658926545291052</v>
      </c>
      <c r="KK30">
        <v>1.1938036500115932E-3</v>
      </c>
      <c r="KL30">
        <v>0.18810113284418786</v>
      </c>
      <c r="KM30">
        <v>-8.490745382737086E-2</v>
      </c>
      <c r="KN30">
        <v>4.8613907258662388E-3</v>
      </c>
      <c r="KO30">
        <v>1.2355095409405128E-2</v>
      </c>
      <c r="KP30">
        <v>6.7736705227064306E-2</v>
      </c>
      <c r="KQ30">
        <v>-8.8442775303113425E-2</v>
      </c>
      <c r="KR30">
        <v>-6.5938046541239859E-2</v>
      </c>
      <c r="KS30">
        <v>-4.5089278194644158E-2</v>
      </c>
      <c r="KT30">
        <v>2.2095027724088564E-3</v>
      </c>
      <c r="KU30">
        <v>0.1371217956381573</v>
      </c>
      <c r="KV30">
        <v>-7.8099236316901882E-2</v>
      </c>
      <c r="KW30">
        <v>-8.0394414343129342E-2</v>
      </c>
      <c r="KX30">
        <v>-7.0118158052531562E-2</v>
      </c>
      <c r="KY30">
        <v>5.549537041773743E-2</v>
      </c>
      <c r="KZ30">
        <v>4.0600412481108829E-2</v>
      </c>
      <c r="LA30">
        <v>6.0483597858615311E-2</v>
      </c>
      <c r="LB30">
        <v>-2.7575130805907792E-2</v>
      </c>
      <c r="LC30">
        <v>-0.17867947830729264</v>
      </c>
      <c r="LD30">
        <v>2.50438620229127E-3</v>
      </c>
      <c r="LE30">
        <v>-0.12988586517686687</v>
      </c>
      <c r="LF30">
        <v>1.9456076121740582E-2</v>
      </c>
      <c r="LG30">
        <v>-1.8650227006933053E-2</v>
      </c>
      <c r="LH30">
        <v>2.4794011422751776E-2</v>
      </c>
      <c r="LI30">
        <v>-6.259230531947671E-2</v>
      </c>
      <c r="LJ30">
        <v>-0.22919137938494424</v>
      </c>
      <c r="LK30">
        <v>-0.24279476915480827</v>
      </c>
      <c r="LL30">
        <v>4.2683796714800701E-2</v>
      </c>
    </row>
    <row r="31" spans="1:324">
      <c r="A31" s="2">
        <v>0.27083333333333331</v>
      </c>
      <c r="B31">
        <v>1.2891319703302038E-2</v>
      </c>
      <c r="C31">
        <v>6.56725409340617E-4</v>
      </c>
      <c r="D31">
        <v>-7.6313476865166652E-2</v>
      </c>
      <c r="E31">
        <v>-8.8772694025727773E-3</v>
      </c>
      <c r="F31">
        <v>-8.1243500912058716E-3</v>
      </c>
      <c r="G31">
        <v>2.5263463325978518E-2</v>
      </c>
      <c r="H31">
        <v>1.63863966392708E-2</v>
      </c>
      <c r="I31">
        <v>-5.6961737497525186E-2</v>
      </c>
      <c r="J31">
        <v>4.5474654694746229E-3</v>
      </c>
      <c r="K31">
        <v>7.2973590468041222E-2</v>
      </c>
      <c r="L31">
        <v>-2.0303467041204865E-2</v>
      </c>
      <c r="M31">
        <v>9.4824274162511976E-2</v>
      </c>
      <c r="N31">
        <v>-4.7511366101738207E-3</v>
      </c>
      <c r="O31">
        <v>-3.3382263452109158E-2</v>
      </c>
      <c r="P31">
        <v>-5.1231556565539899E-3</v>
      </c>
      <c r="Q31">
        <v>4.8905899639978224E-3</v>
      </c>
      <c r="R31">
        <v>0.18018197479933362</v>
      </c>
      <c r="S31">
        <v>-7.2447586711753675E-3</v>
      </c>
      <c r="T31">
        <v>-6.3009852716164917E-3</v>
      </c>
      <c r="U31">
        <v>3.0903852917153599E-2</v>
      </c>
      <c r="V31">
        <v>5.3717006491522036E-2</v>
      </c>
      <c r="W31">
        <v>2.2407592866495157E-2</v>
      </c>
      <c r="X31">
        <v>4.5013736865799445E-2</v>
      </c>
      <c r="Y31">
        <v>5.252764519603053E-2</v>
      </c>
      <c r="Z31">
        <v>0.1250833617810376</v>
      </c>
      <c r="AA31">
        <v>7.4254328544920783E-2</v>
      </c>
      <c r="AB31">
        <v>8.3006853501378063E-3</v>
      </c>
      <c r="AC31">
        <v>2.42836063449769E-2</v>
      </c>
      <c r="AD31">
        <v>-8.2768881543090166E-3</v>
      </c>
      <c r="AE31">
        <v>4.8829854316933341E-3</v>
      </c>
      <c r="AF31">
        <v>0.10417422087905129</v>
      </c>
      <c r="AG31">
        <v>-4.0024299887673503E-2</v>
      </c>
      <c r="AH31">
        <v>-0.11458975208353617</v>
      </c>
      <c r="AI31">
        <v>7.8648913958920985E-2</v>
      </c>
      <c r="AJ31">
        <v>7.7653731304657275E-2</v>
      </c>
      <c r="AK31">
        <v>0.15216864811802161</v>
      </c>
      <c r="AL31">
        <v>-8.8579046066640688E-2</v>
      </c>
      <c r="AM31">
        <v>-0.10845235698931359</v>
      </c>
      <c r="AN31">
        <v>0.1503069204243383</v>
      </c>
      <c r="AO31">
        <v>6.0144647718002528E-3</v>
      </c>
      <c r="AP31">
        <v>1.0483451217091501E-2</v>
      </c>
      <c r="AQ31">
        <v>-0.14375436379259593</v>
      </c>
      <c r="AR31">
        <v>-5.6619821285193925E-3</v>
      </c>
      <c r="AS31">
        <v>0.1611456492770677</v>
      </c>
      <c r="AT31">
        <v>1.9746375768907694E-2</v>
      </c>
      <c r="AU31">
        <v>6.6413307254441903E-2</v>
      </c>
      <c r="AV31">
        <v>-7.3317597883680186E-3</v>
      </c>
      <c r="AW31">
        <v>4.2102854859062858E-2</v>
      </c>
      <c r="AX31">
        <v>7.9159010528190559E-3</v>
      </c>
      <c r="AY31">
        <v>7.7299561366483888E-2</v>
      </c>
      <c r="AZ31">
        <v>3.7064252640993396E-2</v>
      </c>
      <c r="BA31">
        <v>8.5074134380407535E-2</v>
      </c>
      <c r="BB31">
        <v>7.5422207034462355E-2</v>
      </c>
      <c r="BC31">
        <v>5.1890765012358566E-3</v>
      </c>
      <c r="BD31">
        <v>8.3957748323633022E-2</v>
      </c>
      <c r="BE31">
        <v>2.7567757453174441E-2</v>
      </c>
      <c r="BF31">
        <v>7.7650404919749311E-2</v>
      </c>
      <c r="BG31">
        <v>-1.8652897489026227E-2</v>
      </c>
      <c r="BH31">
        <v>-9.5617475649208382E-3</v>
      </c>
      <c r="BI31">
        <v>-3.5365019420509868E-2</v>
      </c>
      <c r="BJ31">
        <v>9.1290906150954365E-2</v>
      </c>
      <c r="BK31">
        <v>6.4289617637152754E-3</v>
      </c>
      <c r="BL31">
        <v>1.5164816087381834E-2</v>
      </c>
      <c r="BM31">
        <v>2.8127422998594238E-3</v>
      </c>
      <c r="BN31">
        <v>5.8443127942238077E-2</v>
      </c>
      <c r="BO31">
        <v>0.11104667684603405</v>
      </c>
      <c r="BP31">
        <v>-6.166422271438235E-2</v>
      </c>
      <c r="BQ31">
        <v>2.6538953428425046E-2</v>
      </c>
      <c r="BR31">
        <v>-5.5064725467001262E-3</v>
      </c>
      <c r="BS31">
        <v>8.3774519682747999E-3</v>
      </c>
      <c r="BT31">
        <v>7.8412163787028616E-2</v>
      </c>
      <c r="BU31">
        <v>-6.1233710771762387E-2</v>
      </c>
      <c r="BV31">
        <v>3.3033942173970175E-2</v>
      </c>
      <c r="BW31">
        <v>-1.5967844900228234E-2</v>
      </c>
      <c r="BX31">
        <v>-2.2784011974654284E-2</v>
      </c>
      <c r="BY31">
        <v>4.5278689298510796E-2</v>
      </c>
      <c r="BZ31">
        <v>9.4123944588592245E-2</v>
      </c>
      <c r="CA31">
        <v>6.817808370811692E-3</v>
      </c>
      <c r="CB31">
        <v>3.1129984518035968E-2</v>
      </c>
      <c r="CC31">
        <v>-1.5134155624696437E-2</v>
      </c>
      <c r="CD31">
        <v>-2.3283309741219112E-2</v>
      </c>
      <c r="CE31">
        <v>4.5666309318638618E-2</v>
      </c>
      <c r="CF31">
        <v>5.3430267207255508E-2</v>
      </c>
      <c r="CG31">
        <v>-6.0103995187559449E-3</v>
      </c>
      <c r="CH31">
        <v>1.7856382322555819E-2</v>
      </c>
      <c r="CI31">
        <v>9.978612800412652E-2</v>
      </c>
      <c r="CJ31">
        <v>-3.8046992513640868E-2</v>
      </c>
      <c r="CK31">
        <v>0.11915730956399381</v>
      </c>
      <c r="CL31">
        <v>-3.9147580733555988E-2</v>
      </c>
      <c r="CM31">
        <v>7.2652740492657247E-3</v>
      </c>
      <c r="CN31">
        <v>5.2365468895225295E-2</v>
      </c>
      <c r="CO31">
        <v>-2.7521180868912767E-2</v>
      </c>
      <c r="CP31">
        <v>5.0893912405097087E-2</v>
      </c>
      <c r="CQ31">
        <v>-2.0485335566316584E-2</v>
      </c>
      <c r="CR31">
        <v>2.2735565668193856E-4</v>
      </c>
      <c r="CS31">
        <v>3.7005805344447681E-2</v>
      </c>
      <c r="CT31">
        <v>5.7256203059422216E-2</v>
      </c>
      <c r="CU31">
        <v>1.6344078152083871E-2</v>
      </c>
      <c r="CV31">
        <v>-1.9299263987422485E-2</v>
      </c>
      <c r="CW31">
        <v>8.5640767938957182E-2</v>
      </c>
      <c r="CX31">
        <v>-1.8414259289602296E-2</v>
      </c>
      <c r="CY31">
        <v>-4.9799858455770341E-2</v>
      </c>
      <c r="CZ31">
        <v>0.12695330608935224</v>
      </c>
      <c r="DA31">
        <v>0.10095394039063961</v>
      </c>
      <c r="DB31">
        <v>2.7786709728908548E-2</v>
      </c>
      <c r="DC31">
        <v>-2.4994112854407929E-2</v>
      </c>
      <c r="DD31">
        <v>1.8952442446907879E-2</v>
      </c>
      <c r="DE31">
        <v>-2.8779684045935785E-3</v>
      </c>
      <c r="DF31">
        <v>3.0037272677797006E-2</v>
      </c>
      <c r="DG31">
        <v>7.913237644442473E-4</v>
      </c>
      <c r="DH31">
        <v>7.9784066597352737E-2</v>
      </c>
      <c r="DI31">
        <v>-4.7354201570048837E-3</v>
      </c>
      <c r="DJ31">
        <v>1.3597764599896535E-2</v>
      </c>
      <c r="DK31">
        <v>-3.1930446767539072E-3</v>
      </c>
      <c r="DL31">
        <v>-7.08003637801536E-3</v>
      </c>
      <c r="DM31">
        <v>-6.6847957995546979E-3</v>
      </c>
      <c r="DN31">
        <v>2.9912668586600411E-2</v>
      </c>
      <c r="DO31">
        <v>-6.1512825726604582E-3</v>
      </c>
      <c r="DP31">
        <v>2.3044710690075612E-3</v>
      </c>
      <c r="DQ31">
        <v>2.1942284778857964E-2</v>
      </c>
      <c r="DR31">
        <v>5.6739318596409155E-2</v>
      </c>
      <c r="DS31">
        <v>-1.2923784092454574E-11</v>
      </c>
      <c r="DT31">
        <v>-3.6233791598585689E-2</v>
      </c>
      <c r="DU31">
        <v>2.3901701769399035E-2</v>
      </c>
      <c r="DV31">
        <v>9.4897063529785441E-2</v>
      </c>
      <c r="DW31">
        <v>3.5003107442772602E-2</v>
      </c>
      <c r="DX31">
        <v>8.2860902993898783E-2</v>
      </c>
      <c r="DY31">
        <v>2.7951073774798694E-2</v>
      </c>
      <c r="DZ31">
        <v>2.820309752054239E-2</v>
      </c>
      <c r="EA31">
        <v>5.5403992598585673E-2</v>
      </c>
      <c r="EB31">
        <v>4.5187354533157954E-2</v>
      </c>
      <c r="EC31">
        <v>1.8786455434870557E-2</v>
      </c>
      <c r="ED31">
        <v>-6.396646833908598E-2</v>
      </c>
      <c r="EE31">
        <v>1.0849609528358176E-2</v>
      </c>
      <c r="EF31">
        <v>-2.2190399024517009E-2</v>
      </c>
      <c r="EG31">
        <v>1.0216541862400161E-2</v>
      </c>
      <c r="EH31">
        <v>0.13651537879717959</v>
      </c>
      <c r="EI31">
        <v>0.12485713578808652</v>
      </c>
      <c r="EJ31">
        <v>2.5709409058482652E-2</v>
      </c>
      <c r="EK31">
        <v>-5.1084500529901709E-3</v>
      </c>
      <c r="EL31">
        <v>4.7745397059923301E-3</v>
      </c>
      <c r="EM31">
        <v>-5.7468737608415046E-2</v>
      </c>
      <c r="EN31">
        <v>0.10442381611971259</v>
      </c>
      <c r="EO31">
        <v>0.10339704566568347</v>
      </c>
      <c r="EP31">
        <v>2.1095970033971202E-3</v>
      </c>
      <c r="EQ31">
        <v>-2.6753035811926094E-2</v>
      </c>
      <c r="ER31">
        <v>-2.6927395091559118E-2</v>
      </c>
      <c r="ES31">
        <v>3.4583178759088437E-2</v>
      </c>
      <c r="ET31">
        <v>3.6145700692562857E-2</v>
      </c>
      <c r="EU31">
        <v>5.8380276213646685E-2</v>
      </c>
      <c r="EV31">
        <v>2.6046136383367082E-2</v>
      </c>
      <c r="EW31">
        <v>3.8584586363308561E-2</v>
      </c>
      <c r="EX31">
        <v>-3.061315633616874E-3</v>
      </c>
      <c r="EY31">
        <v>-1.4676179395354009E-2</v>
      </c>
      <c r="EZ31">
        <v>2.1935737620296419E-2</v>
      </c>
      <c r="FA31">
        <v>-3.5214836762752402E-2</v>
      </c>
      <c r="FB31">
        <v>6.4021651927584605E-2</v>
      </c>
      <c r="FC31">
        <v>3.439655491395837E-3</v>
      </c>
      <c r="FD31">
        <v>8.5711708301231676E-2</v>
      </c>
      <c r="FE31">
        <v>0.17058002040180051</v>
      </c>
      <c r="FF31">
        <v>6.3567662878259625E-3</v>
      </c>
      <c r="FG31">
        <v>-2.5562952374592798E-2</v>
      </c>
      <c r="FH31">
        <v>-5.9889709528118899E-3</v>
      </c>
      <c r="FI31">
        <v>8.9031912938222033E-2</v>
      </c>
      <c r="FJ31">
        <v>7.933359545673542E-2</v>
      </c>
      <c r="FK31">
        <v>2.565748322945875E-3</v>
      </c>
      <c r="FL31">
        <v>0.19852229571171742</v>
      </c>
      <c r="FM31">
        <v>3.9390826576713722E-3</v>
      </c>
      <c r="FN31">
        <v>1.1730564581231218E-2</v>
      </c>
      <c r="FO31">
        <v>2.2213776852130503E-2</v>
      </c>
      <c r="FP31">
        <v>8.0311754087246008E-3</v>
      </c>
      <c r="FQ31">
        <v>-9.934664640177485E-3</v>
      </c>
      <c r="FR31">
        <v>6.7567435698992842E-4</v>
      </c>
      <c r="FS31">
        <v>-0.15374913339308033</v>
      </c>
      <c r="FT31">
        <v>-4.4593799626377807E-2</v>
      </c>
      <c r="FU31">
        <v>7.8805474892249025E-2</v>
      </c>
      <c r="FV31">
        <v>0.20778658960129839</v>
      </c>
      <c r="FW31">
        <v>-6.3518570028824606E-2</v>
      </c>
      <c r="FX31">
        <v>5.1049902028985988E-2</v>
      </c>
      <c r="FY31">
        <v>-2.9980190331944667E-2</v>
      </c>
      <c r="FZ31">
        <v>1.3583379079094096E-3</v>
      </c>
      <c r="GA31">
        <v>4.0306873360314195E-3</v>
      </c>
      <c r="GB31">
        <v>3.5276777073795056E-2</v>
      </c>
      <c r="GC31">
        <v>9.1587005576130014E-5</v>
      </c>
      <c r="GD31">
        <v>7.6633639916654547E-2</v>
      </c>
      <c r="GE31">
        <v>4.5008503684042842E-2</v>
      </c>
      <c r="GF31">
        <v>9.2017007073377358E-2</v>
      </c>
      <c r="GG31">
        <v>9.0346321979298871E-2</v>
      </c>
      <c r="GH31">
        <v>-1.5302375412872112E-2</v>
      </c>
      <c r="GI31">
        <v>0.10045428954654767</v>
      </c>
      <c r="GJ31">
        <v>1.9183077066596822E-2</v>
      </c>
      <c r="GK31">
        <v>1.4541431572555026E-2</v>
      </c>
      <c r="GL31">
        <v>1.6073517828824154E-2</v>
      </c>
      <c r="GM31">
        <v>1.6855251552342455E-2</v>
      </c>
      <c r="GN31">
        <v>2.3624769822863656E-2</v>
      </c>
      <c r="GO31">
        <v>-1.1303015228529599E-2</v>
      </c>
      <c r="GP31">
        <v>0.12558609437623608</v>
      </c>
      <c r="GQ31">
        <v>3.526081841456221E-2</v>
      </c>
      <c r="GR31">
        <v>1.0598914156752424E-2</v>
      </c>
      <c r="GS31">
        <v>3.820814646864059E-2</v>
      </c>
      <c r="GT31">
        <v>5.9709491451558787E-2</v>
      </c>
      <c r="GU31">
        <v>4.9873667984251913E-2</v>
      </c>
      <c r="GV31">
        <v>5.8250305129478638E-2</v>
      </c>
      <c r="GW31">
        <v>7.4628136508507317E-2</v>
      </c>
      <c r="GX31">
        <v>-6.504805762171887E-3</v>
      </c>
      <c r="GY31">
        <v>0.1527795816291698</v>
      </c>
      <c r="GZ31">
        <v>0.1188423648305498</v>
      </c>
      <c r="HA31">
        <v>7.1431185322863133E-2</v>
      </c>
      <c r="HB31">
        <v>-7.9686936274891138E-2</v>
      </c>
      <c r="HC31">
        <v>0.13160542924669058</v>
      </c>
      <c r="HD31">
        <v>-5.9783460058950248E-3</v>
      </c>
      <c r="HE31">
        <v>-2.682753414024238E-2</v>
      </c>
      <c r="HF31">
        <v>6.5323942080078908E-3</v>
      </c>
      <c r="HG31">
        <v>8.3303596134711583E-3</v>
      </c>
      <c r="HH31">
        <v>0.29236937778697603</v>
      </c>
      <c r="HI31">
        <v>-0.1185494401249559</v>
      </c>
      <c r="HJ31">
        <v>0.10987069252127397</v>
      </c>
      <c r="HK31">
        <v>-1.8462541083663773E-2</v>
      </c>
      <c r="HL31">
        <v>1.4626221726063074E-2</v>
      </c>
      <c r="HM31">
        <v>4.6459495630065989E-2</v>
      </c>
      <c r="HN31">
        <v>8.3110093154886891E-2</v>
      </c>
      <c r="HO31">
        <v>0.13427577131182228</v>
      </c>
      <c r="HP31">
        <v>0.14360488345942454</v>
      </c>
      <c r="HQ31">
        <v>-6.3148819780873541E-2</v>
      </c>
      <c r="HR31">
        <v>1.9263869431848435E-2</v>
      </c>
      <c r="HS31">
        <v>0.11414588701644354</v>
      </c>
      <c r="HT31">
        <v>-4.603139742056464E-3</v>
      </c>
      <c r="HU31">
        <v>4.8548113716826498E-2</v>
      </c>
      <c r="HV31">
        <v>0.12026357059452591</v>
      </c>
      <c r="HW31">
        <v>0.17883982521607245</v>
      </c>
      <c r="HX31">
        <v>9.4260217288994128E-2</v>
      </c>
      <c r="HY31">
        <v>7.4032692228854072E-2</v>
      </c>
      <c r="HZ31">
        <v>0.21516967124795022</v>
      </c>
      <c r="IA31">
        <v>-5.5843094301758246E-3</v>
      </c>
      <c r="IB31">
        <v>-1.6795686463208387E-4</v>
      </c>
      <c r="IC31">
        <v>7.8338104601493347E-2</v>
      </c>
      <c r="ID31">
        <v>-1.3699595671874783E-2</v>
      </c>
      <c r="IE31">
        <v>2.8296802751029019E-4</v>
      </c>
      <c r="IF31">
        <v>-5.7159513708058503E-2</v>
      </c>
      <c r="IG31">
        <v>0.17831236868357961</v>
      </c>
      <c r="IH31">
        <v>0.10647655242188105</v>
      </c>
      <c r="II31">
        <v>0.10087595191167366</v>
      </c>
      <c r="IJ31">
        <v>6.8905317824480014E-3</v>
      </c>
      <c r="IK31">
        <v>1.4213770683560912E-2</v>
      </c>
      <c r="IL31">
        <v>-2.3604360974024172E-2</v>
      </c>
      <c r="IM31">
        <v>0.14322482126025377</v>
      </c>
      <c r="IN31">
        <v>-7.4942573145642552E-2</v>
      </c>
      <c r="IO31">
        <v>9.7661256262084412E-2</v>
      </c>
      <c r="IP31">
        <v>9.9461817125722121E-2</v>
      </c>
      <c r="IQ31">
        <v>0.12804894155752711</v>
      </c>
      <c r="IR31">
        <v>4.9047149484491549E-2</v>
      </c>
      <c r="IS31">
        <v>-0.10570301088737108</v>
      </c>
      <c r="IT31">
        <v>0.14574501998061171</v>
      </c>
      <c r="IU31">
        <v>5.6428692665430699E-2</v>
      </c>
      <c r="IV31">
        <v>0.25384834653753041</v>
      </c>
      <c r="IW31">
        <v>-8.1611962680842698E-2</v>
      </c>
      <c r="IX31">
        <v>6.1678573475382678E-2</v>
      </c>
      <c r="IY31">
        <v>9.3813609656591884E-2</v>
      </c>
      <c r="IZ31">
        <v>4.3394373223577427E-2</v>
      </c>
      <c r="JA31">
        <v>8.3980235307864803E-2</v>
      </c>
      <c r="JB31">
        <v>8.1079080089640643E-3</v>
      </c>
      <c r="JC31">
        <v>0.10414291217541018</v>
      </c>
      <c r="JD31">
        <v>-1.651368598420195E-4</v>
      </c>
      <c r="JE31">
        <v>7.7543701834956499E-2</v>
      </c>
      <c r="JF31">
        <v>7.391225790533972E-3</v>
      </c>
      <c r="JG31">
        <v>1.1639656002669176E-2</v>
      </c>
      <c r="JH31">
        <v>2.8581047545041541E-2</v>
      </c>
      <c r="JI31">
        <v>5.3291710124818363E-2</v>
      </c>
      <c r="JJ31">
        <v>2.7917188339705423E-3</v>
      </c>
      <c r="JK31">
        <v>3.5495606016304693E-2</v>
      </c>
      <c r="JL31">
        <v>-3.962802845359923E-2</v>
      </c>
      <c r="JM31">
        <v>3.9639764249156974E-2</v>
      </c>
      <c r="JN31">
        <v>-0.10433978982358527</v>
      </c>
      <c r="JO31">
        <v>-5.0745406318832009E-2</v>
      </c>
      <c r="JP31">
        <v>-2.6706054252099962E-2</v>
      </c>
      <c r="JQ31">
        <v>6.5193502657989082E-3</v>
      </c>
      <c r="JR31">
        <v>-2.2419977933659553E-2</v>
      </c>
      <c r="JS31">
        <v>1.5653135954591044E-2</v>
      </c>
      <c r="JT31">
        <v>-5.0272524256368772E-2</v>
      </c>
      <c r="JU31">
        <v>1.5824903951954402E-2</v>
      </c>
      <c r="JV31">
        <v>-1.0137241614676417E-3</v>
      </c>
      <c r="JW31">
        <v>6.321340068753914E-2</v>
      </c>
      <c r="JX31">
        <v>-0.10536709069000123</v>
      </c>
      <c r="JY31">
        <v>-7.1625938401243289E-2</v>
      </c>
      <c r="JZ31">
        <v>0.11481938971018041</v>
      </c>
      <c r="KA31">
        <v>1.7371225461931861E-2</v>
      </c>
      <c r="KB31">
        <v>3.2216527665573647E-2</v>
      </c>
      <c r="KC31">
        <v>8.3792458888660146E-2</v>
      </c>
      <c r="KD31">
        <v>4.305363108274602E-2</v>
      </c>
      <c r="KE31">
        <v>2.9665690222913069E-3</v>
      </c>
      <c r="KF31">
        <v>4.8421573250766814E-3</v>
      </c>
      <c r="KG31">
        <v>6.1150291097214461E-2</v>
      </c>
      <c r="KH31">
        <v>0.1007400041688632</v>
      </c>
      <c r="KI31">
        <v>6.2847581523123308E-3</v>
      </c>
      <c r="KJ31">
        <v>0.10658926545291052</v>
      </c>
      <c r="KK31">
        <v>1.1938036500115932E-3</v>
      </c>
      <c r="KL31">
        <v>0.18810113284418786</v>
      </c>
      <c r="KM31">
        <v>-8.490745382737086E-2</v>
      </c>
      <c r="KN31">
        <v>4.8613907258662388E-3</v>
      </c>
      <c r="KO31">
        <v>1.2355095409405128E-2</v>
      </c>
      <c r="KP31">
        <v>6.7736705227064306E-2</v>
      </c>
      <c r="KQ31">
        <v>-8.8442775303113425E-2</v>
      </c>
      <c r="KR31">
        <v>-6.5938046541239859E-2</v>
      </c>
      <c r="KS31">
        <v>-4.5089278194644158E-2</v>
      </c>
      <c r="KT31">
        <v>2.2095027724088564E-3</v>
      </c>
      <c r="KU31">
        <v>0.1371217956381573</v>
      </c>
      <c r="KV31">
        <v>-7.8099236316901882E-2</v>
      </c>
      <c r="KW31">
        <v>-8.0394414343129342E-2</v>
      </c>
      <c r="KX31">
        <v>-7.0118158052531562E-2</v>
      </c>
      <c r="KY31">
        <v>5.549537041773743E-2</v>
      </c>
      <c r="KZ31">
        <v>4.0600412481108829E-2</v>
      </c>
      <c r="LA31">
        <v>6.0483597858615311E-2</v>
      </c>
      <c r="LB31">
        <v>-2.7575130805907792E-2</v>
      </c>
      <c r="LC31">
        <v>-0.17867947830729264</v>
      </c>
      <c r="LD31">
        <v>2.50438620229127E-3</v>
      </c>
      <c r="LE31">
        <v>-0.12988586517686687</v>
      </c>
      <c r="LF31">
        <v>1.9456076121740582E-2</v>
      </c>
      <c r="LG31">
        <v>-1.8650227006933053E-2</v>
      </c>
      <c r="LH31">
        <v>2.4794011422751776E-2</v>
      </c>
      <c r="LI31">
        <v>-6.259230531947671E-2</v>
      </c>
      <c r="LJ31">
        <v>-0.22919137938494424</v>
      </c>
      <c r="LK31">
        <v>-0.24279476915480827</v>
      </c>
      <c r="LL31">
        <v>4.2683796714800701E-2</v>
      </c>
    </row>
    <row r="32" spans="1:324">
      <c r="A32" s="2">
        <v>0.28125</v>
      </c>
      <c r="B32">
        <v>1.2891319703302038E-2</v>
      </c>
      <c r="C32">
        <v>6.56725409340617E-4</v>
      </c>
      <c r="D32">
        <v>-7.6313476865166652E-2</v>
      </c>
      <c r="E32">
        <v>-8.8772694025727773E-3</v>
      </c>
      <c r="F32">
        <v>-8.1243500912058716E-3</v>
      </c>
      <c r="G32">
        <v>2.5263463325978518E-2</v>
      </c>
      <c r="H32">
        <v>1.63863966392708E-2</v>
      </c>
      <c r="I32">
        <v>-5.6961737497525186E-2</v>
      </c>
      <c r="J32">
        <v>4.5474654694746229E-3</v>
      </c>
      <c r="K32">
        <v>7.2973590468041222E-2</v>
      </c>
      <c r="L32">
        <v>-2.0303467041204865E-2</v>
      </c>
      <c r="M32">
        <v>9.4824274162511976E-2</v>
      </c>
      <c r="N32">
        <v>-4.7511366101738207E-3</v>
      </c>
      <c r="O32">
        <v>-3.3382263452109158E-2</v>
      </c>
      <c r="P32">
        <v>-5.1231556565539899E-3</v>
      </c>
      <c r="Q32">
        <v>4.8905899639978224E-3</v>
      </c>
      <c r="R32">
        <v>0.18018197479933362</v>
      </c>
      <c r="S32">
        <v>-7.2447586711753675E-3</v>
      </c>
      <c r="T32">
        <v>-6.3009852716164917E-3</v>
      </c>
      <c r="U32">
        <v>3.0903852917153599E-2</v>
      </c>
      <c r="V32">
        <v>5.3717006491522036E-2</v>
      </c>
      <c r="W32">
        <v>2.2407592866495157E-2</v>
      </c>
      <c r="X32">
        <v>4.5013736865799445E-2</v>
      </c>
      <c r="Y32">
        <v>5.252764519603053E-2</v>
      </c>
      <c r="Z32">
        <v>0.1250833617810376</v>
      </c>
      <c r="AA32">
        <v>7.4254328544920783E-2</v>
      </c>
      <c r="AB32">
        <v>8.3006853501378063E-3</v>
      </c>
      <c r="AC32">
        <v>2.42836063449769E-2</v>
      </c>
      <c r="AD32">
        <v>-8.2768881543090166E-3</v>
      </c>
      <c r="AE32">
        <v>4.8829854316933341E-3</v>
      </c>
      <c r="AF32">
        <v>0.10417422087905129</v>
      </c>
      <c r="AG32">
        <v>-4.0024299887673503E-2</v>
      </c>
      <c r="AH32">
        <v>-0.11458975208353617</v>
      </c>
      <c r="AI32">
        <v>7.8648913958920985E-2</v>
      </c>
      <c r="AJ32">
        <v>7.7653731304657275E-2</v>
      </c>
      <c r="AK32">
        <v>0.15216864811802161</v>
      </c>
      <c r="AL32">
        <v>-8.8579046066640688E-2</v>
      </c>
      <c r="AM32">
        <v>-0.10845235698931359</v>
      </c>
      <c r="AN32">
        <v>0.1503069204243383</v>
      </c>
      <c r="AO32">
        <v>6.0144647718002528E-3</v>
      </c>
      <c r="AP32">
        <v>1.0483451217091501E-2</v>
      </c>
      <c r="AQ32">
        <v>-0.14375436379259593</v>
      </c>
      <c r="AR32">
        <v>-5.6619821285193925E-3</v>
      </c>
      <c r="AS32">
        <v>0.1611456492770677</v>
      </c>
      <c r="AT32">
        <v>1.9746375768907694E-2</v>
      </c>
      <c r="AU32">
        <v>6.6413307254441903E-2</v>
      </c>
      <c r="AV32">
        <v>-7.3317597883680186E-3</v>
      </c>
      <c r="AW32">
        <v>4.2102854859062858E-2</v>
      </c>
      <c r="AX32">
        <v>7.9159010528190559E-3</v>
      </c>
      <c r="AY32">
        <v>7.7299561366483888E-2</v>
      </c>
      <c r="AZ32">
        <v>3.7064252640993396E-2</v>
      </c>
      <c r="BA32">
        <v>8.5074134380407535E-2</v>
      </c>
      <c r="BB32">
        <v>7.5422207034462355E-2</v>
      </c>
      <c r="BC32">
        <v>5.1890765012358566E-3</v>
      </c>
      <c r="BD32">
        <v>8.3957748323633022E-2</v>
      </c>
      <c r="BE32">
        <v>2.7567757453174441E-2</v>
      </c>
      <c r="BF32">
        <v>7.7650404919749311E-2</v>
      </c>
      <c r="BG32">
        <v>-1.8652897489026227E-2</v>
      </c>
      <c r="BH32">
        <v>-9.5617475649208382E-3</v>
      </c>
      <c r="BI32">
        <v>-3.5365019420509868E-2</v>
      </c>
      <c r="BJ32">
        <v>9.1290906150954365E-2</v>
      </c>
      <c r="BK32">
        <v>6.4289617637152754E-3</v>
      </c>
      <c r="BL32">
        <v>1.5164816087381834E-2</v>
      </c>
      <c r="BM32">
        <v>2.8127422998594238E-3</v>
      </c>
      <c r="BN32">
        <v>5.8443127942238077E-2</v>
      </c>
      <c r="BO32">
        <v>0.11104667684603405</v>
      </c>
      <c r="BP32">
        <v>-6.166422271438235E-2</v>
      </c>
      <c r="BQ32">
        <v>2.6538953428425046E-2</v>
      </c>
      <c r="BR32">
        <v>-5.5064725467001262E-3</v>
      </c>
      <c r="BS32">
        <v>8.3774519682747999E-3</v>
      </c>
      <c r="BT32">
        <v>7.8412163787028616E-2</v>
      </c>
      <c r="BU32">
        <v>-6.1233710771762387E-2</v>
      </c>
      <c r="BV32">
        <v>3.3033942173970175E-2</v>
      </c>
      <c r="BW32">
        <v>-1.5967844900228234E-2</v>
      </c>
      <c r="BX32">
        <v>-2.2784011974654284E-2</v>
      </c>
      <c r="BY32">
        <v>4.5278689298510796E-2</v>
      </c>
      <c r="BZ32">
        <v>9.4123944588592245E-2</v>
      </c>
      <c r="CA32">
        <v>6.817808370811692E-3</v>
      </c>
      <c r="CB32">
        <v>3.1129984518035968E-2</v>
      </c>
      <c r="CC32">
        <v>-1.5134155624696437E-2</v>
      </c>
      <c r="CD32">
        <v>-2.3283309741219112E-2</v>
      </c>
      <c r="CE32">
        <v>4.5666309318638618E-2</v>
      </c>
      <c r="CF32">
        <v>5.3430267207255508E-2</v>
      </c>
      <c r="CG32">
        <v>-6.0103995187559449E-3</v>
      </c>
      <c r="CH32">
        <v>1.7856382322555819E-2</v>
      </c>
      <c r="CI32">
        <v>9.978612800412652E-2</v>
      </c>
      <c r="CJ32">
        <v>-3.8046992513640868E-2</v>
      </c>
      <c r="CK32">
        <v>0.11915730956399381</v>
      </c>
      <c r="CL32">
        <v>-3.9147580733555988E-2</v>
      </c>
      <c r="CM32">
        <v>7.2652740492657247E-3</v>
      </c>
      <c r="CN32">
        <v>5.2365468895225295E-2</v>
      </c>
      <c r="CO32">
        <v>-2.7521180868912767E-2</v>
      </c>
      <c r="CP32">
        <v>5.0893912405097087E-2</v>
      </c>
      <c r="CQ32">
        <v>-2.0485335566316584E-2</v>
      </c>
      <c r="CR32">
        <v>2.2735565668193856E-4</v>
      </c>
      <c r="CS32">
        <v>3.7005805344447681E-2</v>
      </c>
      <c r="CT32">
        <v>5.7256203059422216E-2</v>
      </c>
      <c r="CU32">
        <v>1.6344078152083871E-2</v>
      </c>
      <c r="CV32">
        <v>-1.9299263987422485E-2</v>
      </c>
      <c r="CW32">
        <v>8.5640767938957182E-2</v>
      </c>
      <c r="CX32">
        <v>-1.8414259289602296E-2</v>
      </c>
      <c r="CY32">
        <v>-4.9799858455770341E-2</v>
      </c>
      <c r="CZ32">
        <v>0.12695330608935224</v>
      </c>
      <c r="DA32">
        <v>0.10095394039063961</v>
      </c>
      <c r="DB32">
        <v>2.7786709728908548E-2</v>
      </c>
      <c r="DC32">
        <v>-2.4994112854407929E-2</v>
      </c>
      <c r="DD32">
        <v>1.8952442446907879E-2</v>
      </c>
      <c r="DE32">
        <v>-2.8779684045935785E-3</v>
      </c>
      <c r="DF32">
        <v>3.0037272677797006E-2</v>
      </c>
      <c r="DG32">
        <v>7.913237644442473E-4</v>
      </c>
      <c r="DH32">
        <v>7.9784066597352737E-2</v>
      </c>
      <c r="DI32">
        <v>-4.7354201570048837E-3</v>
      </c>
      <c r="DJ32">
        <v>1.3597764599896535E-2</v>
      </c>
      <c r="DK32">
        <v>-3.1930446767539072E-3</v>
      </c>
      <c r="DL32">
        <v>-7.08003637801536E-3</v>
      </c>
      <c r="DM32">
        <v>-6.6847957995546979E-3</v>
      </c>
      <c r="DN32">
        <v>2.9912668586600411E-2</v>
      </c>
      <c r="DO32">
        <v>-6.1512825726604582E-3</v>
      </c>
      <c r="DP32">
        <v>2.3044710690075612E-3</v>
      </c>
      <c r="DQ32">
        <v>2.1942284778857964E-2</v>
      </c>
      <c r="DR32">
        <v>5.6739318596409155E-2</v>
      </c>
      <c r="DS32">
        <v>-1.2923784092454574E-11</v>
      </c>
      <c r="DT32">
        <v>-3.6233791598585689E-2</v>
      </c>
      <c r="DU32">
        <v>2.3901701769399035E-2</v>
      </c>
      <c r="DV32">
        <v>9.4897063529785441E-2</v>
      </c>
      <c r="DW32">
        <v>3.5003107442772602E-2</v>
      </c>
      <c r="DX32">
        <v>8.2860902993898783E-2</v>
      </c>
      <c r="DY32">
        <v>2.7951073774798694E-2</v>
      </c>
      <c r="DZ32">
        <v>2.820309752054239E-2</v>
      </c>
      <c r="EA32">
        <v>5.5403992598585673E-2</v>
      </c>
      <c r="EB32">
        <v>4.5187354533157954E-2</v>
      </c>
      <c r="EC32">
        <v>1.8786455434870557E-2</v>
      </c>
      <c r="ED32">
        <v>-6.396646833908598E-2</v>
      </c>
      <c r="EE32">
        <v>1.0849609528358176E-2</v>
      </c>
      <c r="EF32">
        <v>-2.2190399024517009E-2</v>
      </c>
      <c r="EG32">
        <v>1.0216541862400161E-2</v>
      </c>
      <c r="EH32">
        <v>0.13651537879717959</v>
      </c>
      <c r="EI32">
        <v>0.12485713578808652</v>
      </c>
      <c r="EJ32">
        <v>2.5709409058482652E-2</v>
      </c>
      <c r="EK32">
        <v>-5.1084500529901709E-3</v>
      </c>
      <c r="EL32">
        <v>4.7745397059923301E-3</v>
      </c>
      <c r="EM32">
        <v>-5.7468737608415046E-2</v>
      </c>
      <c r="EN32">
        <v>0.10442381611971259</v>
      </c>
      <c r="EO32">
        <v>0.10339704566568347</v>
      </c>
      <c r="EP32">
        <v>2.1095970033971202E-3</v>
      </c>
      <c r="EQ32">
        <v>-2.6753035811926094E-2</v>
      </c>
      <c r="ER32">
        <v>-2.6927395091559118E-2</v>
      </c>
      <c r="ES32">
        <v>3.4583178759088437E-2</v>
      </c>
      <c r="ET32">
        <v>3.6145700692562857E-2</v>
      </c>
      <c r="EU32">
        <v>5.8380276213646685E-2</v>
      </c>
      <c r="EV32">
        <v>2.6046136383367082E-2</v>
      </c>
      <c r="EW32">
        <v>3.8584586363308561E-2</v>
      </c>
      <c r="EX32">
        <v>-3.061315633616874E-3</v>
      </c>
      <c r="EY32">
        <v>-1.4676179395354009E-2</v>
      </c>
      <c r="EZ32">
        <v>2.1935737620296419E-2</v>
      </c>
      <c r="FA32">
        <v>-3.5214836762752402E-2</v>
      </c>
      <c r="FB32">
        <v>6.4021651927584605E-2</v>
      </c>
      <c r="FC32">
        <v>3.439655491395837E-3</v>
      </c>
      <c r="FD32">
        <v>8.5711708301231676E-2</v>
      </c>
      <c r="FE32">
        <v>0.17058002040180051</v>
      </c>
      <c r="FF32">
        <v>6.3567662878259625E-3</v>
      </c>
      <c r="FG32">
        <v>-2.5562952374592798E-2</v>
      </c>
      <c r="FH32">
        <v>-5.9889709528118899E-3</v>
      </c>
      <c r="FI32">
        <v>8.9031912938222033E-2</v>
      </c>
      <c r="FJ32">
        <v>7.933359545673542E-2</v>
      </c>
      <c r="FK32">
        <v>2.565748322945875E-3</v>
      </c>
      <c r="FL32">
        <v>0.19852229571171742</v>
      </c>
      <c r="FM32">
        <v>3.9390826576713722E-3</v>
      </c>
      <c r="FN32">
        <v>1.1730564581231218E-2</v>
      </c>
      <c r="FO32">
        <v>2.2213776852130503E-2</v>
      </c>
      <c r="FP32">
        <v>8.0311754087246008E-3</v>
      </c>
      <c r="FQ32">
        <v>-9.934664640177485E-3</v>
      </c>
      <c r="FR32">
        <v>6.7567435698992842E-4</v>
      </c>
      <c r="FS32">
        <v>-0.15374913339308033</v>
      </c>
      <c r="FT32">
        <v>-4.4593799626377807E-2</v>
      </c>
      <c r="FU32">
        <v>7.8805474892249025E-2</v>
      </c>
      <c r="FV32">
        <v>0.20778658960129839</v>
      </c>
      <c r="FW32">
        <v>-6.3518570028824606E-2</v>
      </c>
      <c r="FX32">
        <v>5.1049902028985988E-2</v>
      </c>
      <c r="FY32">
        <v>-2.9980190331944667E-2</v>
      </c>
      <c r="FZ32">
        <v>1.3583379079094096E-3</v>
      </c>
      <c r="GA32">
        <v>4.0306873360314195E-3</v>
      </c>
      <c r="GB32">
        <v>3.5276777073795056E-2</v>
      </c>
      <c r="GC32">
        <v>9.1587005576130014E-5</v>
      </c>
      <c r="GD32">
        <v>7.6633639916654547E-2</v>
      </c>
      <c r="GE32">
        <v>4.5008503684042842E-2</v>
      </c>
      <c r="GF32">
        <v>9.2017007073377358E-2</v>
      </c>
      <c r="GG32">
        <v>9.0346321979298871E-2</v>
      </c>
      <c r="GH32">
        <v>-1.5302375412872112E-2</v>
      </c>
      <c r="GI32">
        <v>0.10045428954654767</v>
      </c>
      <c r="GJ32">
        <v>1.9183077066596822E-2</v>
      </c>
      <c r="GK32">
        <v>1.4541431572555026E-2</v>
      </c>
      <c r="GL32">
        <v>1.6073517828824154E-2</v>
      </c>
      <c r="GM32">
        <v>1.6855251552342455E-2</v>
      </c>
      <c r="GN32">
        <v>2.3624769822863656E-2</v>
      </c>
      <c r="GO32">
        <v>-1.1303015228529599E-2</v>
      </c>
      <c r="GP32">
        <v>0.12558609437623608</v>
      </c>
      <c r="GQ32">
        <v>3.526081841456221E-2</v>
      </c>
      <c r="GR32">
        <v>1.0598914156752424E-2</v>
      </c>
      <c r="GS32">
        <v>3.820814646864059E-2</v>
      </c>
      <c r="GT32">
        <v>5.9709491451558787E-2</v>
      </c>
      <c r="GU32">
        <v>4.9873667984251913E-2</v>
      </c>
      <c r="GV32">
        <v>5.8250305129478638E-2</v>
      </c>
      <c r="GW32">
        <v>7.4628136508507317E-2</v>
      </c>
      <c r="GX32">
        <v>-6.504805762171887E-3</v>
      </c>
      <c r="GY32">
        <v>0.1527795816291698</v>
      </c>
      <c r="GZ32">
        <v>0.1188423648305498</v>
      </c>
      <c r="HA32">
        <v>7.1431185322863133E-2</v>
      </c>
      <c r="HB32">
        <v>-7.9686936274891138E-2</v>
      </c>
      <c r="HC32">
        <v>0.13160542924669058</v>
      </c>
      <c r="HD32">
        <v>-5.9783460058950248E-3</v>
      </c>
      <c r="HE32">
        <v>-2.682753414024238E-2</v>
      </c>
      <c r="HF32">
        <v>6.5323942080078908E-3</v>
      </c>
      <c r="HG32">
        <v>8.3303596134711583E-3</v>
      </c>
      <c r="HH32">
        <v>0.29236937778697603</v>
      </c>
      <c r="HI32">
        <v>-0.1185494401249559</v>
      </c>
      <c r="HJ32">
        <v>0.10987069252127397</v>
      </c>
      <c r="HK32">
        <v>-1.8462541083663773E-2</v>
      </c>
      <c r="HL32">
        <v>1.4626221726063074E-2</v>
      </c>
      <c r="HM32">
        <v>4.6459495630065989E-2</v>
      </c>
      <c r="HN32">
        <v>8.3110093154886891E-2</v>
      </c>
      <c r="HO32">
        <v>0.13427577131182228</v>
      </c>
      <c r="HP32">
        <v>0.14360488345942454</v>
      </c>
      <c r="HQ32">
        <v>-6.3148819780873541E-2</v>
      </c>
      <c r="HR32">
        <v>1.9263869431848435E-2</v>
      </c>
      <c r="HS32">
        <v>0.11414588701644354</v>
      </c>
      <c r="HT32">
        <v>-4.603139742056464E-3</v>
      </c>
      <c r="HU32">
        <v>4.8548113716826498E-2</v>
      </c>
      <c r="HV32">
        <v>0.12026357059452591</v>
      </c>
      <c r="HW32">
        <v>0.17883982521607245</v>
      </c>
      <c r="HX32">
        <v>9.4260217288994128E-2</v>
      </c>
      <c r="HY32">
        <v>7.4032692228854072E-2</v>
      </c>
      <c r="HZ32">
        <v>0.21516967124795022</v>
      </c>
      <c r="IA32">
        <v>-5.5843094301758246E-3</v>
      </c>
      <c r="IB32">
        <v>-1.6795686463208387E-4</v>
      </c>
      <c r="IC32">
        <v>7.8338104601493347E-2</v>
      </c>
      <c r="ID32">
        <v>-1.3699595671874783E-2</v>
      </c>
      <c r="IE32">
        <v>2.8296802751029019E-4</v>
      </c>
      <c r="IF32">
        <v>-5.7159513708058503E-2</v>
      </c>
      <c r="IG32">
        <v>0.17831236868357961</v>
      </c>
      <c r="IH32">
        <v>0.10647655242188105</v>
      </c>
      <c r="II32">
        <v>0.10087595191167366</v>
      </c>
      <c r="IJ32">
        <v>6.8905317824480014E-3</v>
      </c>
      <c r="IK32">
        <v>1.4213770683560912E-2</v>
      </c>
      <c r="IL32">
        <v>-2.3604360974024172E-2</v>
      </c>
      <c r="IM32">
        <v>0.14322482126025377</v>
      </c>
      <c r="IN32">
        <v>-7.4942573145642552E-2</v>
      </c>
      <c r="IO32">
        <v>9.7661256262084412E-2</v>
      </c>
      <c r="IP32">
        <v>9.9461817125722121E-2</v>
      </c>
      <c r="IQ32">
        <v>0.12804894155752711</v>
      </c>
      <c r="IR32">
        <v>4.9047149484491549E-2</v>
      </c>
      <c r="IS32">
        <v>-0.10570301088737108</v>
      </c>
      <c r="IT32">
        <v>0.14574501998061171</v>
      </c>
      <c r="IU32">
        <v>5.6428692665430699E-2</v>
      </c>
      <c r="IV32">
        <v>0.25384834653753041</v>
      </c>
      <c r="IW32">
        <v>-8.1611962680842698E-2</v>
      </c>
      <c r="IX32">
        <v>6.1678573475382678E-2</v>
      </c>
      <c r="IY32">
        <v>9.3813609656591884E-2</v>
      </c>
      <c r="IZ32">
        <v>4.3394373223577427E-2</v>
      </c>
      <c r="JA32">
        <v>8.3980235307864803E-2</v>
      </c>
      <c r="JB32">
        <v>8.1079080089640643E-3</v>
      </c>
      <c r="JC32">
        <v>0.10414291217541018</v>
      </c>
      <c r="JD32">
        <v>-1.651368598420195E-4</v>
      </c>
      <c r="JE32">
        <v>7.7543701834956499E-2</v>
      </c>
      <c r="JF32">
        <v>7.391225790533972E-3</v>
      </c>
      <c r="JG32">
        <v>1.1639656002669176E-2</v>
      </c>
      <c r="JH32">
        <v>2.8581047545041541E-2</v>
      </c>
      <c r="JI32">
        <v>5.3291710124818363E-2</v>
      </c>
      <c r="JJ32">
        <v>2.7917188339705423E-3</v>
      </c>
      <c r="JK32">
        <v>3.5495606016304693E-2</v>
      </c>
      <c r="JL32">
        <v>-3.962802845359923E-2</v>
      </c>
      <c r="JM32">
        <v>3.9639764249156974E-2</v>
      </c>
      <c r="JN32">
        <v>-0.10433978982358527</v>
      </c>
      <c r="JO32">
        <v>-5.0745406318832009E-2</v>
      </c>
      <c r="JP32">
        <v>-2.6706054252099962E-2</v>
      </c>
      <c r="JQ32">
        <v>6.5193502657989082E-3</v>
      </c>
      <c r="JR32">
        <v>-2.2419977933659553E-2</v>
      </c>
      <c r="JS32">
        <v>1.5653135954591044E-2</v>
      </c>
      <c r="JT32">
        <v>-5.0272524256368772E-2</v>
      </c>
      <c r="JU32">
        <v>1.5824903951954402E-2</v>
      </c>
      <c r="JV32">
        <v>-1.0137241614676417E-3</v>
      </c>
      <c r="JW32">
        <v>6.321340068753914E-2</v>
      </c>
      <c r="JX32">
        <v>-0.10536709069000123</v>
      </c>
      <c r="JY32">
        <v>-7.1625938401243289E-2</v>
      </c>
      <c r="JZ32">
        <v>0.11481938971018041</v>
      </c>
      <c r="KA32">
        <v>1.7371225461931861E-2</v>
      </c>
      <c r="KB32">
        <v>3.2216527665573647E-2</v>
      </c>
      <c r="KC32">
        <v>8.3792458888660146E-2</v>
      </c>
      <c r="KD32">
        <v>4.305363108274602E-2</v>
      </c>
      <c r="KE32">
        <v>2.9665690222913069E-3</v>
      </c>
      <c r="KF32">
        <v>4.8421573250766814E-3</v>
      </c>
      <c r="KG32">
        <v>6.1150291097214461E-2</v>
      </c>
      <c r="KH32">
        <v>0.1007400041688632</v>
      </c>
      <c r="KI32">
        <v>6.2847581523123308E-3</v>
      </c>
      <c r="KJ32">
        <v>0.10658926545291052</v>
      </c>
      <c r="KK32">
        <v>1.1938036500115932E-3</v>
      </c>
      <c r="KL32">
        <v>0.18810113284418786</v>
      </c>
      <c r="KM32">
        <v>-8.490745382737086E-2</v>
      </c>
      <c r="KN32">
        <v>4.8613907258662388E-3</v>
      </c>
      <c r="KO32">
        <v>1.2355095409405128E-2</v>
      </c>
      <c r="KP32">
        <v>6.7736705227064306E-2</v>
      </c>
      <c r="KQ32">
        <v>-8.8442775303113425E-2</v>
      </c>
      <c r="KR32">
        <v>-6.5938046541239859E-2</v>
      </c>
      <c r="KS32">
        <v>-4.5089278194644158E-2</v>
      </c>
      <c r="KT32">
        <v>2.2095027724088564E-3</v>
      </c>
      <c r="KU32">
        <v>0.1371217956381573</v>
      </c>
      <c r="KV32">
        <v>-7.8099236316901882E-2</v>
      </c>
      <c r="KW32">
        <v>-8.0394414343129342E-2</v>
      </c>
      <c r="KX32">
        <v>-7.0118158052531562E-2</v>
      </c>
      <c r="KY32">
        <v>5.549537041773743E-2</v>
      </c>
      <c r="KZ32">
        <v>4.0600412481108829E-2</v>
      </c>
      <c r="LA32">
        <v>6.0483597858615311E-2</v>
      </c>
      <c r="LB32">
        <v>-2.7575130805907792E-2</v>
      </c>
      <c r="LC32">
        <v>-0.17867947830729264</v>
      </c>
      <c r="LD32">
        <v>2.50438620229127E-3</v>
      </c>
      <c r="LE32">
        <v>-0.12988586517686687</v>
      </c>
      <c r="LF32">
        <v>1.9456076121740582E-2</v>
      </c>
      <c r="LG32">
        <v>-1.8650227006933053E-2</v>
      </c>
      <c r="LH32">
        <v>2.4794011422751776E-2</v>
      </c>
      <c r="LI32">
        <v>-6.259230531947671E-2</v>
      </c>
      <c r="LJ32">
        <v>-0.22919137938494424</v>
      </c>
      <c r="LK32">
        <v>-0.24279476915480827</v>
      </c>
      <c r="LL32">
        <v>4.2683796714800701E-2</v>
      </c>
    </row>
    <row r="33" spans="1:324">
      <c r="A33" s="2">
        <v>0.29166666666666669</v>
      </c>
      <c r="B33">
        <v>-0.36572334848013999</v>
      </c>
      <c r="C33">
        <v>1.3272915056632804E-2</v>
      </c>
      <c r="D33">
        <v>-5.1586608069047038E-2</v>
      </c>
      <c r="E33">
        <v>-5.781649321367649E-2</v>
      </c>
      <c r="F33">
        <v>9.9458472984362015E-2</v>
      </c>
      <c r="G33">
        <v>8.3329406302813797E-2</v>
      </c>
      <c r="H33">
        <v>-6.082663580125134E-2</v>
      </c>
      <c r="I33">
        <v>6.747016600616311E-2</v>
      </c>
      <c r="J33">
        <v>0.10222080057920976</v>
      </c>
      <c r="K33">
        <v>-5.9337869166976302E-2</v>
      </c>
      <c r="L33">
        <v>9.1975348700535531E-2</v>
      </c>
      <c r="M33">
        <v>-7.1498137827831366E-3</v>
      </c>
      <c r="N33">
        <v>-5.5866044393868476E-2</v>
      </c>
      <c r="O33">
        <v>0.20559563401255906</v>
      </c>
      <c r="P33">
        <v>4.9793029826561232E-2</v>
      </c>
      <c r="Q33">
        <v>-1.1216736549318814E-2</v>
      </c>
      <c r="R33">
        <v>-5.1547377562901195E-3</v>
      </c>
      <c r="S33">
        <v>9.7853819053870986E-2</v>
      </c>
      <c r="T33">
        <v>-5.0940602393319614E-2</v>
      </c>
      <c r="U33">
        <v>-2.136249106460561E-2</v>
      </c>
      <c r="V33">
        <v>-0.22875960448849864</v>
      </c>
      <c r="W33">
        <v>7.5782740597197723E-2</v>
      </c>
      <c r="X33">
        <v>0.1415206801337448</v>
      </c>
      <c r="Y33">
        <v>2.5407609138168318E-2</v>
      </c>
      <c r="Z33">
        <v>0.14103945124027931</v>
      </c>
      <c r="AA33">
        <v>-2.4207255542721681E-2</v>
      </c>
      <c r="AB33">
        <v>0.20731047786535647</v>
      </c>
      <c r="AC33">
        <v>6.6288537396221869E-3</v>
      </c>
      <c r="AD33">
        <v>0.15062683443056249</v>
      </c>
      <c r="AE33">
        <v>6.4207572138088951E-3</v>
      </c>
      <c r="AF33">
        <v>-9.2766636196100941E-2</v>
      </c>
      <c r="AG33">
        <v>3.7533433488239612E-3</v>
      </c>
      <c r="AH33">
        <v>8.2437494222761337E-2</v>
      </c>
      <c r="AI33">
        <v>-5.4786809723419615E-2</v>
      </c>
      <c r="AJ33">
        <v>-2.6749307067501105E-2</v>
      </c>
      <c r="AK33">
        <v>2.9687017181882693E-2</v>
      </c>
      <c r="AL33">
        <v>2.8692563266442976E-2</v>
      </c>
      <c r="AM33">
        <v>7.3027161802680738E-3</v>
      </c>
      <c r="AN33">
        <v>3.2749053908040282E-2</v>
      </c>
      <c r="AO33">
        <v>-7.7364424271086172E-5</v>
      </c>
      <c r="AP33">
        <v>3.3502068790793336E-2</v>
      </c>
      <c r="AQ33">
        <v>0.10708916513485599</v>
      </c>
      <c r="AR33">
        <v>5.7498283465655706E-2</v>
      </c>
      <c r="AS33">
        <v>6.3889210111715888E-2</v>
      </c>
      <c r="AT33">
        <v>-2.5970086916622715E-2</v>
      </c>
      <c r="AU33">
        <v>5.7319323617283308E-3</v>
      </c>
      <c r="AV33">
        <v>-4.4267402689622683E-2</v>
      </c>
      <c r="AW33">
        <v>4.1832022880299531E-2</v>
      </c>
      <c r="AX33">
        <v>-2.5502189799869301E-2</v>
      </c>
      <c r="AY33">
        <v>0.13149237170531811</v>
      </c>
      <c r="AZ33">
        <v>7.5217759232600281E-2</v>
      </c>
      <c r="BA33">
        <v>8.553706283063893E-3</v>
      </c>
      <c r="BB33">
        <v>-2.1206193680747636E-3</v>
      </c>
      <c r="BC33">
        <v>1.0487519311269551E-2</v>
      </c>
      <c r="BD33">
        <v>0.14750037180084824</v>
      </c>
      <c r="BE33">
        <v>3.5381465322600822E-2</v>
      </c>
      <c r="BF33">
        <v>1.8961050370633163E-2</v>
      </c>
      <c r="BG33">
        <v>2.7833322409056478E-3</v>
      </c>
      <c r="BH33">
        <v>2.8933539261584887E-2</v>
      </c>
      <c r="BI33">
        <v>-1.0030291474395677E-2</v>
      </c>
      <c r="BJ33">
        <v>-4.655551099863495E-3</v>
      </c>
      <c r="BK33">
        <v>-0.2438078571646343</v>
      </c>
      <c r="BL33">
        <v>-4.5087484401337714E-3</v>
      </c>
      <c r="BM33">
        <v>3.7636260993814286E-2</v>
      </c>
      <c r="BN33">
        <v>8.076270044828639E-3</v>
      </c>
      <c r="BO33">
        <v>3.886753208543494E-2</v>
      </c>
      <c r="BP33">
        <v>4.9305864388814236E-2</v>
      </c>
      <c r="BQ33">
        <v>-5.8669691837689004E-2</v>
      </c>
      <c r="BR33">
        <v>-5.239864804186694E-2</v>
      </c>
      <c r="BS33">
        <v>-4.4881545103237297E-3</v>
      </c>
      <c r="BT33">
        <v>6.8887976222877928E-2</v>
      </c>
      <c r="BU33">
        <v>8.3267340826746708E-2</v>
      </c>
      <c r="BV33">
        <v>9.9736343649160942E-3</v>
      </c>
      <c r="BW33">
        <v>0.13698761336696758</v>
      </c>
      <c r="BX33">
        <v>3.9684303268669265E-2</v>
      </c>
      <c r="BY33">
        <v>2.9683973031599056E-2</v>
      </c>
      <c r="BZ33">
        <v>5.4543733687571816E-2</v>
      </c>
      <c r="CA33">
        <v>4.2496607774825362E-2</v>
      </c>
      <c r="CB33">
        <v>3.8961389551083803E-2</v>
      </c>
      <c r="CC33">
        <v>3.3938891578370249E-3</v>
      </c>
      <c r="CD33">
        <v>4.7571252494099887E-2</v>
      </c>
      <c r="CE33">
        <v>5.161225080943755E-2</v>
      </c>
      <c r="CF33">
        <v>2.1364259212979127E-2</v>
      </c>
      <c r="CG33">
        <v>1.062622552400449E-2</v>
      </c>
      <c r="CH33">
        <v>3.7469403405117348E-2</v>
      </c>
      <c r="CI33">
        <v>4.2525486708933795E-2</v>
      </c>
      <c r="CJ33">
        <v>-6.181725628024097E-2</v>
      </c>
      <c r="CK33">
        <v>6.5582451798485875E-2</v>
      </c>
      <c r="CL33">
        <v>0.17590621797459566</v>
      </c>
      <c r="CM33">
        <v>7.8275952928863173E-3</v>
      </c>
      <c r="CN33">
        <v>3.1097431940097536E-2</v>
      </c>
      <c r="CO33">
        <v>0.11365786473607196</v>
      </c>
      <c r="CP33">
        <v>2.3865817338487354E-2</v>
      </c>
      <c r="CQ33">
        <v>7.3087260849848443E-2</v>
      </c>
      <c r="CR33">
        <v>-2.7325505014392494E-2</v>
      </c>
      <c r="CS33">
        <v>5.9794635313697823E-3</v>
      </c>
      <c r="CT33">
        <v>4.4864585407690845E-2</v>
      </c>
      <c r="CU33">
        <v>1.8920826267466756E-3</v>
      </c>
      <c r="CV33">
        <v>2.6115184210001124E-2</v>
      </c>
      <c r="CW33">
        <v>8.9664746564279293E-2</v>
      </c>
      <c r="CX33">
        <v>3.0618433034025283E-2</v>
      </c>
      <c r="CY33">
        <v>-1.4774045097192583E-2</v>
      </c>
      <c r="CZ33">
        <v>3.1027066121028388E-2</v>
      </c>
      <c r="DA33">
        <v>8.4700092289757001E-3</v>
      </c>
      <c r="DB33">
        <v>3.6023047822668824E-2</v>
      </c>
      <c r="DC33">
        <v>0.17230595513118321</v>
      </c>
      <c r="DD33">
        <v>-5.7704122581414358E-2</v>
      </c>
      <c r="DE33">
        <v>1.0284007736034435E-4</v>
      </c>
      <c r="DF33">
        <v>0.11566850510064014</v>
      </c>
      <c r="DG33">
        <v>6.9355224473542157E-2</v>
      </c>
      <c r="DH33">
        <v>4.2307637327808539E-2</v>
      </c>
      <c r="DI33">
        <v>5.5439192847261301E-2</v>
      </c>
      <c r="DJ33">
        <v>0.10229094486420115</v>
      </c>
      <c r="DK33">
        <v>9.6476324006111641E-2</v>
      </c>
      <c r="DL33">
        <v>-4.1673096891225231E-3</v>
      </c>
      <c r="DM33">
        <v>4.9061135728429373E-3</v>
      </c>
      <c r="DN33">
        <v>0.3428187352020225</v>
      </c>
      <c r="DO33">
        <v>-3.9459632887905698E-3</v>
      </c>
      <c r="DP33">
        <v>-6.9142216878705326E-4</v>
      </c>
      <c r="DQ33">
        <v>8.7855699764800316E-2</v>
      </c>
      <c r="DR33">
        <v>3.4037233811342854E-2</v>
      </c>
      <c r="DS33">
        <v>3.0511598867564597E-2</v>
      </c>
      <c r="DT33">
        <v>8.6407066504749566E-2</v>
      </c>
      <c r="DU33">
        <v>6.8889082336422533E-2</v>
      </c>
      <c r="DV33">
        <v>6.8970015874300072E-3</v>
      </c>
      <c r="DW33">
        <v>5.6045888719183284E-2</v>
      </c>
      <c r="DX33">
        <v>0.12026600370530793</v>
      </c>
      <c r="DY33">
        <v>8.0391559432269388E-2</v>
      </c>
      <c r="DZ33">
        <v>0.13884489323988744</v>
      </c>
      <c r="EA33">
        <v>8.343826998412418E-2</v>
      </c>
      <c r="EB33">
        <v>3.2162125068431135E-2</v>
      </c>
      <c r="EC33">
        <v>2.4840521741686529E-2</v>
      </c>
      <c r="ED33">
        <v>-9.1200863207254429E-2</v>
      </c>
      <c r="EE33">
        <v>3.2100117186711435E-2</v>
      </c>
      <c r="EF33">
        <v>0.11130245462582719</v>
      </c>
      <c r="EG33">
        <v>9.9477510883384745E-2</v>
      </c>
      <c r="EH33">
        <v>4.9156235007200545E-2</v>
      </c>
      <c r="EI33">
        <v>-1.5529663560357341E-2</v>
      </c>
      <c r="EJ33">
        <v>1.2643325385263646E-2</v>
      </c>
      <c r="EK33">
        <v>-1.8121585351275747E-2</v>
      </c>
      <c r="EL33">
        <v>0.15747388487727595</v>
      </c>
      <c r="EM33">
        <v>8.360521494611238E-2</v>
      </c>
      <c r="EN33">
        <v>8.1920100001990875E-2</v>
      </c>
      <c r="EO33">
        <v>1.6535563212654144E-2</v>
      </c>
      <c r="EP33">
        <v>5.4687983770905661E-2</v>
      </c>
      <c r="EQ33">
        <v>9.2429145577360705E-2</v>
      </c>
      <c r="ER33">
        <v>-3.5515812347712318E-2</v>
      </c>
      <c r="ES33">
        <v>2.2867249436690634E-3</v>
      </c>
      <c r="ET33">
        <v>2.9666716027279497E-2</v>
      </c>
      <c r="EU33">
        <v>-1.2403777404571352E-3</v>
      </c>
      <c r="EV33">
        <v>2.340643682568725E-2</v>
      </c>
      <c r="EW33">
        <v>-4.4270088027230613E-3</v>
      </c>
      <c r="EX33">
        <v>3.1060838844613373E-2</v>
      </c>
      <c r="EY33">
        <v>1.1270678034022357E-2</v>
      </c>
      <c r="EZ33">
        <v>-8.3055712969983455E-3</v>
      </c>
      <c r="FA33">
        <v>-7.7511362246056217E-2</v>
      </c>
      <c r="FB33">
        <v>-4.846414748908047E-3</v>
      </c>
      <c r="FC33">
        <v>-2.1649760398240185E-3</v>
      </c>
      <c r="FD33">
        <v>-9.4055755334996577E-2</v>
      </c>
      <c r="FE33">
        <v>0.15237568126404938</v>
      </c>
      <c r="FF33">
        <v>8.5124096017621442E-2</v>
      </c>
      <c r="FG33">
        <v>0.16855670947813292</v>
      </c>
      <c r="FH33">
        <v>-1.6180245519122463E-2</v>
      </c>
      <c r="FI33">
        <v>5.9389631892755787E-4</v>
      </c>
      <c r="FJ33">
        <v>9.2588682436233111E-2</v>
      </c>
      <c r="FK33">
        <v>8.6482222547186946E-3</v>
      </c>
      <c r="FL33">
        <v>5.8918616574291323E-2</v>
      </c>
      <c r="FM33">
        <v>2.2757252861348946E-2</v>
      </c>
      <c r="FN33">
        <v>7.387187446660437E-2</v>
      </c>
      <c r="FO33">
        <v>2.4576754993895375E-2</v>
      </c>
      <c r="FP33">
        <v>-9.5096491399588978E-2</v>
      </c>
      <c r="FQ33">
        <v>-6.6025312563689945E-2</v>
      </c>
      <c r="FR33">
        <v>5.1431322512761682E-4</v>
      </c>
      <c r="FS33">
        <v>-0.24641057691282234</v>
      </c>
      <c r="FT33">
        <v>-6.5887099085870399E-2</v>
      </c>
      <c r="FU33">
        <v>-0.10741782750292121</v>
      </c>
      <c r="FV33">
        <v>-1.3426172288278004E-3</v>
      </c>
      <c r="FW33">
        <v>3.5545916594637121E-2</v>
      </c>
      <c r="FX33">
        <v>-3.8902991664610132E-3</v>
      </c>
      <c r="FY33">
        <v>4.8063293931905537E-3</v>
      </c>
      <c r="FZ33">
        <v>-1.224087856020664E-2</v>
      </c>
      <c r="GA33">
        <v>-3.9758099928095423E-4</v>
      </c>
      <c r="GB33">
        <v>2.2315048763767366E-2</v>
      </c>
      <c r="GC33">
        <v>3.1645222991198235E-2</v>
      </c>
      <c r="GD33">
        <v>6.7591111447050767E-2</v>
      </c>
      <c r="GE33">
        <v>-3.8063762889042649E-3</v>
      </c>
      <c r="GF33">
        <v>-0.23828132613364869</v>
      </c>
      <c r="GG33">
        <v>-7.572414330675431E-2</v>
      </c>
      <c r="GH33">
        <v>0.1285531071984555</v>
      </c>
      <c r="GI33">
        <v>3.4101229172242981E-2</v>
      </c>
      <c r="GJ33">
        <v>4.2932574567366598E-3</v>
      </c>
      <c r="GK33">
        <v>-1.2332539641710993E-2</v>
      </c>
      <c r="GL33">
        <v>-1.1127992669616909E-2</v>
      </c>
      <c r="GM33">
        <v>-0.11782309306052451</v>
      </c>
      <c r="GN33">
        <v>-4.5786747552767397E-2</v>
      </c>
      <c r="GO33">
        <v>-3.1237870265436542E-2</v>
      </c>
      <c r="GP33">
        <v>-2.7785626201727674E-2</v>
      </c>
      <c r="GQ33">
        <v>3.3980810320144161E-2</v>
      </c>
      <c r="GR33">
        <v>-3.4439854032221537E-2</v>
      </c>
      <c r="GS33">
        <v>-5.3913469086643545E-2</v>
      </c>
      <c r="GT33">
        <v>-0.16678628678908208</v>
      </c>
      <c r="GU33">
        <v>-0.27597757926707867</v>
      </c>
      <c r="GV33">
        <v>-2.653069597079893E-3</v>
      </c>
      <c r="GW33">
        <v>-5.6619700125635018E-2</v>
      </c>
      <c r="GX33">
        <v>-1.4372115823464895E-2</v>
      </c>
      <c r="GY33">
        <v>-0.1316397200162765</v>
      </c>
      <c r="GZ33">
        <v>-0.17015411491332041</v>
      </c>
      <c r="HA33">
        <v>3.4823004962909868E-2</v>
      </c>
      <c r="HB33">
        <v>5.1241751441642577E-3</v>
      </c>
      <c r="HC33">
        <v>7.3164603134730666E-2</v>
      </c>
      <c r="HD33">
        <v>-0.20367580511560623</v>
      </c>
      <c r="HE33">
        <v>-0.19258061911555124</v>
      </c>
      <c r="HF33">
        <v>1.3320801967202277E-2</v>
      </c>
      <c r="HG33">
        <v>5.2701503365358716E-3</v>
      </c>
      <c r="HH33">
        <v>-5.8472379017744915E-2</v>
      </c>
      <c r="HI33">
        <v>0.21588743598961466</v>
      </c>
      <c r="HJ33">
        <v>0.1832963947393377</v>
      </c>
      <c r="HK33">
        <v>-1.9985950643432737E-4</v>
      </c>
      <c r="HL33">
        <v>-6.5028465327439553E-3</v>
      </c>
      <c r="HM33">
        <v>-0.13181566885924106</v>
      </c>
      <c r="HN33">
        <v>-7.3471877741102323E-2</v>
      </c>
      <c r="HO33">
        <v>6.4413488630639656E-2</v>
      </c>
      <c r="HP33">
        <v>8.8413310800150968E-2</v>
      </c>
      <c r="HQ33">
        <v>-8.8235822690513915E-2</v>
      </c>
      <c r="HR33">
        <v>-8.6394093343996371E-3</v>
      </c>
      <c r="HS33">
        <v>5.8543091708204424E-2</v>
      </c>
      <c r="HT33">
        <v>0.12094777076109461</v>
      </c>
      <c r="HU33">
        <v>2.5679651413029265E-2</v>
      </c>
      <c r="HV33">
        <v>6.8505425820636304E-2</v>
      </c>
      <c r="HW33">
        <v>-0.25746487129992851</v>
      </c>
      <c r="HX33">
        <v>-0.13113806915261003</v>
      </c>
      <c r="HY33">
        <v>-4.1199954787295235E-3</v>
      </c>
      <c r="HZ33">
        <v>7.1446975910314792E-2</v>
      </c>
      <c r="IA33">
        <v>0.21725283370176587</v>
      </c>
      <c r="IB33">
        <v>4.2030617549260907E-2</v>
      </c>
      <c r="IC33">
        <v>8.5490151089984576E-2</v>
      </c>
      <c r="ID33">
        <v>4.4415796652229611E-3</v>
      </c>
      <c r="IE33">
        <v>4.6525934089476501E-2</v>
      </c>
      <c r="IF33">
        <v>-1.5917403844396959E-2</v>
      </c>
      <c r="IG33">
        <v>5.375620932841757E-2</v>
      </c>
      <c r="IH33">
        <v>-3.7160751391024198E-2</v>
      </c>
      <c r="II33">
        <v>-0.13518826399926268</v>
      </c>
      <c r="IJ33">
        <v>-9.2230230597862926E-3</v>
      </c>
      <c r="IK33">
        <v>-4.7791300040312464E-4</v>
      </c>
      <c r="IL33">
        <v>-4.658904238195094E-2</v>
      </c>
      <c r="IM33">
        <v>7.2314195288399052E-2</v>
      </c>
      <c r="IN33">
        <v>5.02660054615185E-2</v>
      </c>
      <c r="IO33">
        <v>0.10549139137956549</v>
      </c>
      <c r="IP33">
        <v>-2.9177446914962803E-2</v>
      </c>
      <c r="IQ33">
        <v>-0.11380848239726644</v>
      </c>
      <c r="IR33">
        <v>-6.3988626905701534E-2</v>
      </c>
      <c r="IS33">
        <v>0.13852024924886802</v>
      </c>
      <c r="IT33">
        <v>2.7958356076553066E-2</v>
      </c>
      <c r="IU33">
        <v>-3.5828456946622171E-2</v>
      </c>
      <c r="IV33">
        <v>7.1572272414105768E-4</v>
      </c>
      <c r="IW33">
        <v>0.18453513761364648</v>
      </c>
      <c r="IX33">
        <v>-3.4720998973695155E-2</v>
      </c>
      <c r="IY33">
        <v>1.1694675420212566E-2</v>
      </c>
      <c r="IZ33">
        <v>2.1247233432218116E-2</v>
      </c>
      <c r="JA33">
        <v>3.6391536022997169E-2</v>
      </c>
      <c r="JB33">
        <v>9.6920922736302012E-3</v>
      </c>
      <c r="JC33">
        <v>5.4019633377000678E-2</v>
      </c>
      <c r="JD33">
        <v>3.8078901923954078E-2</v>
      </c>
      <c r="JE33">
        <v>-9.532267105585554E-2</v>
      </c>
      <c r="JF33">
        <v>1.459372111109331E-2</v>
      </c>
      <c r="JG33">
        <v>0.21192492906893284</v>
      </c>
      <c r="JH33">
        <v>-0.30025347541358971</v>
      </c>
      <c r="JI33">
        <v>7.1800521953485935E-2</v>
      </c>
      <c r="JJ33">
        <v>-7.3922245747264637E-2</v>
      </c>
      <c r="JK33">
        <v>-6.0531985255728192E-2</v>
      </c>
      <c r="JL33">
        <v>5.4457939673444242E-2</v>
      </c>
      <c r="JM33">
        <v>-2.520749086952568E-2</v>
      </c>
      <c r="JN33">
        <v>0.11221344138027586</v>
      </c>
      <c r="JO33">
        <v>-0.10169460377425846</v>
      </c>
      <c r="JP33">
        <v>-0.23299704324075463</v>
      </c>
      <c r="JQ33">
        <v>-9.5105368187300959E-3</v>
      </c>
      <c r="JR33">
        <v>1.5674174789998042E-2</v>
      </c>
      <c r="JS33">
        <v>0.12468044468667873</v>
      </c>
      <c r="JT33">
        <v>9.0167365585319584E-2</v>
      </c>
      <c r="JU33">
        <v>6.724139552457821E-2</v>
      </c>
      <c r="JV33">
        <v>-0.14356708116952041</v>
      </c>
      <c r="JW33">
        <v>-0.35421860229987245</v>
      </c>
      <c r="JX33">
        <v>0.14859651214216091</v>
      </c>
      <c r="JY33">
        <v>-0.20721815219921425</v>
      </c>
      <c r="JZ33">
        <v>-2.2875559874661597E-2</v>
      </c>
      <c r="KA33">
        <v>3.970501338973792E-2</v>
      </c>
      <c r="KB33">
        <v>-8.7791884524596339E-2</v>
      </c>
      <c r="KC33">
        <v>5.9402040320537038E-2</v>
      </c>
      <c r="KD33">
        <v>-0.14909033705621627</v>
      </c>
      <c r="KE33">
        <v>-0.18045626510073726</v>
      </c>
      <c r="KF33">
        <v>-0.18272211321890702</v>
      </c>
      <c r="KG33">
        <v>-0.13168612869634949</v>
      </c>
      <c r="KH33">
        <v>-0.32176577762177622</v>
      </c>
      <c r="KI33">
        <v>-0.13901668946955001</v>
      </c>
      <c r="KJ33">
        <v>0.13976454162819996</v>
      </c>
      <c r="KK33">
        <v>2.8264131769673013E-3</v>
      </c>
      <c r="KL33">
        <v>-0.15824006246177749</v>
      </c>
      <c r="KM33">
        <v>-0.18888954917620177</v>
      </c>
      <c r="KN33">
        <v>-0.26558351038966344</v>
      </c>
      <c r="KO33">
        <v>-3.9501091787198767E-2</v>
      </c>
      <c r="KP33">
        <v>-0.34179573966452892</v>
      </c>
      <c r="KQ33">
        <v>-0.28898022243474164</v>
      </c>
      <c r="KR33">
        <v>-0.18930654323613411</v>
      </c>
      <c r="KS33">
        <v>-1.2285863710128469E-2</v>
      </c>
      <c r="KT33">
        <v>-4.0317855564734016E-2</v>
      </c>
      <c r="KU33">
        <v>-0.28673460177814575</v>
      </c>
      <c r="KV33">
        <v>-0.31279312202798037</v>
      </c>
      <c r="KW33">
        <v>-0.46218671274140483</v>
      </c>
      <c r="KX33">
        <v>-6.5085594851980191E-2</v>
      </c>
      <c r="KY33">
        <v>-0.12077234299500546</v>
      </c>
      <c r="KZ33">
        <v>5.6099935665780837E-2</v>
      </c>
      <c r="LA33">
        <v>-0.18635465577607352</v>
      </c>
      <c r="LB33">
        <v>-0.13938577084482354</v>
      </c>
      <c r="LC33">
        <v>-0.17368022629115512</v>
      </c>
      <c r="LD33">
        <v>-0.56053931075050789</v>
      </c>
      <c r="LE33">
        <v>-0.10724420773655534</v>
      </c>
      <c r="LF33">
        <v>1.1468603776871322E-3</v>
      </c>
      <c r="LG33">
        <v>-1.6427170398684594E-2</v>
      </c>
      <c r="LH33">
        <v>3.9069725225806408E-2</v>
      </c>
      <c r="LI33">
        <v>-0.12291337341158819</v>
      </c>
      <c r="LJ33">
        <v>-0.37006755575614614</v>
      </c>
      <c r="LK33">
        <v>-0.3037152630964256</v>
      </c>
      <c r="LL33">
        <v>-0.19382535040763987</v>
      </c>
    </row>
    <row r="34" spans="1:324">
      <c r="A34" s="2">
        <v>0.30208333333333331</v>
      </c>
      <c r="B34">
        <v>-0.36572334848013999</v>
      </c>
      <c r="C34">
        <v>1.3272915056632804E-2</v>
      </c>
      <c r="D34">
        <v>-5.1586608069047038E-2</v>
      </c>
      <c r="E34">
        <v>-5.781649321367649E-2</v>
      </c>
      <c r="F34">
        <v>9.9458472984362015E-2</v>
      </c>
      <c r="G34">
        <v>8.3329406302813797E-2</v>
      </c>
      <c r="H34">
        <v>-6.082663580125134E-2</v>
      </c>
      <c r="I34">
        <v>6.747016600616311E-2</v>
      </c>
      <c r="J34">
        <v>0.10222080057920976</v>
      </c>
      <c r="K34">
        <v>-5.9337869166976302E-2</v>
      </c>
      <c r="L34">
        <v>9.1975348700535531E-2</v>
      </c>
      <c r="M34">
        <v>-7.1498137827831366E-3</v>
      </c>
      <c r="N34">
        <v>-5.5866044393868476E-2</v>
      </c>
      <c r="O34">
        <v>0.20559563401255906</v>
      </c>
      <c r="P34">
        <v>4.9793029826561232E-2</v>
      </c>
      <c r="Q34">
        <v>-1.1216736549318814E-2</v>
      </c>
      <c r="R34">
        <v>-5.1547377562901195E-3</v>
      </c>
      <c r="S34">
        <v>9.7853819053870986E-2</v>
      </c>
      <c r="T34">
        <v>-5.0940602393319614E-2</v>
      </c>
      <c r="U34">
        <v>-2.136249106460561E-2</v>
      </c>
      <c r="V34">
        <v>-0.22875960448849864</v>
      </c>
      <c r="W34">
        <v>7.5782740597197723E-2</v>
      </c>
      <c r="X34">
        <v>0.1415206801337448</v>
      </c>
      <c r="Y34">
        <v>2.5407609138168318E-2</v>
      </c>
      <c r="Z34">
        <v>0.14103945124027931</v>
      </c>
      <c r="AA34">
        <v>-2.4207255542721681E-2</v>
      </c>
      <c r="AB34">
        <v>0.20731047786535647</v>
      </c>
      <c r="AC34">
        <v>6.6288537396221869E-3</v>
      </c>
      <c r="AD34">
        <v>0.15062683443056249</v>
      </c>
      <c r="AE34">
        <v>6.4207572138088951E-3</v>
      </c>
      <c r="AF34">
        <v>-9.2766636196100941E-2</v>
      </c>
      <c r="AG34">
        <v>3.7533433488239612E-3</v>
      </c>
      <c r="AH34">
        <v>8.2437494222761337E-2</v>
      </c>
      <c r="AI34">
        <v>-5.4786809723419615E-2</v>
      </c>
      <c r="AJ34">
        <v>-2.6749307067501105E-2</v>
      </c>
      <c r="AK34">
        <v>2.9687017181882693E-2</v>
      </c>
      <c r="AL34">
        <v>2.8692563266442976E-2</v>
      </c>
      <c r="AM34">
        <v>7.3027161802680738E-3</v>
      </c>
      <c r="AN34">
        <v>3.2749053908040282E-2</v>
      </c>
      <c r="AO34">
        <v>-7.7364424271086172E-5</v>
      </c>
      <c r="AP34">
        <v>3.3502068790793336E-2</v>
      </c>
      <c r="AQ34">
        <v>0.10708916513485599</v>
      </c>
      <c r="AR34">
        <v>5.7498283465655706E-2</v>
      </c>
      <c r="AS34">
        <v>6.3889210111715888E-2</v>
      </c>
      <c r="AT34">
        <v>-2.5970086916622715E-2</v>
      </c>
      <c r="AU34">
        <v>5.7319323617283308E-3</v>
      </c>
      <c r="AV34">
        <v>-4.4267402689622683E-2</v>
      </c>
      <c r="AW34">
        <v>4.1832022880299531E-2</v>
      </c>
      <c r="AX34">
        <v>-2.5502189799869301E-2</v>
      </c>
      <c r="AY34">
        <v>0.13149237170531811</v>
      </c>
      <c r="AZ34">
        <v>7.5217759232600281E-2</v>
      </c>
      <c r="BA34">
        <v>8.553706283063893E-3</v>
      </c>
      <c r="BB34">
        <v>-2.1206193680747636E-3</v>
      </c>
      <c r="BC34">
        <v>1.0487519311269551E-2</v>
      </c>
      <c r="BD34">
        <v>0.14750037180084824</v>
      </c>
      <c r="BE34">
        <v>3.5381465322600822E-2</v>
      </c>
      <c r="BF34">
        <v>1.8961050370633163E-2</v>
      </c>
      <c r="BG34">
        <v>2.7833322409056478E-3</v>
      </c>
      <c r="BH34">
        <v>2.8933539261584887E-2</v>
      </c>
      <c r="BI34">
        <v>-1.0030291474395677E-2</v>
      </c>
      <c r="BJ34">
        <v>-4.655551099863495E-3</v>
      </c>
      <c r="BK34">
        <v>-0.2438078571646343</v>
      </c>
      <c r="BL34">
        <v>-4.5087484401337714E-3</v>
      </c>
      <c r="BM34">
        <v>3.7636260993814286E-2</v>
      </c>
      <c r="BN34">
        <v>8.076270044828639E-3</v>
      </c>
      <c r="BO34">
        <v>3.886753208543494E-2</v>
      </c>
      <c r="BP34">
        <v>4.9305864388814236E-2</v>
      </c>
      <c r="BQ34">
        <v>-5.8669691837689004E-2</v>
      </c>
      <c r="BR34">
        <v>-5.239864804186694E-2</v>
      </c>
      <c r="BS34">
        <v>-4.4881545103237297E-3</v>
      </c>
      <c r="BT34">
        <v>6.8887976222877928E-2</v>
      </c>
      <c r="BU34">
        <v>8.3267340826746708E-2</v>
      </c>
      <c r="BV34">
        <v>9.9736343649160942E-3</v>
      </c>
      <c r="BW34">
        <v>0.13698761336696758</v>
      </c>
      <c r="BX34">
        <v>3.9684303268669265E-2</v>
      </c>
      <c r="BY34">
        <v>2.9683973031599056E-2</v>
      </c>
      <c r="BZ34">
        <v>5.4543733687571816E-2</v>
      </c>
      <c r="CA34">
        <v>4.2496607774825362E-2</v>
      </c>
      <c r="CB34">
        <v>3.8961389551083803E-2</v>
      </c>
      <c r="CC34">
        <v>3.3938891578370249E-3</v>
      </c>
      <c r="CD34">
        <v>4.7571252494099887E-2</v>
      </c>
      <c r="CE34">
        <v>5.161225080943755E-2</v>
      </c>
      <c r="CF34">
        <v>2.1364259212979127E-2</v>
      </c>
      <c r="CG34">
        <v>1.062622552400449E-2</v>
      </c>
      <c r="CH34">
        <v>3.7469403405117348E-2</v>
      </c>
      <c r="CI34">
        <v>4.2525486708933795E-2</v>
      </c>
      <c r="CJ34">
        <v>-6.181725628024097E-2</v>
      </c>
      <c r="CK34">
        <v>6.5582451798485875E-2</v>
      </c>
      <c r="CL34">
        <v>0.17590621797459566</v>
      </c>
      <c r="CM34">
        <v>7.8275952928863173E-3</v>
      </c>
      <c r="CN34">
        <v>3.1097431940097536E-2</v>
      </c>
      <c r="CO34">
        <v>0.11365786473607196</v>
      </c>
      <c r="CP34">
        <v>2.3865817338487354E-2</v>
      </c>
      <c r="CQ34">
        <v>7.3087260849848443E-2</v>
      </c>
      <c r="CR34">
        <v>-2.7325505014392494E-2</v>
      </c>
      <c r="CS34">
        <v>5.9794635313697823E-3</v>
      </c>
      <c r="CT34">
        <v>4.4864585407690845E-2</v>
      </c>
      <c r="CU34">
        <v>1.8920826267466756E-3</v>
      </c>
      <c r="CV34">
        <v>2.6115184210001124E-2</v>
      </c>
      <c r="CW34">
        <v>8.9664746564279293E-2</v>
      </c>
      <c r="CX34">
        <v>3.0618433034025283E-2</v>
      </c>
      <c r="CY34">
        <v>-1.4774045097192583E-2</v>
      </c>
      <c r="CZ34">
        <v>3.1027066121028388E-2</v>
      </c>
      <c r="DA34">
        <v>8.4700092289757001E-3</v>
      </c>
      <c r="DB34">
        <v>3.6023047822668824E-2</v>
      </c>
      <c r="DC34">
        <v>0.17230595513118321</v>
      </c>
      <c r="DD34">
        <v>-5.7704122581414358E-2</v>
      </c>
      <c r="DE34">
        <v>1.0284007736034435E-4</v>
      </c>
      <c r="DF34">
        <v>0.11566850510064014</v>
      </c>
      <c r="DG34">
        <v>6.9355224473542157E-2</v>
      </c>
      <c r="DH34">
        <v>4.2307637327808539E-2</v>
      </c>
      <c r="DI34">
        <v>5.5439192847261301E-2</v>
      </c>
      <c r="DJ34">
        <v>0.10229094486420115</v>
      </c>
      <c r="DK34">
        <v>9.6476324006111641E-2</v>
      </c>
      <c r="DL34">
        <v>-4.1673096891225231E-3</v>
      </c>
      <c r="DM34">
        <v>4.9061135728429373E-3</v>
      </c>
      <c r="DN34">
        <v>0.3428187352020225</v>
      </c>
      <c r="DO34">
        <v>-3.9459632887905698E-3</v>
      </c>
      <c r="DP34">
        <v>-6.9142216878705326E-4</v>
      </c>
      <c r="DQ34">
        <v>8.7855699764800316E-2</v>
      </c>
      <c r="DR34">
        <v>3.4037233811342854E-2</v>
      </c>
      <c r="DS34">
        <v>3.0511598867564597E-2</v>
      </c>
      <c r="DT34">
        <v>8.6407066504749566E-2</v>
      </c>
      <c r="DU34">
        <v>6.8889082336422533E-2</v>
      </c>
      <c r="DV34">
        <v>6.8970015874300072E-3</v>
      </c>
      <c r="DW34">
        <v>5.6045888719183284E-2</v>
      </c>
      <c r="DX34">
        <v>0.12026600370530793</v>
      </c>
      <c r="DY34">
        <v>8.0391559432269388E-2</v>
      </c>
      <c r="DZ34">
        <v>0.13884489323988744</v>
      </c>
      <c r="EA34">
        <v>8.343826998412418E-2</v>
      </c>
      <c r="EB34">
        <v>3.2162125068431135E-2</v>
      </c>
      <c r="EC34">
        <v>2.4840521741686529E-2</v>
      </c>
      <c r="ED34">
        <v>-9.1200863207254429E-2</v>
      </c>
      <c r="EE34">
        <v>3.2100117186711435E-2</v>
      </c>
      <c r="EF34">
        <v>0.11130245462582719</v>
      </c>
      <c r="EG34">
        <v>9.9477510883384745E-2</v>
      </c>
      <c r="EH34">
        <v>4.9156235007200545E-2</v>
      </c>
      <c r="EI34">
        <v>-1.5529663560357341E-2</v>
      </c>
      <c r="EJ34">
        <v>1.2643325385263646E-2</v>
      </c>
      <c r="EK34">
        <v>-1.8121585351275747E-2</v>
      </c>
      <c r="EL34">
        <v>0.15747388487727595</v>
      </c>
      <c r="EM34">
        <v>8.360521494611238E-2</v>
      </c>
      <c r="EN34">
        <v>8.1920100001990875E-2</v>
      </c>
      <c r="EO34">
        <v>1.6535563212654144E-2</v>
      </c>
      <c r="EP34">
        <v>5.4687983770905661E-2</v>
      </c>
      <c r="EQ34">
        <v>9.2429145577360705E-2</v>
      </c>
      <c r="ER34">
        <v>-3.5515812347712318E-2</v>
      </c>
      <c r="ES34">
        <v>2.2867249436690634E-3</v>
      </c>
      <c r="ET34">
        <v>2.9666716027279497E-2</v>
      </c>
      <c r="EU34">
        <v>-1.2403777404571352E-3</v>
      </c>
      <c r="EV34">
        <v>2.340643682568725E-2</v>
      </c>
      <c r="EW34">
        <v>-4.4270088027230613E-3</v>
      </c>
      <c r="EX34">
        <v>3.1060838844613373E-2</v>
      </c>
      <c r="EY34">
        <v>1.1270678034022357E-2</v>
      </c>
      <c r="EZ34">
        <v>-8.3055712969983455E-3</v>
      </c>
      <c r="FA34">
        <v>-7.7511362246056217E-2</v>
      </c>
      <c r="FB34">
        <v>-4.846414748908047E-3</v>
      </c>
      <c r="FC34">
        <v>-2.1649760398240185E-3</v>
      </c>
      <c r="FD34">
        <v>-9.4055755334996577E-2</v>
      </c>
      <c r="FE34">
        <v>0.15237568126404938</v>
      </c>
      <c r="FF34">
        <v>8.5124096017621442E-2</v>
      </c>
      <c r="FG34">
        <v>0.16855670947813292</v>
      </c>
      <c r="FH34">
        <v>-1.6180245519122463E-2</v>
      </c>
      <c r="FI34">
        <v>5.9389631892755787E-4</v>
      </c>
      <c r="FJ34">
        <v>9.2588682436233111E-2</v>
      </c>
      <c r="FK34">
        <v>8.6482222547186946E-3</v>
      </c>
      <c r="FL34">
        <v>5.8918616574291323E-2</v>
      </c>
      <c r="FM34">
        <v>2.2757252861348946E-2</v>
      </c>
      <c r="FN34">
        <v>7.387187446660437E-2</v>
      </c>
      <c r="FO34">
        <v>2.4576754993895375E-2</v>
      </c>
      <c r="FP34">
        <v>-9.5096491399588978E-2</v>
      </c>
      <c r="FQ34">
        <v>-6.6025312563689945E-2</v>
      </c>
      <c r="FR34">
        <v>5.1431322512761682E-4</v>
      </c>
      <c r="FS34">
        <v>-0.24641057691282234</v>
      </c>
      <c r="FT34">
        <v>-6.5887099085870399E-2</v>
      </c>
      <c r="FU34">
        <v>-0.10741782750292121</v>
      </c>
      <c r="FV34">
        <v>-1.3426172288278004E-3</v>
      </c>
      <c r="FW34">
        <v>3.5545916594637121E-2</v>
      </c>
      <c r="FX34">
        <v>-3.8902991664610132E-3</v>
      </c>
      <c r="FY34">
        <v>4.8063293931905537E-3</v>
      </c>
      <c r="FZ34">
        <v>-1.224087856020664E-2</v>
      </c>
      <c r="GA34">
        <v>-3.9758099928095423E-4</v>
      </c>
      <c r="GB34">
        <v>2.2315048763767366E-2</v>
      </c>
      <c r="GC34">
        <v>3.1645222991198235E-2</v>
      </c>
      <c r="GD34">
        <v>6.7591111447050767E-2</v>
      </c>
      <c r="GE34">
        <v>-3.8063762889042649E-3</v>
      </c>
      <c r="GF34">
        <v>-0.23828132613364869</v>
      </c>
      <c r="GG34">
        <v>-7.572414330675431E-2</v>
      </c>
      <c r="GH34">
        <v>0.1285531071984555</v>
      </c>
      <c r="GI34">
        <v>3.4101229172242981E-2</v>
      </c>
      <c r="GJ34">
        <v>4.2932574567366598E-3</v>
      </c>
      <c r="GK34">
        <v>-1.2332539641710993E-2</v>
      </c>
      <c r="GL34">
        <v>-1.1127992669616909E-2</v>
      </c>
      <c r="GM34">
        <v>-0.11782309306052451</v>
      </c>
      <c r="GN34">
        <v>-4.5786747552767397E-2</v>
      </c>
      <c r="GO34">
        <v>-3.1237870265436542E-2</v>
      </c>
      <c r="GP34">
        <v>-2.7785626201727674E-2</v>
      </c>
      <c r="GQ34">
        <v>3.3980810320144161E-2</v>
      </c>
      <c r="GR34">
        <v>-3.4439854032221537E-2</v>
      </c>
      <c r="GS34">
        <v>-5.3913469086643545E-2</v>
      </c>
      <c r="GT34">
        <v>-0.16678628678908208</v>
      </c>
      <c r="GU34">
        <v>-0.27597757926707867</v>
      </c>
      <c r="GV34">
        <v>-2.653069597079893E-3</v>
      </c>
      <c r="GW34">
        <v>-5.6619700125635018E-2</v>
      </c>
      <c r="GX34">
        <v>-1.4372115823464895E-2</v>
      </c>
      <c r="GY34">
        <v>-0.1316397200162765</v>
      </c>
      <c r="GZ34">
        <v>-0.17015411491332041</v>
      </c>
      <c r="HA34">
        <v>3.4823004962909868E-2</v>
      </c>
      <c r="HB34">
        <v>5.1241751441642577E-3</v>
      </c>
      <c r="HC34">
        <v>7.3164603134730666E-2</v>
      </c>
      <c r="HD34">
        <v>-0.20367580511560623</v>
      </c>
      <c r="HE34">
        <v>-0.19258061911555124</v>
      </c>
      <c r="HF34">
        <v>1.3320801967202277E-2</v>
      </c>
      <c r="HG34">
        <v>5.2701503365358716E-3</v>
      </c>
      <c r="HH34">
        <v>-5.8472379017744915E-2</v>
      </c>
      <c r="HI34">
        <v>0.21588743598961466</v>
      </c>
      <c r="HJ34">
        <v>0.1832963947393377</v>
      </c>
      <c r="HK34">
        <v>-1.9985950643432737E-4</v>
      </c>
      <c r="HL34">
        <v>-6.5028465327439553E-3</v>
      </c>
      <c r="HM34">
        <v>-0.13181566885924106</v>
      </c>
      <c r="HN34">
        <v>-7.3471877741102323E-2</v>
      </c>
      <c r="HO34">
        <v>6.4413488630639656E-2</v>
      </c>
      <c r="HP34">
        <v>8.8413310800150968E-2</v>
      </c>
      <c r="HQ34">
        <v>-8.8235822690513915E-2</v>
      </c>
      <c r="HR34">
        <v>-8.6394093343996371E-3</v>
      </c>
      <c r="HS34">
        <v>5.8543091708204424E-2</v>
      </c>
      <c r="HT34">
        <v>0.12094777076109461</v>
      </c>
      <c r="HU34">
        <v>2.5679651413029265E-2</v>
      </c>
      <c r="HV34">
        <v>6.8505425820636304E-2</v>
      </c>
      <c r="HW34">
        <v>-0.25746487129992851</v>
      </c>
      <c r="HX34">
        <v>-0.13113806915261003</v>
      </c>
      <c r="HY34">
        <v>-4.1199954787295235E-3</v>
      </c>
      <c r="HZ34">
        <v>7.1446975910314792E-2</v>
      </c>
      <c r="IA34">
        <v>0.21725283370176587</v>
      </c>
      <c r="IB34">
        <v>4.2030617549260907E-2</v>
      </c>
      <c r="IC34">
        <v>8.5490151089984576E-2</v>
      </c>
      <c r="ID34">
        <v>4.4415796652229611E-3</v>
      </c>
      <c r="IE34">
        <v>4.6525934089476501E-2</v>
      </c>
      <c r="IF34">
        <v>-1.5917403844396959E-2</v>
      </c>
      <c r="IG34">
        <v>5.375620932841757E-2</v>
      </c>
      <c r="IH34">
        <v>-3.7160751391024198E-2</v>
      </c>
      <c r="II34">
        <v>-0.13518826399926268</v>
      </c>
      <c r="IJ34">
        <v>-9.2230230597862926E-3</v>
      </c>
      <c r="IK34">
        <v>-4.7791300040312464E-4</v>
      </c>
      <c r="IL34">
        <v>-4.658904238195094E-2</v>
      </c>
      <c r="IM34">
        <v>7.2314195288399052E-2</v>
      </c>
      <c r="IN34">
        <v>5.02660054615185E-2</v>
      </c>
      <c r="IO34">
        <v>0.10549139137956549</v>
      </c>
      <c r="IP34">
        <v>-2.9177446914962803E-2</v>
      </c>
      <c r="IQ34">
        <v>-0.11380848239726644</v>
      </c>
      <c r="IR34">
        <v>-6.3988626905701534E-2</v>
      </c>
      <c r="IS34">
        <v>0.13852024924886802</v>
      </c>
      <c r="IT34">
        <v>2.7958356076553066E-2</v>
      </c>
      <c r="IU34">
        <v>-3.5828456946622171E-2</v>
      </c>
      <c r="IV34">
        <v>7.1572272414105768E-4</v>
      </c>
      <c r="IW34">
        <v>0.18453513761364648</v>
      </c>
      <c r="IX34">
        <v>-3.4720998973695155E-2</v>
      </c>
      <c r="IY34">
        <v>1.1694675420212566E-2</v>
      </c>
      <c r="IZ34">
        <v>2.1247233432218116E-2</v>
      </c>
      <c r="JA34">
        <v>3.6391536022997169E-2</v>
      </c>
      <c r="JB34">
        <v>9.6920922736302012E-3</v>
      </c>
      <c r="JC34">
        <v>5.4019633377000678E-2</v>
      </c>
      <c r="JD34">
        <v>3.8078901923954078E-2</v>
      </c>
      <c r="JE34">
        <v>-9.532267105585554E-2</v>
      </c>
      <c r="JF34">
        <v>1.459372111109331E-2</v>
      </c>
      <c r="JG34">
        <v>0.21192492906893284</v>
      </c>
      <c r="JH34">
        <v>-0.30025347541358971</v>
      </c>
      <c r="JI34">
        <v>7.1800521953485935E-2</v>
      </c>
      <c r="JJ34">
        <v>-7.3922245747264637E-2</v>
      </c>
      <c r="JK34">
        <v>-6.0531985255728192E-2</v>
      </c>
      <c r="JL34">
        <v>5.4457939673444242E-2</v>
      </c>
      <c r="JM34">
        <v>-2.520749086952568E-2</v>
      </c>
      <c r="JN34">
        <v>0.11221344138027586</v>
      </c>
      <c r="JO34">
        <v>-0.10169460377425846</v>
      </c>
      <c r="JP34">
        <v>-0.23299704324075463</v>
      </c>
      <c r="JQ34">
        <v>-9.5105368187300959E-3</v>
      </c>
      <c r="JR34">
        <v>1.5674174789998042E-2</v>
      </c>
      <c r="JS34">
        <v>0.12468044468667873</v>
      </c>
      <c r="JT34">
        <v>9.0167365585319584E-2</v>
      </c>
      <c r="JU34">
        <v>6.724139552457821E-2</v>
      </c>
      <c r="JV34">
        <v>-0.14356708116952041</v>
      </c>
      <c r="JW34">
        <v>-0.35421860229987245</v>
      </c>
      <c r="JX34">
        <v>0.14859651214216091</v>
      </c>
      <c r="JY34">
        <v>-0.20721815219921425</v>
      </c>
      <c r="JZ34">
        <v>-2.2875559874661597E-2</v>
      </c>
      <c r="KA34">
        <v>3.970501338973792E-2</v>
      </c>
      <c r="KB34">
        <v>-8.7791884524596339E-2</v>
      </c>
      <c r="KC34">
        <v>5.9402040320537038E-2</v>
      </c>
      <c r="KD34">
        <v>-0.14909033705621627</v>
      </c>
      <c r="KE34">
        <v>-0.18045626510073726</v>
      </c>
      <c r="KF34">
        <v>-0.18272211321890702</v>
      </c>
      <c r="KG34">
        <v>-0.13168612869634949</v>
      </c>
      <c r="KH34">
        <v>-0.32176577762177622</v>
      </c>
      <c r="KI34">
        <v>-0.13901668946955001</v>
      </c>
      <c r="KJ34">
        <v>0.13976454162819996</v>
      </c>
      <c r="KK34">
        <v>2.8264131769673013E-3</v>
      </c>
      <c r="KL34">
        <v>-0.15824006246177749</v>
      </c>
      <c r="KM34">
        <v>-0.18888954917620177</v>
      </c>
      <c r="KN34">
        <v>-0.26558351038966344</v>
      </c>
      <c r="KO34">
        <v>-3.9501091787198767E-2</v>
      </c>
      <c r="KP34">
        <v>-0.34179573966452892</v>
      </c>
      <c r="KQ34">
        <v>-0.28898022243474164</v>
      </c>
      <c r="KR34">
        <v>-0.18930654323613411</v>
      </c>
      <c r="KS34">
        <v>-1.2285863710128469E-2</v>
      </c>
      <c r="KT34">
        <v>-4.0317855564734016E-2</v>
      </c>
      <c r="KU34">
        <v>-0.28673460177814575</v>
      </c>
      <c r="KV34">
        <v>-0.31279312202798037</v>
      </c>
      <c r="KW34">
        <v>-0.46218671274140483</v>
      </c>
      <c r="KX34">
        <v>-6.5085594851980191E-2</v>
      </c>
      <c r="KY34">
        <v>-0.12077234299500546</v>
      </c>
      <c r="KZ34">
        <v>5.6099935665780837E-2</v>
      </c>
      <c r="LA34">
        <v>-0.18635465577607352</v>
      </c>
      <c r="LB34">
        <v>-0.13938577084482354</v>
      </c>
      <c r="LC34">
        <v>-0.17368022629115512</v>
      </c>
      <c r="LD34">
        <v>-0.56053931075050789</v>
      </c>
      <c r="LE34">
        <v>-0.10724420773655534</v>
      </c>
      <c r="LF34">
        <v>1.1468603776871322E-3</v>
      </c>
      <c r="LG34">
        <v>-1.6427170398684594E-2</v>
      </c>
      <c r="LH34">
        <v>3.9069725225806408E-2</v>
      </c>
      <c r="LI34">
        <v>-0.12291337341158819</v>
      </c>
      <c r="LJ34">
        <v>-0.37006755575614614</v>
      </c>
      <c r="LK34">
        <v>-0.3037152630964256</v>
      </c>
      <c r="LL34">
        <v>-0.19382535040763987</v>
      </c>
    </row>
    <row r="35" spans="1:324">
      <c r="A35" s="2">
        <v>0.3125</v>
      </c>
      <c r="B35">
        <v>-0.36572334848013999</v>
      </c>
      <c r="C35">
        <v>1.3272915056632804E-2</v>
      </c>
      <c r="D35">
        <v>-5.1586608069047038E-2</v>
      </c>
      <c r="E35">
        <v>-5.781649321367649E-2</v>
      </c>
      <c r="F35">
        <v>9.9458472984362015E-2</v>
      </c>
      <c r="G35">
        <v>8.3329406302813797E-2</v>
      </c>
      <c r="H35">
        <v>-6.082663580125134E-2</v>
      </c>
      <c r="I35">
        <v>6.747016600616311E-2</v>
      </c>
      <c r="J35">
        <v>0.10222080057920976</v>
      </c>
      <c r="K35">
        <v>-5.9337869166976302E-2</v>
      </c>
      <c r="L35">
        <v>9.1975348700535531E-2</v>
      </c>
      <c r="M35">
        <v>-7.1498137827831366E-3</v>
      </c>
      <c r="N35">
        <v>-5.5866044393868476E-2</v>
      </c>
      <c r="O35">
        <v>0.20559563401255906</v>
      </c>
      <c r="P35">
        <v>4.9793029826561232E-2</v>
      </c>
      <c r="Q35">
        <v>-1.1216736549318814E-2</v>
      </c>
      <c r="R35">
        <v>-5.1547377562901195E-3</v>
      </c>
      <c r="S35">
        <v>9.7853819053870986E-2</v>
      </c>
      <c r="T35">
        <v>-5.0940602393319614E-2</v>
      </c>
      <c r="U35">
        <v>-2.136249106460561E-2</v>
      </c>
      <c r="V35">
        <v>-0.22875960448849864</v>
      </c>
      <c r="W35">
        <v>7.5782740597197723E-2</v>
      </c>
      <c r="X35">
        <v>0.1415206801337448</v>
      </c>
      <c r="Y35">
        <v>2.5407609138168318E-2</v>
      </c>
      <c r="Z35">
        <v>0.14103945124027931</v>
      </c>
      <c r="AA35">
        <v>-2.4207255542721681E-2</v>
      </c>
      <c r="AB35">
        <v>0.20731047786535647</v>
      </c>
      <c r="AC35">
        <v>6.6288537396221869E-3</v>
      </c>
      <c r="AD35">
        <v>0.15062683443056249</v>
      </c>
      <c r="AE35">
        <v>6.4207572138088951E-3</v>
      </c>
      <c r="AF35">
        <v>-9.2766636196100941E-2</v>
      </c>
      <c r="AG35">
        <v>3.7533433488239612E-3</v>
      </c>
      <c r="AH35">
        <v>8.2437494222761337E-2</v>
      </c>
      <c r="AI35">
        <v>-5.4786809723419615E-2</v>
      </c>
      <c r="AJ35">
        <v>-2.6749307067501105E-2</v>
      </c>
      <c r="AK35">
        <v>2.9687017181882693E-2</v>
      </c>
      <c r="AL35">
        <v>2.8692563266442976E-2</v>
      </c>
      <c r="AM35">
        <v>7.3027161802680738E-3</v>
      </c>
      <c r="AN35">
        <v>3.2749053908040282E-2</v>
      </c>
      <c r="AO35">
        <v>-7.7364424271086172E-5</v>
      </c>
      <c r="AP35">
        <v>3.3502068790793336E-2</v>
      </c>
      <c r="AQ35">
        <v>0.10708916513485599</v>
      </c>
      <c r="AR35">
        <v>5.7498283465655706E-2</v>
      </c>
      <c r="AS35">
        <v>6.3889210111715888E-2</v>
      </c>
      <c r="AT35">
        <v>-2.5970086916622715E-2</v>
      </c>
      <c r="AU35">
        <v>5.7319323617283308E-3</v>
      </c>
      <c r="AV35">
        <v>-4.4267402689622683E-2</v>
      </c>
      <c r="AW35">
        <v>4.1832022880299531E-2</v>
      </c>
      <c r="AX35">
        <v>-2.5502189799869301E-2</v>
      </c>
      <c r="AY35">
        <v>0.13149237170531811</v>
      </c>
      <c r="AZ35">
        <v>7.5217759232600281E-2</v>
      </c>
      <c r="BA35">
        <v>8.553706283063893E-3</v>
      </c>
      <c r="BB35">
        <v>-2.1206193680747636E-3</v>
      </c>
      <c r="BC35">
        <v>1.0487519311269551E-2</v>
      </c>
      <c r="BD35">
        <v>0.14750037180084824</v>
      </c>
      <c r="BE35">
        <v>3.5381465322600822E-2</v>
      </c>
      <c r="BF35">
        <v>1.8961050370633163E-2</v>
      </c>
      <c r="BG35">
        <v>2.7833322409056478E-3</v>
      </c>
      <c r="BH35">
        <v>2.8933539261584887E-2</v>
      </c>
      <c r="BI35">
        <v>-1.0030291474395677E-2</v>
      </c>
      <c r="BJ35">
        <v>-4.655551099863495E-3</v>
      </c>
      <c r="BK35">
        <v>-0.2438078571646343</v>
      </c>
      <c r="BL35">
        <v>-4.5087484401337714E-3</v>
      </c>
      <c r="BM35">
        <v>3.7636260993814286E-2</v>
      </c>
      <c r="BN35">
        <v>8.076270044828639E-3</v>
      </c>
      <c r="BO35">
        <v>3.886753208543494E-2</v>
      </c>
      <c r="BP35">
        <v>4.9305864388814236E-2</v>
      </c>
      <c r="BQ35">
        <v>-5.8669691837689004E-2</v>
      </c>
      <c r="BR35">
        <v>-5.239864804186694E-2</v>
      </c>
      <c r="BS35">
        <v>-4.4881545103237297E-3</v>
      </c>
      <c r="BT35">
        <v>6.8887976222877928E-2</v>
      </c>
      <c r="BU35">
        <v>8.3267340826746708E-2</v>
      </c>
      <c r="BV35">
        <v>9.9736343649160942E-3</v>
      </c>
      <c r="BW35">
        <v>0.13698761336696758</v>
      </c>
      <c r="BX35">
        <v>3.9684303268669265E-2</v>
      </c>
      <c r="BY35">
        <v>2.9683973031599056E-2</v>
      </c>
      <c r="BZ35">
        <v>5.4543733687571816E-2</v>
      </c>
      <c r="CA35">
        <v>4.2496607774825362E-2</v>
      </c>
      <c r="CB35">
        <v>3.8961389551083803E-2</v>
      </c>
      <c r="CC35">
        <v>3.3938891578370249E-3</v>
      </c>
      <c r="CD35">
        <v>4.7571252494099887E-2</v>
      </c>
      <c r="CE35">
        <v>5.161225080943755E-2</v>
      </c>
      <c r="CF35">
        <v>2.1364259212979127E-2</v>
      </c>
      <c r="CG35">
        <v>1.062622552400449E-2</v>
      </c>
      <c r="CH35">
        <v>3.7469403405117348E-2</v>
      </c>
      <c r="CI35">
        <v>4.2525486708933795E-2</v>
      </c>
      <c r="CJ35">
        <v>-6.181725628024097E-2</v>
      </c>
      <c r="CK35">
        <v>6.5582451798485875E-2</v>
      </c>
      <c r="CL35">
        <v>0.17590621797459566</v>
      </c>
      <c r="CM35">
        <v>7.8275952928863173E-3</v>
      </c>
      <c r="CN35">
        <v>3.1097431940097536E-2</v>
      </c>
      <c r="CO35">
        <v>0.11365786473607196</v>
      </c>
      <c r="CP35">
        <v>2.3865817338487354E-2</v>
      </c>
      <c r="CQ35">
        <v>7.3087260849848443E-2</v>
      </c>
      <c r="CR35">
        <v>-2.7325505014392494E-2</v>
      </c>
      <c r="CS35">
        <v>5.9794635313697823E-3</v>
      </c>
      <c r="CT35">
        <v>4.4864585407690845E-2</v>
      </c>
      <c r="CU35">
        <v>1.8920826267466756E-3</v>
      </c>
      <c r="CV35">
        <v>2.6115184210001124E-2</v>
      </c>
      <c r="CW35">
        <v>8.9664746564279293E-2</v>
      </c>
      <c r="CX35">
        <v>3.0618433034025283E-2</v>
      </c>
      <c r="CY35">
        <v>-1.4774045097192583E-2</v>
      </c>
      <c r="CZ35">
        <v>3.1027066121028388E-2</v>
      </c>
      <c r="DA35">
        <v>8.4700092289757001E-3</v>
      </c>
      <c r="DB35">
        <v>3.6023047822668824E-2</v>
      </c>
      <c r="DC35">
        <v>0.17230595513118321</v>
      </c>
      <c r="DD35">
        <v>-5.7704122581414358E-2</v>
      </c>
      <c r="DE35">
        <v>1.0284007736034435E-4</v>
      </c>
      <c r="DF35">
        <v>0.11566850510064014</v>
      </c>
      <c r="DG35">
        <v>6.9355224473542157E-2</v>
      </c>
      <c r="DH35">
        <v>4.2307637327808539E-2</v>
      </c>
      <c r="DI35">
        <v>5.5439192847261301E-2</v>
      </c>
      <c r="DJ35">
        <v>0.10229094486420115</v>
      </c>
      <c r="DK35">
        <v>9.6476324006111641E-2</v>
      </c>
      <c r="DL35">
        <v>-4.1673096891225231E-3</v>
      </c>
      <c r="DM35">
        <v>4.9061135728429373E-3</v>
      </c>
      <c r="DN35">
        <v>0.3428187352020225</v>
      </c>
      <c r="DO35">
        <v>-3.9459632887905698E-3</v>
      </c>
      <c r="DP35">
        <v>-6.9142216878705326E-4</v>
      </c>
      <c r="DQ35">
        <v>8.7855699764800316E-2</v>
      </c>
      <c r="DR35">
        <v>3.4037233811342854E-2</v>
      </c>
      <c r="DS35">
        <v>3.0511598867564597E-2</v>
      </c>
      <c r="DT35">
        <v>8.6407066504749566E-2</v>
      </c>
      <c r="DU35">
        <v>6.8889082336422533E-2</v>
      </c>
      <c r="DV35">
        <v>6.8970015874300072E-3</v>
      </c>
      <c r="DW35">
        <v>5.6045888719183284E-2</v>
      </c>
      <c r="DX35">
        <v>0.12026600370530793</v>
      </c>
      <c r="DY35">
        <v>8.0391559432269388E-2</v>
      </c>
      <c r="DZ35">
        <v>0.13884489323988744</v>
      </c>
      <c r="EA35">
        <v>8.343826998412418E-2</v>
      </c>
      <c r="EB35">
        <v>3.2162125068431135E-2</v>
      </c>
      <c r="EC35">
        <v>2.4840521741686529E-2</v>
      </c>
      <c r="ED35">
        <v>-9.1200863207254429E-2</v>
      </c>
      <c r="EE35">
        <v>3.2100117186711435E-2</v>
      </c>
      <c r="EF35">
        <v>0.11130245462582719</v>
      </c>
      <c r="EG35">
        <v>9.9477510883384745E-2</v>
      </c>
      <c r="EH35">
        <v>4.9156235007200545E-2</v>
      </c>
      <c r="EI35">
        <v>-1.5529663560357341E-2</v>
      </c>
      <c r="EJ35">
        <v>1.2643325385263646E-2</v>
      </c>
      <c r="EK35">
        <v>-1.8121585351275747E-2</v>
      </c>
      <c r="EL35">
        <v>0.15747388487727595</v>
      </c>
      <c r="EM35">
        <v>8.360521494611238E-2</v>
      </c>
      <c r="EN35">
        <v>8.1920100001990875E-2</v>
      </c>
      <c r="EO35">
        <v>1.6535563212654144E-2</v>
      </c>
      <c r="EP35">
        <v>5.4687983770905661E-2</v>
      </c>
      <c r="EQ35">
        <v>9.2429145577360705E-2</v>
      </c>
      <c r="ER35">
        <v>-3.5515812347712318E-2</v>
      </c>
      <c r="ES35">
        <v>2.2867249436690634E-3</v>
      </c>
      <c r="ET35">
        <v>2.9666716027279497E-2</v>
      </c>
      <c r="EU35">
        <v>-1.2403777404571352E-3</v>
      </c>
      <c r="EV35">
        <v>2.340643682568725E-2</v>
      </c>
      <c r="EW35">
        <v>-4.4270088027230613E-3</v>
      </c>
      <c r="EX35">
        <v>3.1060838844613373E-2</v>
      </c>
      <c r="EY35">
        <v>1.1270678034022357E-2</v>
      </c>
      <c r="EZ35">
        <v>-8.3055712969983455E-3</v>
      </c>
      <c r="FA35">
        <v>-7.7511362246056217E-2</v>
      </c>
      <c r="FB35">
        <v>-4.846414748908047E-3</v>
      </c>
      <c r="FC35">
        <v>-2.1649760398240185E-3</v>
      </c>
      <c r="FD35">
        <v>-9.4055755334996577E-2</v>
      </c>
      <c r="FE35">
        <v>0.15237568126404938</v>
      </c>
      <c r="FF35">
        <v>8.5124096017621442E-2</v>
      </c>
      <c r="FG35">
        <v>0.16855670947813292</v>
      </c>
      <c r="FH35">
        <v>-1.6180245519122463E-2</v>
      </c>
      <c r="FI35">
        <v>5.9389631892755787E-4</v>
      </c>
      <c r="FJ35">
        <v>9.2588682436233111E-2</v>
      </c>
      <c r="FK35">
        <v>8.6482222547186946E-3</v>
      </c>
      <c r="FL35">
        <v>5.8918616574291323E-2</v>
      </c>
      <c r="FM35">
        <v>2.2757252861348946E-2</v>
      </c>
      <c r="FN35">
        <v>7.387187446660437E-2</v>
      </c>
      <c r="FO35">
        <v>2.4576754993895375E-2</v>
      </c>
      <c r="FP35">
        <v>-9.5096491399588978E-2</v>
      </c>
      <c r="FQ35">
        <v>-6.6025312563689945E-2</v>
      </c>
      <c r="FR35">
        <v>5.1431322512761682E-4</v>
      </c>
      <c r="FS35">
        <v>-0.24641057691282234</v>
      </c>
      <c r="FT35">
        <v>-6.5887099085870399E-2</v>
      </c>
      <c r="FU35">
        <v>-0.10741782750292121</v>
      </c>
      <c r="FV35">
        <v>-1.3426172288278004E-3</v>
      </c>
      <c r="FW35">
        <v>3.5545916594637121E-2</v>
      </c>
      <c r="FX35">
        <v>-3.8902991664610132E-3</v>
      </c>
      <c r="FY35">
        <v>4.8063293931905537E-3</v>
      </c>
      <c r="FZ35">
        <v>-1.224087856020664E-2</v>
      </c>
      <c r="GA35">
        <v>-3.9758099928095423E-4</v>
      </c>
      <c r="GB35">
        <v>2.2315048763767366E-2</v>
      </c>
      <c r="GC35">
        <v>3.1645222991198235E-2</v>
      </c>
      <c r="GD35">
        <v>6.7591111447050767E-2</v>
      </c>
      <c r="GE35">
        <v>-3.8063762889042649E-3</v>
      </c>
      <c r="GF35">
        <v>-0.23828132613364869</v>
      </c>
      <c r="GG35">
        <v>-7.572414330675431E-2</v>
      </c>
      <c r="GH35">
        <v>0.1285531071984555</v>
      </c>
      <c r="GI35">
        <v>3.4101229172242981E-2</v>
      </c>
      <c r="GJ35">
        <v>4.2932574567366598E-3</v>
      </c>
      <c r="GK35">
        <v>-1.2332539641710993E-2</v>
      </c>
      <c r="GL35">
        <v>-1.1127992669616909E-2</v>
      </c>
      <c r="GM35">
        <v>-0.11782309306052451</v>
      </c>
      <c r="GN35">
        <v>-4.5786747552767397E-2</v>
      </c>
      <c r="GO35">
        <v>-3.1237870265436542E-2</v>
      </c>
      <c r="GP35">
        <v>-2.7785626201727674E-2</v>
      </c>
      <c r="GQ35">
        <v>3.3980810320144161E-2</v>
      </c>
      <c r="GR35">
        <v>-3.4439854032221537E-2</v>
      </c>
      <c r="GS35">
        <v>-5.3913469086643545E-2</v>
      </c>
      <c r="GT35">
        <v>-0.16678628678908208</v>
      </c>
      <c r="GU35">
        <v>-0.27597757926707867</v>
      </c>
      <c r="GV35">
        <v>-2.653069597079893E-3</v>
      </c>
      <c r="GW35">
        <v>-5.6619700125635018E-2</v>
      </c>
      <c r="GX35">
        <v>-1.4372115823464895E-2</v>
      </c>
      <c r="GY35">
        <v>-0.1316397200162765</v>
      </c>
      <c r="GZ35">
        <v>-0.17015411491332041</v>
      </c>
      <c r="HA35">
        <v>3.4823004962909868E-2</v>
      </c>
      <c r="HB35">
        <v>5.1241751441642577E-3</v>
      </c>
      <c r="HC35">
        <v>7.3164603134730666E-2</v>
      </c>
      <c r="HD35">
        <v>-0.20367580511560623</v>
      </c>
      <c r="HE35">
        <v>-0.19258061911555124</v>
      </c>
      <c r="HF35">
        <v>1.3320801967202277E-2</v>
      </c>
      <c r="HG35">
        <v>5.2701503365358716E-3</v>
      </c>
      <c r="HH35">
        <v>-5.8472379017744915E-2</v>
      </c>
      <c r="HI35">
        <v>0.21588743598961466</v>
      </c>
      <c r="HJ35">
        <v>0.1832963947393377</v>
      </c>
      <c r="HK35">
        <v>-1.9985950643432737E-4</v>
      </c>
      <c r="HL35">
        <v>-6.5028465327439553E-3</v>
      </c>
      <c r="HM35">
        <v>-0.13181566885924106</v>
      </c>
      <c r="HN35">
        <v>-7.3471877741102323E-2</v>
      </c>
      <c r="HO35">
        <v>6.4413488630639656E-2</v>
      </c>
      <c r="HP35">
        <v>8.8413310800150968E-2</v>
      </c>
      <c r="HQ35">
        <v>-8.8235822690513915E-2</v>
      </c>
      <c r="HR35">
        <v>-8.6394093343996371E-3</v>
      </c>
      <c r="HS35">
        <v>5.8543091708204424E-2</v>
      </c>
      <c r="HT35">
        <v>0.12094777076109461</v>
      </c>
      <c r="HU35">
        <v>2.5679651413029265E-2</v>
      </c>
      <c r="HV35">
        <v>6.8505425820636304E-2</v>
      </c>
      <c r="HW35">
        <v>-0.25746487129992851</v>
      </c>
      <c r="HX35">
        <v>-0.13113806915261003</v>
      </c>
      <c r="HY35">
        <v>-4.1199954787295235E-3</v>
      </c>
      <c r="HZ35">
        <v>7.1446975910314792E-2</v>
      </c>
      <c r="IA35">
        <v>0.21725283370176587</v>
      </c>
      <c r="IB35">
        <v>4.2030617549260907E-2</v>
      </c>
      <c r="IC35">
        <v>8.5490151089984576E-2</v>
      </c>
      <c r="ID35">
        <v>4.4415796652229611E-3</v>
      </c>
      <c r="IE35">
        <v>4.6525934089476501E-2</v>
      </c>
      <c r="IF35">
        <v>-1.5917403844396959E-2</v>
      </c>
      <c r="IG35">
        <v>5.375620932841757E-2</v>
      </c>
      <c r="IH35">
        <v>-3.7160751391024198E-2</v>
      </c>
      <c r="II35">
        <v>-0.13518826399926268</v>
      </c>
      <c r="IJ35">
        <v>-9.2230230597862926E-3</v>
      </c>
      <c r="IK35">
        <v>-4.7791300040312464E-4</v>
      </c>
      <c r="IL35">
        <v>-4.658904238195094E-2</v>
      </c>
      <c r="IM35">
        <v>7.2314195288399052E-2</v>
      </c>
      <c r="IN35">
        <v>5.02660054615185E-2</v>
      </c>
      <c r="IO35">
        <v>0.10549139137956549</v>
      </c>
      <c r="IP35">
        <v>-2.9177446914962803E-2</v>
      </c>
      <c r="IQ35">
        <v>-0.11380848239726644</v>
      </c>
      <c r="IR35">
        <v>-6.3988626905701534E-2</v>
      </c>
      <c r="IS35">
        <v>0.13852024924886802</v>
      </c>
      <c r="IT35">
        <v>2.7958356076553066E-2</v>
      </c>
      <c r="IU35">
        <v>-3.5828456946622171E-2</v>
      </c>
      <c r="IV35">
        <v>7.1572272414105768E-4</v>
      </c>
      <c r="IW35">
        <v>0.18453513761364648</v>
      </c>
      <c r="IX35">
        <v>-3.4720998973695155E-2</v>
      </c>
      <c r="IY35">
        <v>1.1694675420212566E-2</v>
      </c>
      <c r="IZ35">
        <v>2.1247233432218116E-2</v>
      </c>
      <c r="JA35">
        <v>3.6391536022997169E-2</v>
      </c>
      <c r="JB35">
        <v>9.6920922736302012E-3</v>
      </c>
      <c r="JC35">
        <v>5.4019633377000678E-2</v>
      </c>
      <c r="JD35">
        <v>3.8078901923954078E-2</v>
      </c>
      <c r="JE35">
        <v>-9.532267105585554E-2</v>
      </c>
      <c r="JF35">
        <v>1.459372111109331E-2</v>
      </c>
      <c r="JG35">
        <v>0.21192492906893284</v>
      </c>
      <c r="JH35">
        <v>-0.30025347541358971</v>
      </c>
      <c r="JI35">
        <v>7.1800521953485935E-2</v>
      </c>
      <c r="JJ35">
        <v>-7.3922245747264637E-2</v>
      </c>
      <c r="JK35">
        <v>-6.0531985255728192E-2</v>
      </c>
      <c r="JL35">
        <v>5.4457939673444242E-2</v>
      </c>
      <c r="JM35">
        <v>-2.520749086952568E-2</v>
      </c>
      <c r="JN35">
        <v>0.11221344138027586</v>
      </c>
      <c r="JO35">
        <v>-0.10169460377425846</v>
      </c>
      <c r="JP35">
        <v>-0.23299704324075463</v>
      </c>
      <c r="JQ35">
        <v>-9.5105368187300959E-3</v>
      </c>
      <c r="JR35">
        <v>1.5674174789998042E-2</v>
      </c>
      <c r="JS35">
        <v>0.12468044468667873</v>
      </c>
      <c r="JT35">
        <v>9.0167365585319584E-2</v>
      </c>
      <c r="JU35">
        <v>6.724139552457821E-2</v>
      </c>
      <c r="JV35">
        <v>-0.14356708116952041</v>
      </c>
      <c r="JW35">
        <v>-0.35421860229987245</v>
      </c>
      <c r="JX35">
        <v>0.14859651214216091</v>
      </c>
      <c r="JY35">
        <v>-0.20721815219921425</v>
      </c>
      <c r="JZ35">
        <v>-2.2875559874661597E-2</v>
      </c>
      <c r="KA35">
        <v>3.970501338973792E-2</v>
      </c>
      <c r="KB35">
        <v>-8.7791884524596339E-2</v>
      </c>
      <c r="KC35">
        <v>5.9402040320537038E-2</v>
      </c>
      <c r="KD35">
        <v>-0.14909033705621627</v>
      </c>
      <c r="KE35">
        <v>-0.18045626510073726</v>
      </c>
      <c r="KF35">
        <v>-0.18272211321890702</v>
      </c>
      <c r="KG35">
        <v>-0.13168612869634949</v>
      </c>
      <c r="KH35">
        <v>-0.32176577762177622</v>
      </c>
      <c r="KI35">
        <v>-0.13901668946955001</v>
      </c>
      <c r="KJ35">
        <v>0.13976454162819996</v>
      </c>
      <c r="KK35">
        <v>2.8264131769673013E-3</v>
      </c>
      <c r="KL35">
        <v>-0.15824006246177749</v>
      </c>
      <c r="KM35">
        <v>-0.18888954917620177</v>
      </c>
      <c r="KN35">
        <v>-0.26558351038966344</v>
      </c>
      <c r="KO35">
        <v>-3.9501091787198767E-2</v>
      </c>
      <c r="KP35">
        <v>-0.34179573966452892</v>
      </c>
      <c r="KQ35">
        <v>-0.28898022243474164</v>
      </c>
      <c r="KR35">
        <v>-0.18930654323613411</v>
      </c>
      <c r="KS35">
        <v>-1.2285863710128469E-2</v>
      </c>
      <c r="KT35">
        <v>-4.0317855564734016E-2</v>
      </c>
      <c r="KU35">
        <v>-0.28673460177814575</v>
      </c>
      <c r="KV35">
        <v>-0.31279312202798037</v>
      </c>
      <c r="KW35">
        <v>-0.46218671274140483</v>
      </c>
      <c r="KX35">
        <v>-6.5085594851980191E-2</v>
      </c>
      <c r="KY35">
        <v>-0.12077234299500546</v>
      </c>
      <c r="KZ35">
        <v>5.6099935665780837E-2</v>
      </c>
      <c r="LA35">
        <v>-0.18635465577607352</v>
      </c>
      <c r="LB35">
        <v>-0.13938577084482354</v>
      </c>
      <c r="LC35">
        <v>-0.17368022629115512</v>
      </c>
      <c r="LD35">
        <v>-0.56053931075050789</v>
      </c>
      <c r="LE35">
        <v>-0.10724420773655534</v>
      </c>
      <c r="LF35">
        <v>1.1468603776871322E-3</v>
      </c>
      <c r="LG35">
        <v>-1.6427170398684594E-2</v>
      </c>
      <c r="LH35">
        <v>3.9069725225806408E-2</v>
      </c>
      <c r="LI35">
        <v>-0.12291337341158819</v>
      </c>
      <c r="LJ35">
        <v>-0.37006755575614614</v>
      </c>
      <c r="LK35">
        <v>-0.3037152630964256</v>
      </c>
      <c r="LL35">
        <v>-0.19382535040763987</v>
      </c>
    </row>
    <row r="36" spans="1:324">
      <c r="A36" s="2">
        <v>0.32291666666666669</v>
      </c>
      <c r="B36">
        <v>-0.36572334848013999</v>
      </c>
      <c r="C36">
        <v>1.3272915056632804E-2</v>
      </c>
      <c r="D36">
        <v>-5.1586608069047038E-2</v>
      </c>
      <c r="E36">
        <v>-5.781649321367649E-2</v>
      </c>
      <c r="F36">
        <v>9.9458472984362015E-2</v>
      </c>
      <c r="G36">
        <v>8.3329406302813797E-2</v>
      </c>
      <c r="H36">
        <v>-6.082663580125134E-2</v>
      </c>
      <c r="I36">
        <v>6.747016600616311E-2</v>
      </c>
      <c r="J36">
        <v>0.10222080057920976</v>
      </c>
      <c r="K36">
        <v>-5.9337869166976302E-2</v>
      </c>
      <c r="L36">
        <v>9.1975348700535531E-2</v>
      </c>
      <c r="M36">
        <v>-7.1498137827831366E-3</v>
      </c>
      <c r="N36">
        <v>-5.5866044393868476E-2</v>
      </c>
      <c r="O36">
        <v>0.20559563401255906</v>
      </c>
      <c r="P36">
        <v>4.9793029826561232E-2</v>
      </c>
      <c r="Q36">
        <v>-1.1216736549318814E-2</v>
      </c>
      <c r="R36">
        <v>-5.1547377562901195E-3</v>
      </c>
      <c r="S36">
        <v>9.7853819053870986E-2</v>
      </c>
      <c r="T36">
        <v>-5.0940602393319614E-2</v>
      </c>
      <c r="U36">
        <v>-2.136249106460561E-2</v>
      </c>
      <c r="V36">
        <v>-0.22875960448849864</v>
      </c>
      <c r="W36">
        <v>7.5782740597197723E-2</v>
      </c>
      <c r="X36">
        <v>0.1415206801337448</v>
      </c>
      <c r="Y36">
        <v>2.5407609138168318E-2</v>
      </c>
      <c r="Z36">
        <v>0.14103945124027931</v>
      </c>
      <c r="AA36">
        <v>-2.4207255542721681E-2</v>
      </c>
      <c r="AB36">
        <v>0.20731047786535647</v>
      </c>
      <c r="AC36">
        <v>6.6288537396221869E-3</v>
      </c>
      <c r="AD36">
        <v>0.15062683443056249</v>
      </c>
      <c r="AE36">
        <v>6.4207572138088951E-3</v>
      </c>
      <c r="AF36">
        <v>-9.2766636196100941E-2</v>
      </c>
      <c r="AG36">
        <v>3.7533433488239612E-3</v>
      </c>
      <c r="AH36">
        <v>8.2437494222761337E-2</v>
      </c>
      <c r="AI36">
        <v>-5.4786809723419615E-2</v>
      </c>
      <c r="AJ36">
        <v>-2.6749307067501105E-2</v>
      </c>
      <c r="AK36">
        <v>2.9687017181882693E-2</v>
      </c>
      <c r="AL36">
        <v>2.8692563266442976E-2</v>
      </c>
      <c r="AM36">
        <v>7.3027161802680738E-3</v>
      </c>
      <c r="AN36">
        <v>3.2749053908040282E-2</v>
      </c>
      <c r="AO36">
        <v>-7.7364424271086172E-5</v>
      </c>
      <c r="AP36">
        <v>3.3502068790793336E-2</v>
      </c>
      <c r="AQ36">
        <v>0.10708916513485599</v>
      </c>
      <c r="AR36">
        <v>5.7498283465655706E-2</v>
      </c>
      <c r="AS36">
        <v>6.3889210111715888E-2</v>
      </c>
      <c r="AT36">
        <v>-2.5970086916622715E-2</v>
      </c>
      <c r="AU36">
        <v>5.7319323617283308E-3</v>
      </c>
      <c r="AV36">
        <v>-4.4267402689622683E-2</v>
      </c>
      <c r="AW36">
        <v>4.1832022880299531E-2</v>
      </c>
      <c r="AX36">
        <v>-2.5502189799869301E-2</v>
      </c>
      <c r="AY36">
        <v>0.13149237170531811</v>
      </c>
      <c r="AZ36">
        <v>7.5217759232600281E-2</v>
      </c>
      <c r="BA36">
        <v>8.553706283063893E-3</v>
      </c>
      <c r="BB36">
        <v>-2.1206193680747636E-3</v>
      </c>
      <c r="BC36">
        <v>1.0487519311269551E-2</v>
      </c>
      <c r="BD36">
        <v>0.14750037180084824</v>
      </c>
      <c r="BE36">
        <v>3.5381465322600822E-2</v>
      </c>
      <c r="BF36">
        <v>1.8961050370633163E-2</v>
      </c>
      <c r="BG36">
        <v>2.7833322409056478E-3</v>
      </c>
      <c r="BH36">
        <v>2.8933539261584887E-2</v>
      </c>
      <c r="BI36">
        <v>-1.0030291474395677E-2</v>
      </c>
      <c r="BJ36">
        <v>-4.655551099863495E-3</v>
      </c>
      <c r="BK36">
        <v>-0.2438078571646343</v>
      </c>
      <c r="BL36">
        <v>-4.5087484401337714E-3</v>
      </c>
      <c r="BM36">
        <v>3.7636260993814286E-2</v>
      </c>
      <c r="BN36">
        <v>8.076270044828639E-3</v>
      </c>
      <c r="BO36">
        <v>3.886753208543494E-2</v>
      </c>
      <c r="BP36">
        <v>4.9305864388814236E-2</v>
      </c>
      <c r="BQ36">
        <v>-5.8669691837689004E-2</v>
      </c>
      <c r="BR36">
        <v>-5.239864804186694E-2</v>
      </c>
      <c r="BS36">
        <v>-4.4881545103237297E-3</v>
      </c>
      <c r="BT36">
        <v>6.8887976222877928E-2</v>
      </c>
      <c r="BU36">
        <v>8.3267340826746708E-2</v>
      </c>
      <c r="BV36">
        <v>9.9736343649160942E-3</v>
      </c>
      <c r="BW36">
        <v>0.13698761336696758</v>
      </c>
      <c r="BX36">
        <v>3.9684303268669265E-2</v>
      </c>
      <c r="BY36">
        <v>2.9683973031599056E-2</v>
      </c>
      <c r="BZ36">
        <v>5.4543733687571816E-2</v>
      </c>
      <c r="CA36">
        <v>4.2496607774825362E-2</v>
      </c>
      <c r="CB36">
        <v>3.8961389551083803E-2</v>
      </c>
      <c r="CC36">
        <v>3.3938891578370249E-3</v>
      </c>
      <c r="CD36">
        <v>4.7571252494099887E-2</v>
      </c>
      <c r="CE36">
        <v>5.161225080943755E-2</v>
      </c>
      <c r="CF36">
        <v>2.1364259212979127E-2</v>
      </c>
      <c r="CG36">
        <v>1.062622552400449E-2</v>
      </c>
      <c r="CH36">
        <v>3.7469403405117348E-2</v>
      </c>
      <c r="CI36">
        <v>4.2525486708933795E-2</v>
      </c>
      <c r="CJ36">
        <v>-6.181725628024097E-2</v>
      </c>
      <c r="CK36">
        <v>6.5582451798485875E-2</v>
      </c>
      <c r="CL36">
        <v>0.17590621797459566</v>
      </c>
      <c r="CM36">
        <v>7.8275952928863173E-3</v>
      </c>
      <c r="CN36">
        <v>3.1097431940097536E-2</v>
      </c>
      <c r="CO36">
        <v>0.11365786473607196</v>
      </c>
      <c r="CP36">
        <v>2.3865817338487354E-2</v>
      </c>
      <c r="CQ36">
        <v>7.3087260849848443E-2</v>
      </c>
      <c r="CR36">
        <v>-2.7325505014392494E-2</v>
      </c>
      <c r="CS36">
        <v>5.9794635313697823E-3</v>
      </c>
      <c r="CT36">
        <v>4.4864585407690845E-2</v>
      </c>
      <c r="CU36">
        <v>1.8920826267466756E-3</v>
      </c>
      <c r="CV36">
        <v>2.6115184210001124E-2</v>
      </c>
      <c r="CW36">
        <v>8.9664746564279293E-2</v>
      </c>
      <c r="CX36">
        <v>3.0618433034025283E-2</v>
      </c>
      <c r="CY36">
        <v>-1.4774045097192583E-2</v>
      </c>
      <c r="CZ36">
        <v>3.1027066121028388E-2</v>
      </c>
      <c r="DA36">
        <v>8.4700092289757001E-3</v>
      </c>
      <c r="DB36">
        <v>3.6023047822668824E-2</v>
      </c>
      <c r="DC36">
        <v>0.17230595513118321</v>
      </c>
      <c r="DD36">
        <v>-5.7704122581414358E-2</v>
      </c>
      <c r="DE36">
        <v>1.0284007736034435E-4</v>
      </c>
      <c r="DF36">
        <v>0.11566850510064014</v>
      </c>
      <c r="DG36">
        <v>6.9355224473542157E-2</v>
      </c>
      <c r="DH36">
        <v>4.2307637327808539E-2</v>
      </c>
      <c r="DI36">
        <v>5.5439192847261301E-2</v>
      </c>
      <c r="DJ36">
        <v>0.10229094486420115</v>
      </c>
      <c r="DK36">
        <v>9.6476324006111641E-2</v>
      </c>
      <c r="DL36">
        <v>-4.1673096891225231E-3</v>
      </c>
      <c r="DM36">
        <v>4.9061135728429373E-3</v>
      </c>
      <c r="DN36">
        <v>0.3428187352020225</v>
      </c>
      <c r="DO36">
        <v>-3.9459632887905698E-3</v>
      </c>
      <c r="DP36">
        <v>-6.9142216878705326E-4</v>
      </c>
      <c r="DQ36">
        <v>8.7855699764800316E-2</v>
      </c>
      <c r="DR36">
        <v>3.4037233811342854E-2</v>
      </c>
      <c r="DS36">
        <v>3.0511598867564597E-2</v>
      </c>
      <c r="DT36">
        <v>8.6407066504749566E-2</v>
      </c>
      <c r="DU36">
        <v>6.8889082336422533E-2</v>
      </c>
      <c r="DV36">
        <v>6.8970015874300072E-3</v>
      </c>
      <c r="DW36">
        <v>5.6045888719183284E-2</v>
      </c>
      <c r="DX36">
        <v>0.12026600370530793</v>
      </c>
      <c r="DY36">
        <v>8.0391559432269388E-2</v>
      </c>
      <c r="DZ36">
        <v>0.13884489323988744</v>
      </c>
      <c r="EA36">
        <v>8.343826998412418E-2</v>
      </c>
      <c r="EB36">
        <v>3.2162125068431135E-2</v>
      </c>
      <c r="EC36">
        <v>2.4840521741686529E-2</v>
      </c>
      <c r="ED36">
        <v>-9.1200863207254429E-2</v>
      </c>
      <c r="EE36">
        <v>3.2100117186711435E-2</v>
      </c>
      <c r="EF36">
        <v>0.11130245462582719</v>
      </c>
      <c r="EG36">
        <v>9.9477510883384745E-2</v>
      </c>
      <c r="EH36">
        <v>4.9156235007200545E-2</v>
      </c>
      <c r="EI36">
        <v>-1.5529663560357341E-2</v>
      </c>
      <c r="EJ36">
        <v>1.2643325385263646E-2</v>
      </c>
      <c r="EK36">
        <v>-1.8121585351275747E-2</v>
      </c>
      <c r="EL36">
        <v>0.15747388487727595</v>
      </c>
      <c r="EM36">
        <v>8.360521494611238E-2</v>
      </c>
      <c r="EN36">
        <v>8.1920100001990875E-2</v>
      </c>
      <c r="EO36">
        <v>1.6535563212654144E-2</v>
      </c>
      <c r="EP36">
        <v>5.4687983770905661E-2</v>
      </c>
      <c r="EQ36">
        <v>9.2429145577360705E-2</v>
      </c>
      <c r="ER36">
        <v>-3.5515812347712318E-2</v>
      </c>
      <c r="ES36">
        <v>2.2867249436690634E-3</v>
      </c>
      <c r="ET36">
        <v>2.9666716027279497E-2</v>
      </c>
      <c r="EU36">
        <v>-1.2403777404571352E-3</v>
      </c>
      <c r="EV36">
        <v>2.340643682568725E-2</v>
      </c>
      <c r="EW36">
        <v>-4.4270088027230613E-3</v>
      </c>
      <c r="EX36">
        <v>3.1060838844613373E-2</v>
      </c>
      <c r="EY36">
        <v>1.1270678034022357E-2</v>
      </c>
      <c r="EZ36">
        <v>-8.3055712969983455E-3</v>
      </c>
      <c r="FA36">
        <v>-7.7511362246056217E-2</v>
      </c>
      <c r="FB36">
        <v>-4.846414748908047E-3</v>
      </c>
      <c r="FC36">
        <v>-2.1649760398240185E-3</v>
      </c>
      <c r="FD36">
        <v>-9.4055755334996577E-2</v>
      </c>
      <c r="FE36">
        <v>0.15237568126404938</v>
      </c>
      <c r="FF36">
        <v>8.5124096017621442E-2</v>
      </c>
      <c r="FG36">
        <v>0.16855670947813292</v>
      </c>
      <c r="FH36">
        <v>-1.6180245519122463E-2</v>
      </c>
      <c r="FI36">
        <v>5.9389631892755787E-4</v>
      </c>
      <c r="FJ36">
        <v>9.2588682436233111E-2</v>
      </c>
      <c r="FK36">
        <v>8.6482222547186946E-3</v>
      </c>
      <c r="FL36">
        <v>5.8918616574291323E-2</v>
      </c>
      <c r="FM36">
        <v>2.2757252861348946E-2</v>
      </c>
      <c r="FN36">
        <v>7.387187446660437E-2</v>
      </c>
      <c r="FO36">
        <v>2.4576754993895375E-2</v>
      </c>
      <c r="FP36">
        <v>-9.5096491399588978E-2</v>
      </c>
      <c r="FQ36">
        <v>-6.6025312563689945E-2</v>
      </c>
      <c r="FR36">
        <v>5.1431322512761682E-4</v>
      </c>
      <c r="FS36">
        <v>-0.24641057691282234</v>
      </c>
      <c r="FT36">
        <v>-6.5887099085870399E-2</v>
      </c>
      <c r="FU36">
        <v>-0.10741782750292121</v>
      </c>
      <c r="FV36">
        <v>-1.3426172288278004E-3</v>
      </c>
      <c r="FW36">
        <v>3.5545916594637121E-2</v>
      </c>
      <c r="FX36">
        <v>-3.8902991664610132E-3</v>
      </c>
      <c r="FY36">
        <v>4.8063293931905537E-3</v>
      </c>
      <c r="FZ36">
        <v>-1.224087856020664E-2</v>
      </c>
      <c r="GA36">
        <v>-3.9758099928095423E-4</v>
      </c>
      <c r="GB36">
        <v>2.2315048763767366E-2</v>
      </c>
      <c r="GC36">
        <v>3.1645222991198235E-2</v>
      </c>
      <c r="GD36">
        <v>6.7591111447050767E-2</v>
      </c>
      <c r="GE36">
        <v>-3.8063762889042649E-3</v>
      </c>
      <c r="GF36">
        <v>-0.23828132613364869</v>
      </c>
      <c r="GG36">
        <v>-7.572414330675431E-2</v>
      </c>
      <c r="GH36">
        <v>0.1285531071984555</v>
      </c>
      <c r="GI36">
        <v>3.4101229172242981E-2</v>
      </c>
      <c r="GJ36">
        <v>4.2932574567366598E-3</v>
      </c>
      <c r="GK36">
        <v>-1.2332539641710993E-2</v>
      </c>
      <c r="GL36">
        <v>-1.1127992669616909E-2</v>
      </c>
      <c r="GM36">
        <v>-0.11782309306052451</v>
      </c>
      <c r="GN36">
        <v>-4.5786747552767397E-2</v>
      </c>
      <c r="GO36">
        <v>-3.1237870265436542E-2</v>
      </c>
      <c r="GP36">
        <v>-2.7785626201727674E-2</v>
      </c>
      <c r="GQ36">
        <v>3.3980810320144161E-2</v>
      </c>
      <c r="GR36">
        <v>-3.4439854032221537E-2</v>
      </c>
      <c r="GS36">
        <v>-5.3913469086643545E-2</v>
      </c>
      <c r="GT36">
        <v>-0.16678628678908208</v>
      </c>
      <c r="GU36">
        <v>-0.27597757926707867</v>
      </c>
      <c r="GV36">
        <v>-2.653069597079893E-3</v>
      </c>
      <c r="GW36">
        <v>-5.6619700125635018E-2</v>
      </c>
      <c r="GX36">
        <v>-1.4372115823464895E-2</v>
      </c>
      <c r="GY36">
        <v>-0.1316397200162765</v>
      </c>
      <c r="GZ36">
        <v>-0.17015411491332041</v>
      </c>
      <c r="HA36">
        <v>3.4823004962909868E-2</v>
      </c>
      <c r="HB36">
        <v>5.1241751441642577E-3</v>
      </c>
      <c r="HC36">
        <v>7.3164603134730666E-2</v>
      </c>
      <c r="HD36">
        <v>-0.20367580511560623</v>
      </c>
      <c r="HE36">
        <v>-0.19258061911555124</v>
      </c>
      <c r="HF36">
        <v>1.3320801967202277E-2</v>
      </c>
      <c r="HG36">
        <v>5.2701503365358716E-3</v>
      </c>
      <c r="HH36">
        <v>-5.8472379017744915E-2</v>
      </c>
      <c r="HI36">
        <v>0.21588743598961466</v>
      </c>
      <c r="HJ36">
        <v>0.1832963947393377</v>
      </c>
      <c r="HK36">
        <v>-1.9985950643432737E-4</v>
      </c>
      <c r="HL36">
        <v>-6.5028465327439553E-3</v>
      </c>
      <c r="HM36">
        <v>-0.13181566885924106</v>
      </c>
      <c r="HN36">
        <v>-7.3471877741102323E-2</v>
      </c>
      <c r="HO36">
        <v>6.4413488630639656E-2</v>
      </c>
      <c r="HP36">
        <v>8.8413310800150968E-2</v>
      </c>
      <c r="HQ36">
        <v>-8.8235822690513915E-2</v>
      </c>
      <c r="HR36">
        <v>-8.6394093343996371E-3</v>
      </c>
      <c r="HS36">
        <v>5.8543091708204424E-2</v>
      </c>
      <c r="HT36">
        <v>0.12094777076109461</v>
      </c>
      <c r="HU36">
        <v>2.5679651413029265E-2</v>
      </c>
      <c r="HV36">
        <v>6.8505425820636304E-2</v>
      </c>
      <c r="HW36">
        <v>-0.25746487129992851</v>
      </c>
      <c r="HX36">
        <v>-0.13113806915261003</v>
      </c>
      <c r="HY36">
        <v>-4.1199954787295235E-3</v>
      </c>
      <c r="HZ36">
        <v>7.1446975910314792E-2</v>
      </c>
      <c r="IA36">
        <v>0.21725283370176587</v>
      </c>
      <c r="IB36">
        <v>4.2030617549260907E-2</v>
      </c>
      <c r="IC36">
        <v>8.5490151089984576E-2</v>
      </c>
      <c r="ID36">
        <v>4.4415796652229611E-3</v>
      </c>
      <c r="IE36">
        <v>4.6525934089476501E-2</v>
      </c>
      <c r="IF36">
        <v>-1.5917403844396959E-2</v>
      </c>
      <c r="IG36">
        <v>5.375620932841757E-2</v>
      </c>
      <c r="IH36">
        <v>-3.7160751391024198E-2</v>
      </c>
      <c r="II36">
        <v>-0.13518826399926268</v>
      </c>
      <c r="IJ36">
        <v>-9.2230230597862926E-3</v>
      </c>
      <c r="IK36">
        <v>-4.7791300040312464E-4</v>
      </c>
      <c r="IL36">
        <v>-4.658904238195094E-2</v>
      </c>
      <c r="IM36">
        <v>7.2314195288399052E-2</v>
      </c>
      <c r="IN36">
        <v>5.02660054615185E-2</v>
      </c>
      <c r="IO36">
        <v>0.10549139137956549</v>
      </c>
      <c r="IP36">
        <v>-2.9177446914962803E-2</v>
      </c>
      <c r="IQ36">
        <v>-0.11380848239726644</v>
      </c>
      <c r="IR36">
        <v>-6.3988626905701534E-2</v>
      </c>
      <c r="IS36">
        <v>0.13852024924886802</v>
      </c>
      <c r="IT36">
        <v>2.7958356076553066E-2</v>
      </c>
      <c r="IU36">
        <v>-3.5828456946622171E-2</v>
      </c>
      <c r="IV36">
        <v>7.1572272414105768E-4</v>
      </c>
      <c r="IW36">
        <v>0.18453513761364648</v>
      </c>
      <c r="IX36">
        <v>-3.4720998973695155E-2</v>
      </c>
      <c r="IY36">
        <v>1.1694675420212566E-2</v>
      </c>
      <c r="IZ36">
        <v>2.1247233432218116E-2</v>
      </c>
      <c r="JA36">
        <v>3.6391536022997169E-2</v>
      </c>
      <c r="JB36">
        <v>9.6920922736302012E-3</v>
      </c>
      <c r="JC36">
        <v>5.4019633377000678E-2</v>
      </c>
      <c r="JD36">
        <v>3.8078901923954078E-2</v>
      </c>
      <c r="JE36">
        <v>-9.532267105585554E-2</v>
      </c>
      <c r="JF36">
        <v>1.459372111109331E-2</v>
      </c>
      <c r="JG36">
        <v>0.21192492906893284</v>
      </c>
      <c r="JH36">
        <v>-0.30025347541358971</v>
      </c>
      <c r="JI36">
        <v>7.1800521953485935E-2</v>
      </c>
      <c r="JJ36">
        <v>-7.3922245747264637E-2</v>
      </c>
      <c r="JK36">
        <v>-6.0531985255728192E-2</v>
      </c>
      <c r="JL36">
        <v>5.4457939673444242E-2</v>
      </c>
      <c r="JM36">
        <v>-2.520749086952568E-2</v>
      </c>
      <c r="JN36">
        <v>0.11221344138027586</v>
      </c>
      <c r="JO36">
        <v>-0.10169460377425846</v>
      </c>
      <c r="JP36">
        <v>-0.23299704324075463</v>
      </c>
      <c r="JQ36">
        <v>-9.5105368187300959E-3</v>
      </c>
      <c r="JR36">
        <v>1.5674174789998042E-2</v>
      </c>
      <c r="JS36">
        <v>0.12468044468667873</v>
      </c>
      <c r="JT36">
        <v>9.0167365585319584E-2</v>
      </c>
      <c r="JU36">
        <v>6.724139552457821E-2</v>
      </c>
      <c r="JV36">
        <v>-0.14356708116952041</v>
      </c>
      <c r="JW36">
        <v>-0.35421860229987245</v>
      </c>
      <c r="JX36">
        <v>0.14859651214216091</v>
      </c>
      <c r="JY36">
        <v>-0.20721815219921425</v>
      </c>
      <c r="JZ36">
        <v>-2.2875559874661597E-2</v>
      </c>
      <c r="KA36">
        <v>3.970501338973792E-2</v>
      </c>
      <c r="KB36">
        <v>-8.7791884524596339E-2</v>
      </c>
      <c r="KC36">
        <v>5.9402040320537038E-2</v>
      </c>
      <c r="KD36">
        <v>-0.14909033705621627</v>
      </c>
      <c r="KE36">
        <v>-0.18045626510073726</v>
      </c>
      <c r="KF36">
        <v>-0.18272211321890702</v>
      </c>
      <c r="KG36">
        <v>-0.13168612869634949</v>
      </c>
      <c r="KH36">
        <v>-0.32176577762177622</v>
      </c>
      <c r="KI36">
        <v>-0.13901668946955001</v>
      </c>
      <c r="KJ36">
        <v>0.13976454162819996</v>
      </c>
      <c r="KK36">
        <v>2.8264131769673013E-3</v>
      </c>
      <c r="KL36">
        <v>-0.15824006246177749</v>
      </c>
      <c r="KM36">
        <v>-0.18888954917620177</v>
      </c>
      <c r="KN36">
        <v>-0.26558351038966344</v>
      </c>
      <c r="KO36">
        <v>-3.9501091787198767E-2</v>
      </c>
      <c r="KP36">
        <v>-0.34179573966452892</v>
      </c>
      <c r="KQ36">
        <v>-0.28898022243474164</v>
      </c>
      <c r="KR36">
        <v>-0.18930654323613411</v>
      </c>
      <c r="KS36">
        <v>-1.2285863710128469E-2</v>
      </c>
      <c r="KT36">
        <v>-4.0317855564734016E-2</v>
      </c>
      <c r="KU36">
        <v>-0.28673460177814575</v>
      </c>
      <c r="KV36">
        <v>-0.31279312202798037</v>
      </c>
      <c r="KW36">
        <v>-0.46218671274140483</v>
      </c>
      <c r="KX36">
        <v>-6.5085594851980191E-2</v>
      </c>
      <c r="KY36">
        <v>-0.12077234299500546</v>
      </c>
      <c r="KZ36">
        <v>5.6099935665780837E-2</v>
      </c>
      <c r="LA36">
        <v>-0.18635465577607352</v>
      </c>
      <c r="LB36">
        <v>-0.13938577084482354</v>
      </c>
      <c r="LC36">
        <v>-0.17368022629115512</v>
      </c>
      <c r="LD36">
        <v>-0.56053931075050789</v>
      </c>
      <c r="LE36">
        <v>-0.10724420773655534</v>
      </c>
      <c r="LF36">
        <v>1.1468603776871322E-3</v>
      </c>
      <c r="LG36">
        <v>-1.6427170398684594E-2</v>
      </c>
      <c r="LH36">
        <v>3.9069725225806408E-2</v>
      </c>
      <c r="LI36">
        <v>-0.12291337341158819</v>
      </c>
      <c r="LJ36">
        <v>-0.37006755575614614</v>
      </c>
      <c r="LK36">
        <v>-0.3037152630964256</v>
      </c>
      <c r="LL36">
        <v>-0.19382535040763987</v>
      </c>
    </row>
    <row r="37" spans="1:324">
      <c r="A37" s="2">
        <v>0.33333333333333331</v>
      </c>
      <c r="B37">
        <v>-0.37038810260574084</v>
      </c>
      <c r="C37">
        <v>2.8631622237676756E-2</v>
      </c>
      <c r="D37">
        <v>8.1960906459724911E-2</v>
      </c>
      <c r="E37">
        <v>0.15517957278816127</v>
      </c>
      <c r="F37">
        <v>3.8763317510826803E-2</v>
      </c>
      <c r="G37">
        <v>8.8635067731618056E-2</v>
      </c>
      <c r="H37">
        <v>-0.22385946384346875</v>
      </c>
      <c r="I37">
        <v>-5.1299159580032352E-2</v>
      </c>
      <c r="J37">
        <v>-0.10888701306624064</v>
      </c>
      <c r="K37">
        <v>-0.42569760313549276</v>
      </c>
      <c r="L37">
        <v>-9.2140696210358877E-3</v>
      </c>
      <c r="M37">
        <v>5.5166332213512713E-2</v>
      </c>
      <c r="N37">
        <v>4.1295927469229742E-2</v>
      </c>
      <c r="O37">
        <v>-0.32989690022501272</v>
      </c>
      <c r="P37">
        <v>0.11309759138286445</v>
      </c>
      <c r="Q37">
        <v>-8.7838578739877993E-2</v>
      </c>
      <c r="R37">
        <v>-2.7507348875883745E-2</v>
      </c>
      <c r="S37">
        <v>-1.9211935971093106E-3</v>
      </c>
      <c r="T37">
        <v>-0.1447897490440879</v>
      </c>
      <c r="U37">
        <v>-0.18969649113519102</v>
      </c>
      <c r="V37">
        <v>-0.30065150542678976</v>
      </c>
      <c r="W37">
        <v>0.11959815597544025</v>
      </c>
      <c r="X37">
        <v>2.5099069503553271E-3</v>
      </c>
      <c r="Y37">
        <v>-6.7135790591515473E-3</v>
      </c>
      <c r="Z37">
        <v>-0.13079374260717247</v>
      </c>
      <c r="AA37">
        <v>1.7758934964009057E-2</v>
      </c>
      <c r="AB37">
        <v>7.4443375132386427E-2</v>
      </c>
      <c r="AC37">
        <v>-0.12231025505428675</v>
      </c>
      <c r="AD37">
        <v>3.1927236427446966E-3</v>
      </c>
      <c r="AE37">
        <v>-1.8604230020879547E-2</v>
      </c>
      <c r="AF37">
        <v>-4.4732000054413079E-2</v>
      </c>
      <c r="AG37">
        <v>3.3885929650183652E-2</v>
      </c>
      <c r="AH37">
        <v>3.2563624924608556E-2</v>
      </c>
      <c r="AI37">
        <v>-0.30485927287779774</v>
      </c>
      <c r="AJ37">
        <v>-2.9423726889036533E-2</v>
      </c>
      <c r="AK37">
        <v>-1.3722424988530723E-2</v>
      </c>
      <c r="AL37">
        <v>-3.8688986505976152E-3</v>
      </c>
      <c r="AM37">
        <v>6.1824937543651067E-3</v>
      </c>
      <c r="AN37">
        <v>-2.4394658570633149E-3</v>
      </c>
      <c r="AO37">
        <v>3.9332869143161905E-2</v>
      </c>
      <c r="AP37">
        <v>2.6958925566060037E-2</v>
      </c>
      <c r="AQ37">
        <v>5.9586904419496829E-2</v>
      </c>
      <c r="AR37">
        <v>-3.9700510181489179E-2</v>
      </c>
      <c r="AS37">
        <v>-4.5206857758819038E-2</v>
      </c>
      <c r="AT37">
        <v>5.0658226998524123E-3</v>
      </c>
      <c r="AU37">
        <v>4.8162640465888994E-2</v>
      </c>
      <c r="AV37">
        <v>5.6944449112169586E-3</v>
      </c>
      <c r="AW37">
        <v>-0.40536900290623235</v>
      </c>
      <c r="AX37">
        <v>2.1844781571470063E-2</v>
      </c>
      <c r="AY37">
        <v>3.6766129622284642E-2</v>
      </c>
      <c r="AZ37">
        <v>2.7668766734073477E-2</v>
      </c>
      <c r="BA37">
        <v>2.9141266399945465E-2</v>
      </c>
      <c r="BB37">
        <v>0.19026565816904223</v>
      </c>
      <c r="BC37">
        <v>-0.26462888095850401</v>
      </c>
      <c r="BD37">
        <v>7.3057753712182207E-3</v>
      </c>
      <c r="BE37">
        <v>0.10089420955530481</v>
      </c>
      <c r="BF37">
        <v>-0.2579915582487583</v>
      </c>
      <c r="BG37">
        <v>1.9123789963518514E-2</v>
      </c>
      <c r="BH37">
        <v>-2.7024049300651918E-3</v>
      </c>
      <c r="BI37">
        <v>3.5422557462895794E-3</v>
      </c>
      <c r="BJ37">
        <v>8.6928108823310368E-2</v>
      </c>
      <c r="BK37">
        <v>-2.5539557831473318E-2</v>
      </c>
      <c r="BL37">
        <v>-0.10423573480913582</v>
      </c>
      <c r="BM37">
        <v>2.8356595920278425E-2</v>
      </c>
      <c r="BN37">
        <v>-2.4021397763106144E-2</v>
      </c>
      <c r="BO37">
        <v>-7.0803649428994812E-3</v>
      </c>
      <c r="BP37">
        <v>-2.4410718526713261E-2</v>
      </c>
      <c r="BQ37">
        <v>0.2325813331906508</v>
      </c>
      <c r="BR37">
        <v>0.1224963644710332</v>
      </c>
      <c r="BS37">
        <v>-2.7265500619053161E-2</v>
      </c>
      <c r="BT37">
        <v>4.096974291160458E-2</v>
      </c>
      <c r="BU37">
        <v>5.7582549659085491E-2</v>
      </c>
      <c r="BV37">
        <v>-4.0271995836406699E-2</v>
      </c>
      <c r="BW37">
        <v>1.0955834443798065E-2</v>
      </c>
      <c r="BX37">
        <v>0.10853208305913187</v>
      </c>
      <c r="BY37">
        <v>0.14989165649390032</v>
      </c>
      <c r="BZ37">
        <v>3.8616683534363427E-2</v>
      </c>
      <c r="CA37">
        <v>-1.9225596408593823E-2</v>
      </c>
      <c r="CB37">
        <v>-7.7003556057666095E-2</v>
      </c>
      <c r="CC37">
        <v>5.5113894167122E-2</v>
      </c>
      <c r="CD37">
        <v>5.2576878712683087E-2</v>
      </c>
      <c r="CE37">
        <v>-8.052251658696187E-2</v>
      </c>
      <c r="CF37">
        <v>-1.5293878976080836E-2</v>
      </c>
      <c r="CG37">
        <v>-3.6228030262406119E-2</v>
      </c>
      <c r="CH37">
        <v>4.3061314158109702E-2</v>
      </c>
      <c r="CI37">
        <v>8.3331161443251367E-2</v>
      </c>
      <c r="CJ37">
        <v>0.15696276393856995</v>
      </c>
      <c r="CK37">
        <v>2.9851401331799216E-2</v>
      </c>
      <c r="CL37">
        <v>-4.2907061304510122E-2</v>
      </c>
      <c r="CM37">
        <v>3.4755819704404521E-3</v>
      </c>
      <c r="CN37">
        <v>0.16705991052443148</v>
      </c>
      <c r="CO37">
        <v>-8.8452028591006621E-2</v>
      </c>
      <c r="CP37">
        <v>-0.10527535622143137</v>
      </c>
      <c r="CQ37">
        <v>8.0005307250857693E-2</v>
      </c>
      <c r="CR37">
        <v>0.16799347852327587</v>
      </c>
      <c r="CS37">
        <v>2.6324177466316635E-2</v>
      </c>
      <c r="CT37">
        <v>-4.7621508925485088E-3</v>
      </c>
      <c r="CU37">
        <v>1.8654459188627983E-2</v>
      </c>
      <c r="CV37">
        <v>1.2948749897704963E-2</v>
      </c>
      <c r="CW37">
        <v>0.1584381128206975</v>
      </c>
      <c r="CX37">
        <v>0.1131466922556225</v>
      </c>
      <c r="CY37">
        <v>-7.737831758956217E-3</v>
      </c>
      <c r="CZ37">
        <v>7.7324348272015189E-2</v>
      </c>
      <c r="DA37">
        <v>-4.8768301727409508E-2</v>
      </c>
      <c r="DB37">
        <v>2.9239006846952645E-2</v>
      </c>
      <c r="DC37">
        <v>-5.4113607743731883E-2</v>
      </c>
      <c r="DD37">
        <v>8.9416542945964225E-2</v>
      </c>
      <c r="DE37">
        <v>1.3623865407822601E-2</v>
      </c>
      <c r="DF37">
        <v>4.3246361496895085E-2</v>
      </c>
      <c r="DG37">
        <v>2.6763448065050321E-2</v>
      </c>
      <c r="DH37">
        <v>-4.4472098673062267E-2</v>
      </c>
      <c r="DI37">
        <v>8.1389618416966777E-3</v>
      </c>
      <c r="DJ37">
        <v>-5.9057293009748546E-2</v>
      </c>
      <c r="DK37">
        <v>-1.5921225073485451E-2</v>
      </c>
      <c r="DL37">
        <v>-8.8727366112853701E-2</v>
      </c>
      <c r="DM37">
        <v>0.12886924389626886</v>
      </c>
      <c r="DN37">
        <v>-1.1983441615315461E-2</v>
      </c>
      <c r="DO37">
        <v>-5.4841020791101206E-3</v>
      </c>
      <c r="DP37">
        <v>-1.1190820569812437E-3</v>
      </c>
      <c r="DQ37">
        <v>-5.780081041513069E-5</v>
      </c>
      <c r="DR37">
        <v>7.7783687585597908E-2</v>
      </c>
      <c r="DS37">
        <v>-7.636556923262347E-2</v>
      </c>
      <c r="DT37">
        <v>9.6905823622443085E-2</v>
      </c>
      <c r="DU37">
        <v>-7.4822689294147413E-2</v>
      </c>
      <c r="DV37">
        <v>-7.0513930298288938E-2</v>
      </c>
      <c r="DW37">
        <v>8.8422910093379242E-2</v>
      </c>
      <c r="DX37">
        <v>-2.5367803389786574E-3</v>
      </c>
      <c r="DY37">
        <v>3.30933021930951E-2</v>
      </c>
      <c r="DZ37">
        <v>2.6671979325714364E-3</v>
      </c>
      <c r="EA37">
        <v>3.5971372291629493E-2</v>
      </c>
      <c r="EB37">
        <v>0.17036198015845622</v>
      </c>
      <c r="EC37">
        <v>-4.7825242308762103E-2</v>
      </c>
      <c r="ED37">
        <v>2.1675583069572135E-2</v>
      </c>
      <c r="EE37">
        <v>4.2029464795619725E-2</v>
      </c>
      <c r="EF37">
        <v>-0.25873231728641793</v>
      </c>
      <c r="EG37">
        <v>-6.0980868430493317E-3</v>
      </c>
      <c r="EH37">
        <v>4.5959611185088598E-3</v>
      </c>
      <c r="EI37">
        <v>-6.6616136086484395E-2</v>
      </c>
      <c r="EJ37">
        <v>3.5269263733346393E-2</v>
      </c>
      <c r="EK37">
        <v>2.9969345111011743E-2</v>
      </c>
      <c r="EL37">
        <v>2.8527317078642832E-2</v>
      </c>
      <c r="EM37">
        <v>3.8471006566724933E-2</v>
      </c>
      <c r="EN37">
        <v>0.13106347166329846</v>
      </c>
      <c r="EO37">
        <v>8.5854395593314056E-5</v>
      </c>
      <c r="EP37">
        <v>7.1984120623885825E-3</v>
      </c>
      <c r="EQ37">
        <v>3.0708804836147099E-2</v>
      </c>
      <c r="ER37">
        <v>1.2019178821461458E-2</v>
      </c>
      <c r="ES37">
        <v>3.1889921624633014E-2</v>
      </c>
      <c r="ET37">
        <v>-0.14821065017771287</v>
      </c>
      <c r="EU37">
        <v>-0.45293702512356282</v>
      </c>
      <c r="EV37">
        <v>-2.6649786473276912E-3</v>
      </c>
      <c r="EW37">
        <v>9.4942959047082545E-4</v>
      </c>
      <c r="EX37">
        <v>0.16877550555131524</v>
      </c>
      <c r="EY37">
        <v>7.1082679158484111E-2</v>
      </c>
      <c r="EZ37">
        <v>0.10282403666127583</v>
      </c>
      <c r="FA37">
        <v>0.13227153265568178</v>
      </c>
      <c r="FB37">
        <v>-0.13823362240487172</v>
      </c>
      <c r="FC37">
        <v>7.072920131441307E-2</v>
      </c>
      <c r="FD37">
        <v>2.6098939719703215E-2</v>
      </c>
      <c r="FE37">
        <v>-0.24805056153933533</v>
      </c>
      <c r="FF37">
        <v>-0.40121495135259139</v>
      </c>
      <c r="FG37">
        <v>-1.1160985098165313E-3</v>
      </c>
      <c r="FH37">
        <v>6.7177761590819077E-2</v>
      </c>
      <c r="FI37">
        <v>-1.1610717341323445E-2</v>
      </c>
      <c r="FJ37">
        <v>-0.44412958568865019</v>
      </c>
      <c r="FK37">
        <v>0.13566893543075806</v>
      </c>
      <c r="FL37">
        <v>-1.6529009339824575E-2</v>
      </c>
      <c r="FM37">
        <v>-3.0227015667759759E-4</v>
      </c>
      <c r="FN37">
        <v>-0.11244202838012375</v>
      </c>
      <c r="FO37">
        <v>-3.5006969075424242E-2</v>
      </c>
      <c r="FP37">
        <v>-0.19720895304227873</v>
      </c>
      <c r="FQ37">
        <v>-0.305714227027576</v>
      </c>
      <c r="FR37">
        <v>1.3839065295653359E-2</v>
      </c>
      <c r="FS37">
        <v>0.13284701036979804</v>
      </c>
      <c r="FT37">
        <v>-5.9750218548540679E-2</v>
      </c>
      <c r="FU37">
        <v>-0.32991839828465269</v>
      </c>
      <c r="FV37">
        <v>-0.50394140478535754</v>
      </c>
      <c r="FW37">
        <v>1.3197061783151557E-2</v>
      </c>
      <c r="FX37">
        <v>-0.46684106023014177</v>
      </c>
      <c r="FY37">
        <v>-3.4057022990727021E-2</v>
      </c>
      <c r="FZ37">
        <v>-0.21836019154056763</v>
      </c>
      <c r="GA37">
        <v>-0.22113579101262631</v>
      </c>
      <c r="GB37">
        <v>-0.18557764457304662</v>
      </c>
      <c r="GC37">
        <v>-1.542332249860397E-2</v>
      </c>
      <c r="GD37">
        <v>-0.43905773909827317</v>
      </c>
      <c r="GE37">
        <v>8.7746609824604457E-2</v>
      </c>
      <c r="GF37">
        <v>-0.36308936847591206</v>
      </c>
      <c r="GG37">
        <v>1.907603211807463E-2</v>
      </c>
      <c r="GH37">
        <v>-0.17090114323046041</v>
      </c>
      <c r="GI37">
        <v>1.8122375117331061E-2</v>
      </c>
      <c r="GJ37">
        <v>5.3057979477841591E-2</v>
      </c>
      <c r="GK37">
        <v>1.4558542696935272E-2</v>
      </c>
      <c r="GL37">
        <v>-0.41192177054631685</v>
      </c>
      <c r="GM37">
        <v>-1.6198522410008777E-2</v>
      </c>
      <c r="GN37">
        <v>-6.5943876639129761E-2</v>
      </c>
      <c r="GO37">
        <v>-9.65736326834023E-2</v>
      </c>
      <c r="GP37">
        <v>-0.3988191826761544</v>
      </c>
      <c r="GQ37">
        <v>6.7410214467352667E-2</v>
      </c>
      <c r="GR37">
        <v>-0.41624315284260444</v>
      </c>
      <c r="GS37">
        <v>-0.65534237290772579</v>
      </c>
      <c r="GT37">
        <v>-0.11470386736532096</v>
      </c>
      <c r="GU37">
        <v>-0.40829259415291086</v>
      </c>
      <c r="GV37">
        <v>1.4206494225981515E-2</v>
      </c>
      <c r="GW37">
        <v>-0.26590045221446995</v>
      </c>
      <c r="GX37">
        <v>1.8986358300557064E-2</v>
      </c>
      <c r="GY37">
        <v>-0.39455390912663746</v>
      </c>
      <c r="GZ37">
        <v>-0.16915077239737519</v>
      </c>
      <c r="HA37">
        <v>-0.44740839947782446</v>
      </c>
      <c r="HB37">
        <v>-4.3274163954434182E-2</v>
      </c>
      <c r="HC37">
        <v>-0.35543766002632537</v>
      </c>
      <c r="HD37">
        <v>-0.25150756308070243</v>
      </c>
      <c r="HE37">
        <v>-0.11385862937445849</v>
      </c>
      <c r="HF37">
        <v>-0.61837689481955105</v>
      </c>
      <c r="HG37">
        <v>-9.2761694496556774E-2</v>
      </c>
      <c r="HH37">
        <v>-0.28063055202926762</v>
      </c>
      <c r="HI37">
        <v>-0.3629558323465778</v>
      </c>
      <c r="HJ37">
        <v>-0.57579229156412937</v>
      </c>
      <c r="HK37">
        <v>7.7292590461852974E-3</v>
      </c>
      <c r="HL37">
        <v>-0.47121015737490118</v>
      </c>
      <c r="HM37">
        <v>-0.27071386564361638</v>
      </c>
      <c r="HN37">
        <v>-0.25184674413210595</v>
      </c>
      <c r="HO37">
        <v>-0.44018897742141977</v>
      </c>
      <c r="HP37">
        <v>-0.48053620396106478</v>
      </c>
      <c r="HQ37">
        <v>-0.16396809942334761</v>
      </c>
      <c r="HR37">
        <v>-9.0397988654620006E-3</v>
      </c>
      <c r="HS37">
        <v>-0.44339995356205858</v>
      </c>
      <c r="HT37">
        <v>-0.31472218530583324</v>
      </c>
      <c r="HU37">
        <v>-0.75</v>
      </c>
      <c r="HV37">
        <v>-0.43289112240570032</v>
      </c>
      <c r="HW37">
        <v>-0.51361891271621218</v>
      </c>
      <c r="HX37">
        <v>-0.53433302214804046</v>
      </c>
      <c r="HY37">
        <v>-3.6007132177860834E-2</v>
      </c>
      <c r="HZ37">
        <v>-0.29865719697869536</v>
      </c>
      <c r="IA37">
        <v>-0.5609094469856144</v>
      </c>
      <c r="IB37">
        <v>1.4416269096578437E-2</v>
      </c>
      <c r="IC37">
        <v>-0.18504123335783304</v>
      </c>
      <c r="ID37">
        <v>-0.56933371460400983</v>
      </c>
      <c r="IE37">
        <v>-0.41143680413970574</v>
      </c>
      <c r="IF37">
        <v>0.18401223205857178</v>
      </c>
      <c r="IG37">
        <v>-0.40384457606328816</v>
      </c>
      <c r="IH37">
        <v>-0.34518385899767962</v>
      </c>
      <c r="II37">
        <v>-0.19934825288470359</v>
      </c>
      <c r="IJ37">
        <v>-0.69177301069538266</v>
      </c>
      <c r="IK37">
        <v>-9.9480999589452196E-2</v>
      </c>
      <c r="IL37">
        <v>-0.57928581601323303</v>
      </c>
      <c r="IM37">
        <v>-0.40679003626633009</v>
      </c>
      <c r="IN37">
        <v>-0.59114824319528547</v>
      </c>
      <c r="IO37">
        <v>-0.42904757994391185</v>
      </c>
      <c r="IP37">
        <v>-0.68952119668779333</v>
      </c>
      <c r="IQ37">
        <v>-0.37606143444441342</v>
      </c>
      <c r="IR37">
        <v>-0.39979170958155047</v>
      </c>
      <c r="IS37">
        <v>-0.63618084179507972</v>
      </c>
      <c r="IT37">
        <v>-0.64305556926273577</v>
      </c>
      <c r="IU37">
        <v>-0.59252922681886189</v>
      </c>
      <c r="IV37">
        <v>-0.29740632345240325</v>
      </c>
      <c r="IW37">
        <v>-0.58074694198438848</v>
      </c>
      <c r="IX37">
        <v>-0.35394257472314139</v>
      </c>
      <c r="IY37">
        <v>-0.11658218357571959</v>
      </c>
      <c r="IZ37">
        <v>-0.5104644029833274</v>
      </c>
      <c r="JA37">
        <v>-0.31697592758195642</v>
      </c>
      <c r="JB37">
        <v>-0.62693896314799202</v>
      </c>
      <c r="JC37">
        <v>-0.43138778864779043</v>
      </c>
      <c r="JD37">
        <v>8.0091048334699523E-3</v>
      </c>
      <c r="JE37">
        <v>-0.52670252508602344</v>
      </c>
      <c r="JF37">
        <v>-0.28147746028662274</v>
      </c>
      <c r="JG37">
        <v>-0.57919281700458158</v>
      </c>
      <c r="JH37">
        <v>-0.4392285339177544</v>
      </c>
      <c r="JI37">
        <v>9.7139963733131413E-2</v>
      </c>
      <c r="JJ37">
        <v>-1.059591527782368E-2</v>
      </c>
      <c r="JK37">
        <v>-0.57472966401840109</v>
      </c>
      <c r="JL37">
        <v>-0.12471220925623915</v>
      </c>
      <c r="JM37">
        <v>-0.26596327688341687</v>
      </c>
      <c r="JN37">
        <v>-0.40176934545153953</v>
      </c>
      <c r="JO37">
        <v>-0.46147862637081533</v>
      </c>
      <c r="JP37">
        <v>-0.36115221774676326</v>
      </c>
      <c r="JQ37">
        <v>-0.17201780464224467</v>
      </c>
      <c r="JR37">
        <v>-0.40985820184853317</v>
      </c>
      <c r="JS37">
        <v>-0.63292761790353702</v>
      </c>
      <c r="JT37">
        <v>-0.5681794644935102</v>
      </c>
      <c r="JU37">
        <v>-0.60618407707275257</v>
      </c>
      <c r="JV37">
        <v>-0.36610418730396282</v>
      </c>
      <c r="JW37">
        <v>-0.38273467010505674</v>
      </c>
      <c r="JX37">
        <v>-0.31998014783520856</v>
      </c>
      <c r="JY37">
        <v>3.2736253193677359E-3</v>
      </c>
      <c r="JZ37">
        <v>-9.9833433721050455E-2</v>
      </c>
      <c r="KA37">
        <v>-0.61662583112787406</v>
      </c>
      <c r="KB37">
        <v>-0.19009412141144458</v>
      </c>
      <c r="KC37">
        <v>3.3019606198908868E-2</v>
      </c>
      <c r="KD37">
        <v>-0.23108648476937246</v>
      </c>
      <c r="KE37">
        <v>-0.42713702538842607</v>
      </c>
      <c r="KF37">
        <v>-2.913407776346633E-2</v>
      </c>
      <c r="KG37">
        <v>0.19791742370185778</v>
      </c>
      <c r="KH37">
        <v>-0.23928805960601643</v>
      </c>
      <c r="KI37">
        <v>-0.33433178024829668</v>
      </c>
      <c r="KJ37">
        <v>-2.6433828432143109E-2</v>
      </c>
      <c r="KK37">
        <v>-0.61096690187784441</v>
      </c>
      <c r="KL37">
        <v>-0.45686597637078286</v>
      </c>
      <c r="KM37">
        <v>-0.12380872139935996</v>
      </c>
      <c r="KN37">
        <v>-0.64838321683224409</v>
      </c>
      <c r="KO37">
        <v>-0.18728625198694737</v>
      </c>
      <c r="KP37">
        <v>-0.35473983860016295</v>
      </c>
      <c r="KQ37">
        <v>-0.26543195969574518</v>
      </c>
      <c r="KR37">
        <v>-0.15340186174962067</v>
      </c>
      <c r="KS37">
        <v>1.2554249745715507E-2</v>
      </c>
      <c r="KT37">
        <v>8.9754381368944508E-2</v>
      </c>
      <c r="KU37">
        <v>-0.39939979029874845</v>
      </c>
      <c r="KV37">
        <v>7.8642753375118293E-2</v>
      </c>
      <c r="KW37">
        <v>-9.1055110958054727E-2</v>
      </c>
      <c r="KX37">
        <v>-3.4464720201096144E-2</v>
      </c>
      <c r="KY37">
        <v>-0.51030345885078177</v>
      </c>
      <c r="KZ37">
        <v>1.503054273442809E-2</v>
      </c>
      <c r="LA37">
        <v>-0.16072165134744756</v>
      </c>
      <c r="LB37">
        <v>-0.2274776544792694</v>
      </c>
      <c r="LC37">
        <v>-0.34995083572931329</v>
      </c>
      <c r="LD37">
        <v>-0.14978533572297084</v>
      </c>
      <c r="LE37">
        <v>4.7064778998404951E-2</v>
      </c>
      <c r="LF37">
        <v>-0.33809961405147232</v>
      </c>
      <c r="LG37">
        <v>-2.1531854125130267E-2</v>
      </c>
      <c r="LH37">
        <v>-0.44695435584664672</v>
      </c>
      <c r="LI37">
        <v>-1.2046250257698383E-2</v>
      </c>
      <c r="LJ37">
        <v>-2.38081598168812E-2</v>
      </c>
      <c r="LK37">
        <v>4.6814333234634596E-2</v>
      </c>
      <c r="LL37">
        <v>-0.53658662477031194</v>
      </c>
    </row>
    <row r="38" spans="1:324">
      <c r="A38" s="2">
        <v>0.34375</v>
      </c>
      <c r="B38">
        <v>-0.37038810260574084</v>
      </c>
      <c r="C38">
        <v>2.8631622237676756E-2</v>
      </c>
      <c r="D38">
        <v>8.1960906459724911E-2</v>
      </c>
      <c r="E38">
        <v>0.15517957278816127</v>
      </c>
      <c r="F38">
        <v>3.8763317510826803E-2</v>
      </c>
      <c r="G38">
        <v>8.8635067731618056E-2</v>
      </c>
      <c r="H38">
        <v>-0.22385946384346875</v>
      </c>
      <c r="I38">
        <v>-5.1299159580032352E-2</v>
      </c>
      <c r="J38">
        <v>-0.10888701306624064</v>
      </c>
      <c r="K38">
        <v>-0.42569760313549276</v>
      </c>
      <c r="L38">
        <v>-9.2140696210358877E-3</v>
      </c>
      <c r="M38">
        <v>5.5166332213512713E-2</v>
      </c>
      <c r="N38">
        <v>4.1295927469229742E-2</v>
      </c>
      <c r="O38">
        <v>-0.32989690022501272</v>
      </c>
      <c r="P38">
        <v>0.11309759138286445</v>
      </c>
      <c r="Q38">
        <v>-8.7838578739877993E-2</v>
      </c>
      <c r="R38">
        <v>-2.7507348875883745E-2</v>
      </c>
      <c r="S38">
        <v>-1.9211935971093106E-3</v>
      </c>
      <c r="T38">
        <v>-0.1447897490440879</v>
      </c>
      <c r="U38">
        <v>-0.18969649113519102</v>
      </c>
      <c r="V38">
        <v>-0.30065150542678976</v>
      </c>
      <c r="W38">
        <v>0.11959815597544025</v>
      </c>
      <c r="X38">
        <v>2.5099069503553271E-3</v>
      </c>
      <c r="Y38">
        <v>-6.7135790591515473E-3</v>
      </c>
      <c r="Z38">
        <v>-0.13079374260717247</v>
      </c>
      <c r="AA38">
        <v>1.7758934964009057E-2</v>
      </c>
      <c r="AB38">
        <v>7.4443375132386427E-2</v>
      </c>
      <c r="AC38">
        <v>-0.12231025505428675</v>
      </c>
      <c r="AD38">
        <v>3.1927236427446966E-3</v>
      </c>
      <c r="AE38">
        <v>-1.8604230020879547E-2</v>
      </c>
      <c r="AF38">
        <v>-4.4732000054413079E-2</v>
      </c>
      <c r="AG38">
        <v>3.3885929650183652E-2</v>
      </c>
      <c r="AH38">
        <v>3.2563624924608556E-2</v>
      </c>
      <c r="AI38">
        <v>-0.30485927287779774</v>
      </c>
      <c r="AJ38">
        <v>-2.9423726889036533E-2</v>
      </c>
      <c r="AK38">
        <v>-1.3722424988530723E-2</v>
      </c>
      <c r="AL38">
        <v>-3.8688986505976152E-3</v>
      </c>
      <c r="AM38">
        <v>6.1824937543651067E-3</v>
      </c>
      <c r="AN38">
        <v>-2.4394658570633149E-3</v>
      </c>
      <c r="AO38">
        <v>3.9332869143161905E-2</v>
      </c>
      <c r="AP38">
        <v>2.6958925566060037E-2</v>
      </c>
      <c r="AQ38">
        <v>5.9586904419496829E-2</v>
      </c>
      <c r="AR38">
        <v>-3.9700510181489179E-2</v>
      </c>
      <c r="AS38">
        <v>-4.5206857758819038E-2</v>
      </c>
      <c r="AT38">
        <v>5.0658226998524123E-3</v>
      </c>
      <c r="AU38">
        <v>4.8162640465888994E-2</v>
      </c>
      <c r="AV38">
        <v>5.6944449112169586E-3</v>
      </c>
      <c r="AW38">
        <v>-0.40536900290623235</v>
      </c>
      <c r="AX38">
        <v>2.1844781571470063E-2</v>
      </c>
      <c r="AY38">
        <v>3.6766129622284642E-2</v>
      </c>
      <c r="AZ38">
        <v>2.7668766734073477E-2</v>
      </c>
      <c r="BA38">
        <v>2.9141266399945465E-2</v>
      </c>
      <c r="BB38">
        <v>0.19026565816904223</v>
      </c>
      <c r="BC38">
        <v>-0.26462888095850401</v>
      </c>
      <c r="BD38">
        <v>7.3057753712182207E-3</v>
      </c>
      <c r="BE38">
        <v>0.10089420955530481</v>
      </c>
      <c r="BF38">
        <v>-0.2579915582487583</v>
      </c>
      <c r="BG38">
        <v>1.9123789963518514E-2</v>
      </c>
      <c r="BH38">
        <v>-2.7024049300651918E-3</v>
      </c>
      <c r="BI38">
        <v>3.5422557462895794E-3</v>
      </c>
      <c r="BJ38">
        <v>8.6928108823310368E-2</v>
      </c>
      <c r="BK38">
        <v>-2.5539557831473318E-2</v>
      </c>
      <c r="BL38">
        <v>-0.10423573480913582</v>
      </c>
      <c r="BM38">
        <v>2.8356595920278425E-2</v>
      </c>
      <c r="BN38">
        <v>-2.4021397763106144E-2</v>
      </c>
      <c r="BO38">
        <v>-7.0803649428994812E-3</v>
      </c>
      <c r="BP38">
        <v>-2.4410718526713261E-2</v>
      </c>
      <c r="BQ38">
        <v>0.2325813331906508</v>
      </c>
      <c r="BR38">
        <v>0.1224963644710332</v>
      </c>
      <c r="BS38">
        <v>-2.7265500619053161E-2</v>
      </c>
      <c r="BT38">
        <v>4.096974291160458E-2</v>
      </c>
      <c r="BU38">
        <v>5.7582549659085491E-2</v>
      </c>
      <c r="BV38">
        <v>-4.0271995836406699E-2</v>
      </c>
      <c r="BW38">
        <v>1.0955834443798065E-2</v>
      </c>
      <c r="BX38">
        <v>0.10853208305913187</v>
      </c>
      <c r="BY38">
        <v>0.14989165649390032</v>
      </c>
      <c r="BZ38">
        <v>3.8616683534363427E-2</v>
      </c>
      <c r="CA38">
        <v>-1.9225596408593823E-2</v>
      </c>
      <c r="CB38">
        <v>-7.7003556057666095E-2</v>
      </c>
      <c r="CC38">
        <v>5.5113894167122E-2</v>
      </c>
      <c r="CD38">
        <v>5.2576878712683087E-2</v>
      </c>
      <c r="CE38">
        <v>-8.052251658696187E-2</v>
      </c>
      <c r="CF38">
        <v>-1.5293878976080836E-2</v>
      </c>
      <c r="CG38">
        <v>-3.6228030262406119E-2</v>
      </c>
      <c r="CH38">
        <v>4.3061314158109702E-2</v>
      </c>
      <c r="CI38">
        <v>8.3331161443251367E-2</v>
      </c>
      <c r="CJ38">
        <v>0.15696276393856995</v>
      </c>
      <c r="CK38">
        <v>2.9851401331799216E-2</v>
      </c>
      <c r="CL38">
        <v>-4.2907061304510122E-2</v>
      </c>
      <c r="CM38">
        <v>3.4755819704404521E-3</v>
      </c>
      <c r="CN38">
        <v>0.16705991052443148</v>
      </c>
      <c r="CO38">
        <v>-8.8452028591006621E-2</v>
      </c>
      <c r="CP38">
        <v>-0.10527535622143137</v>
      </c>
      <c r="CQ38">
        <v>8.0005307250857693E-2</v>
      </c>
      <c r="CR38">
        <v>0.16799347852327587</v>
      </c>
      <c r="CS38">
        <v>2.6324177466316635E-2</v>
      </c>
      <c r="CT38">
        <v>-4.7621508925485088E-3</v>
      </c>
      <c r="CU38">
        <v>1.8654459188627983E-2</v>
      </c>
      <c r="CV38">
        <v>1.2948749897704963E-2</v>
      </c>
      <c r="CW38">
        <v>0.1584381128206975</v>
      </c>
      <c r="CX38">
        <v>0.1131466922556225</v>
      </c>
      <c r="CY38">
        <v>-7.737831758956217E-3</v>
      </c>
      <c r="CZ38">
        <v>7.7324348272015189E-2</v>
      </c>
      <c r="DA38">
        <v>-4.8768301727409508E-2</v>
      </c>
      <c r="DB38">
        <v>2.9239006846952645E-2</v>
      </c>
      <c r="DC38">
        <v>-5.4113607743731883E-2</v>
      </c>
      <c r="DD38">
        <v>8.9416542945964225E-2</v>
      </c>
      <c r="DE38">
        <v>1.3623865407822601E-2</v>
      </c>
      <c r="DF38">
        <v>4.3246361496895085E-2</v>
      </c>
      <c r="DG38">
        <v>2.6763448065050321E-2</v>
      </c>
      <c r="DH38">
        <v>-4.4472098673062267E-2</v>
      </c>
      <c r="DI38">
        <v>8.1389618416966777E-3</v>
      </c>
      <c r="DJ38">
        <v>-5.9057293009748546E-2</v>
      </c>
      <c r="DK38">
        <v>-1.5921225073485451E-2</v>
      </c>
      <c r="DL38">
        <v>-8.8727366112853701E-2</v>
      </c>
      <c r="DM38">
        <v>0.12886924389626886</v>
      </c>
      <c r="DN38">
        <v>-1.1983441615315461E-2</v>
      </c>
      <c r="DO38">
        <v>-5.4841020791101206E-3</v>
      </c>
      <c r="DP38">
        <v>-1.1190820569812437E-3</v>
      </c>
      <c r="DQ38">
        <v>-5.780081041513069E-5</v>
      </c>
      <c r="DR38">
        <v>7.7783687585597908E-2</v>
      </c>
      <c r="DS38">
        <v>-7.636556923262347E-2</v>
      </c>
      <c r="DT38">
        <v>9.6905823622443085E-2</v>
      </c>
      <c r="DU38">
        <v>-7.4822689294147413E-2</v>
      </c>
      <c r="DV38">
        <v>-7.0513930298288938E-2</v>
      </c>
      <c r="DW38">
        <v>8.8422910093379242E-2</v>
      </c>
      <c r="DX38">
        <v>-2.5367803389786574E-3</v>
      </c>
      <c r="DY38">
        <v>3.30933021930951E-2</v>
      </c>
      <c r="DZ38">
        <v>2.6671979325714364E-3</v>
      </c>
      <c r="EA38">
        <v>3.5971372291629493E-2</v>
      </c>
      <c r="EB38">
        <v>0.17036198015845622</v>
      </c>
      <c r="EC38">
        <v>-4.7825242308762103E-2</v>
      </c>
      <c r="ED38">
        <v>2.1675583069572135E-2</v>
      </c>
      <c r="EE38">
        <v>4.2029464795619725E-2</v>
      </c>
      <c r="EF38">
        <v>-0.25873231728641793</v>
      </c>
      <c r="EG38">
        <v>-6.0980868430493317E-3</v>
      </c>
      <c r="EH38">
        <v>4.5959611185088598E-3</v>
      </c>
      <c r="EI38">
        <v>-6.6616136086484395E-2</v>
      </c>
      <c r="EJ38">
        <v>3.5269263733346393E-2</v>
      </c>
      <c r="EK38">
        <v>2.9969345111011743E-2</v>
      </c>
      <c r="EL38">
        <v>2.8527317078642832E-2</v>
      </c>
      <c r="EM38">
        <v>3.8471006566724933E-2</v>
      </c>
      <c r="EN38">
        <v>0.13106347166329846</v>
      </c>
      <c r="EO38">
        <v>8.5854395593314056E-5</v>
      </c>
      <c r="EP38">
        <v>7.1984120623885825E-3</v>
      </c>
      <c r="EQ38">
        <v>3.0708804836147099E-2</v>
      </c>
      <c r="ER38">
        <v>1.2019178821461458E-2</v>
      </c>
      <c r="ES38">
        <v>3.1889921624633014E-2</v>
      </c>
      <c r="ET38">
        <v>-0.14821065017771287</v>
      </c>
      <c r="EU38">
        <v>-0.45293702512356282</v>
      </c>
      <c r="EV38">
        <v>-2.6649786473276912E-3</v>
      </c>
      <c r="EW38">
        <v>9.4942959047082545E-4</v>
      </c>
      <c r="EX38">
        <v>0.16877550555131524</v>
      </c>
      <c r="EY38">
        <v>7.1082679158484111E-2</v>
      </c>
      <c r="EZ38">
        <v>0.10282403666127583</v>
      </c>
      <c r="FA38">
        <v>0.13227153265568178</v>
      </c>
      <c r="FB38">
        <v>-0.13823362240487172</v>
      </c>
      <c r="FC38">
        <v>7.072920131441307E-2</v>
      </c>
      <c r="FD38">
        <v>2.6098939719703215E-2</v>
      </c>
      <c r="FE38">
        <v>-0.24805056153933533</v>
      </c>
      <c r="FF38">
        <v>-0.40121495135259139</v>
      </c>
      <c r="FG38">
        <v>-1.1160985098165313E-3</v>
      </c>
      <c r="FH38">
        <v>6.7177761590819077E-2</v>
      </c>
      <c r="FI38">
        <v>-1.1610717341323445E-2</v>
      </c>
      <c r="FJ38">
        <v>-0.44412958568865019</v>
      </c>
      <c r="FK38">
        <v>0.13566893543075806</v>
      </c>
      <c r="FL38">
        <v>-1.6529009339824575E-2</v>
      </c>
      <c r="FM38">
        <v>-3.0227015667759759E-4</v>
      </c>
      <c r="FN38">
        <v>-0.11244202838012375</v>
      </c>
      <c r="FO38">
        <v>-3.5006969075424242E-2</v>
      </c>
      <c r="FP38">
        <v>-0.19720895304227873</v>
      </c>
      <c r="FQ38">
        <v>-0.305714227027576</v>
      </c>
      <c r="FR38">
        <v>1.3839065295653359E-2</v>
      </c>
      <c r="FS38">
        <v>0.13284701036979804</v>
      </c>
      <c r="FT38">
        <v>-5.9750218548540679E-2</v>
      </c>
      <c r="FU38">
        <v>-0.32991839828465269</v>
      </c>
      <c r="FV38">
        <v>-0.50394140478535754</v>
      </c>
      <c r="FW38">
        <v>1.3197061783151557E-2</v>
      </c>
      <c r="FX38">
        <v>-0.46684106023014177</v>
      </c>
      <c r="FY38">
        <v>-3.4057022990727021E-2</v>
      </c>
      <c r="FZ38">
        <v>-0.21836019154056763</v>
      </c>
      <c r="GA38">
        <v>-0.22113579101262631</v>
      </c>
      <c r="GB38">
        <v>-0.18557764457304662</v>
      </c>
      <c r="GC38">
        <v>-1.542332249860397E-2</v>
      </c>
      <c r="GD38">
        <v>-0.43905773909827317</v>
      </c>
      <c r="GE38">
        <v>8.7746609824604457E-2</v>
      </c>
      <c r="GF38">
        <v>-0.36308936847591206</v>
      </c>
      <c r="GG38">
        <v>1.907603211807463E-2</v>
      </c>
      <c r="GH38">
        <v>-0.17090114323046041</v>
      </c>
      <c r="GI38">
        <v>1.8122375117331061E-2</v>
      </c>
      <c r="GJ38">
        <v>5.3057979477841591E-2</v>
      </c>
      <c r="GK38">
        <v>1.4558542696935272E-2</v>
      </c>
      <c r="GL38">
        <v>-0.41192177054631685</v>
      </c>
      <c r="GM38">
        <v>-1.6198522410008777E-2</v>
      </c>
      <c r="GN38">
        <v>-6.5943876639129761E-2</v>
      </c>
      <c r="GO38">
        <v>-9.65736326834023E-2</v>
      </c>
      <c r="GP38">
        <v>-0.3988191826761544</v>
      </c>
      <c r="GQ38">
        <v>6.7410214467352667E-2</v>
      </c>
      <c r="GR38">
        <v>-0.41624315284260444</v>
      </c>
      <c r="GS38">
        <v>-0.65534237290772579</v>
      </c>
      <c r="GT38">
        <v>-0.11470386736532096</v>
      </c>
      <c r="GU38">
        <v>-0.40829259415291086</v>
      </c>
      <c r="GV38">
        <v>1.4206494225981515E-2</v>
      </c>
      <c r="GW38">
        <v>-0.26590045221446995</v>
      </c>
      <c r="GX38">
        <v>1.8986358300557064E-2</v>
      </c>
      <c r="GY38">
        <v>-0.39455390912663746</v>
      </c>
      <c r="GZ38">
        <v>-0.16915077239737519</v>
      </c>
      <c r="HA38">
        <v>-0.44740839947782446</v>
      </c>
      <c r="HB38">
        <v>-4.3274163954434182E-2</v>
      </c>
      <c r="HC38">
        <v>-0.35543766002632537</v>
      </c>
      <c r="HD38">
        <v>-0.25150756308070243</v>
      </c>
      <c r="HE38">
        <v>-0.11385862937445849</v>
      </c>
      <c r="HF38">
        <v>-0.61837689481955105</v>
      </c>
      <c r="HG38">
        <v>-9.2761694496556774E-2</v>
      </c>
      <c r="HH38">
        <v>-0.28063055202926762</v>
      </c>
      <c r="HI38">
        <v>-0.3629558323465778</v>
      </c>
      <c r="HJ38">
        <v>-0.57579229156412937</v>
      </c>
      <c r="HK38">
        <v>7.7292590461852974E-3</v>
      </c>
      <c r="HL38">
        <v>-0.47121015737490118</v>
      </c>
      <c r="HM38">
        <v>-0.27071386564361638</v>
      </c>
      <c r="HN38">
        <v>-0.25184674413210595</v>
      </c>
      <c r="HO38">
        <v>-0.44018897742141977</v>
      </c>
      <c r="HP38">
        <v>-0.48053620396106478</v>
      </c>
      <c r="HQ38">
        <v>-0.16396809942334761</v>
      </c>
      <c r="HR38">
        <v>-9.0397988654620006E-3</v>
      </c>
      <c r="HS38">
        <v>-0.44339995356205858</v>
      </c>
      <c r="HT38">
        <v>-0.31472218530583324</v>
      </c>
      <c r="HU38">
        <v>-0.75</v>
      </c>
      <c r="HV38">
        <v>-0.43289112240570032</v>
      </c>
      <c r="HW38">
        <v>-0.51361891271621218</v>
      </c>
      <c r="HX38">
        <v>-0.53433302214804046</v>
      </c>
      <c r="HY38">
        <v>-3.6007132177860834E-2</v>
      </c>
      <c r="HZ38">
        <v>-0.29865719697869536</v>
      </c>
      <c r="IA38">
        <v>-0.5609094469856144</v>
      </c>
      <c r="IB38">
        <v>1.4416269096578437E-2</v>
      </c>
      <c r="IC38">
        <v>-0.18504123335783304</v>
      </c>
      <c r="ID38">
        <v>-0.56933371460400983</v>
      </c>
      <c r="IE38">
        <v>-0.41143680413970574</v>
      </c>
      <c r="IF38">
        <v>0.18401223205857178</v>
      </c>
      <c r="IG38">
        <v>-0.40384457606328816</v>
      </c>
      <c r="IH38">
        <v>-0.34518385899767962</v>
      </c>
      <c r="II38">
        <v>-0.19934825288470359</v>
      </c>
      <c r="IJ38">
        <v>-0.69177301069538266</v>
      </c>
      <c r="IK38">
        <v>-9.9480999589452196E-2</v>
      </c>
      <c r="IL38">
        <v>-0.57928581601323303</v>
      </c>
      <c r="IM38">
        <v>-0.40679003626633009</v>
      </c>
      <c r="IN38">
        <v>-0.59114824319528547</v>
      </c>
      <c r="IO38">
        <v>-0.42904757994391185</v>
      </c>
      <c r="IP38">
        <v>-0.68952119668779333</v>
      </c>
      <c r="IQ38">
        <v>-0.37606143444441342</v>
      </c>
      <c r="IR38">
        <v>-0.39979170958155047</v>
      </c>
      <c r="IS38">
        <v>-0.63618084179507972</v>
      </c>
      <c r="IT38">
        <v>-0.64305556926273577</v>
      </c>
      <c r="IU38">
        <v>-0.59252922681886189</v>
      </c>
      <c r="IV38">
        <v>-0.29740632345240325</v>
      </c>
      <c r="IW38">
        <v>-0.58074694198438848</v>
      </c>
      <c r="IX38">
        <v>-0.35394257472314139</v>
      </c>
      <c r="IY38">
        <v>-0.11658218357571959</v>
      </c>
      <c r="IZ38">
        <v>-0.5104644029833274</v>
      </c>
      <c r="JA38">
        <v>-0.31697592758195642</v>
      </c>
      <c r="JB38">
        <v>-0.62693896314799202</v>
      </c>
      <c r="JC38">
        <v>-0.43138778864779043</v>
      </c>
      <c r="JD38">
        <v>8.0091048334699523E-3</v>
      </c>
      <c r="JE38">
        <v>-0.52670252508602344</v>
      </c>
      <c r="JF38">
        <v>-0.28147746028662274</v>
      </c>
      <c r="JG38">
        <v>-0.57919281700458158</v>
      </c>
      <c r="JH38">
        <v>-0.4392285339177544</v>
      </c>
      <c r="JI38">
        <v>9.7139963733131413E-2</v>
      </c>
      <c r="JJ38">
        <v>-1.059591527782368E-2</v>
      </c>
      <c r="JK38">
        <v>-0.57472966401840109</v>
      </c>
      <c r="JL38">
        <v>-0.12471220925623915</v>
      </c>
      <c r="JM38">
        <v>-0.26596327688341687</v>
      </c>
      <c r="JN38">
        <v>-0.40176934545153953</v>
      </c>
      <c r="JO38">
        <v>-0.46147862637081533</v>
      </c>
      <c r="JP38">
        <v>-0.36115221774676326</v>
      </c>
      <c r="JQ38">
        <v>-0.17201780464224467</v>
      </c>
      <c r="JR38">
        <v>-0.40985820184853317</v>
      </c>
      <c r="JS38">
        <v>-0.63292761790353702</v>
      </c>
      <c r="JT38">
        <v>-0.5681794644935102</v>
      </c>
      <c r="JU38">
        <v>-0.60618407707275257</v>
      </c>
      <c r="JV38">
        <v>-0.36610418730396282</v>
      </c>
      <c r="JW38">
        <v>-0.38273467010505674</v>
      </c>
      <c r="JX38">
        <v>-0.31998014783520856</v>
      </c>
      <c r="JY38">
        <v>3.2736253193677359E-3</v>
      </c>
      <c r="JZ38">
        <v>-9.9833433721050455E-2</v>
      </c>
      <c r="KA38">
        <v>-0.61662583112787406</v>
      </c>
      <c r="KB38">
        <v>-0.19009412141144458</v>
      </c>
      <c r="KC38">
        <v>3.3019606198908868E-2</v>
      </c>
      <c r="KD38">
        <v>-0.23108648476937246</v>
      </c>
      <c r="KE38">
        <v>-0.42713702538842607</v>
      </c>
      <c r="KF38">
        <v>-2.913407776346633E-2</v>
      </c>
      <c r="KG38">
        <v>0.19791742370185778</v>
      </c>
      <c r="KH38">
        <v>-0.23928805960601643</v>
      </c>
      <c r="KI38">
        <v>-0.33433178024829668</v>
      </c>
      <c r="KJ38">
        <v>-2.6433828432143109E-2</v>
      </c>
      <c r="KK38">
        <v>-0.61096690187784441</v>
      </c>
      <c r="KL38">
        <v>-0.45686597637078286</v>
      </c>
      <c r="KM38">
        <v>-0.12380872139935996</v>
      </c>
      <c r="KN38">
        <v>-0.64838321683224409</v>
      </c>
      <c r="KO38">
        <v>-0.18728625198694737</v>
      </c>
      <c r="KP38">
        <v>-0.35473983860016295</v>
      </c>
      <c r="KQ38">
        <v>-0.26543195969574518</v>
      </c>
      <c r="KR38">
        <v>-0.15340186174962067</v>
      </c>
      <c r="KS38">
        <v>1.2554249745715507E-2</v>
      </c>
      <c r="KT38">
        <v>8.9754381368944508E-2</v>
      </c>
      <c r="KU38">
        <v>-0.39939979029874845</v>
      </c>
      <c r="KV38">
        <v>7.8642753375118293E-2</v>
      </c>
      <c r="KW38">
        <v>-9.1055110958054727E-2</v>
      </c>
      <c r="KX38">
        <v>-3.4464720201096144E-2</v>
      </c>
      <c r="KY38">
        <v>-0.51030345885078177</v>
      </c>
      <c r="KZ38">
        <v>1.503054273442809E-2</v>
      </c>
      <c r="LA38">
        <v>-0.16072165134744756</v>
      </c>
      <c r="LB38">
        <v>-0.2274776544792694</v>
      </c>
      <c r="LC38">
        <v>-0.34995083572931329</v>
      </c>
      <c r="LD38">
        <v>-0.14978533572297084</v>
      </c>
      <c r="LE38">
        <v>4.7064778998404951E-2</v>
      </c>
      <c r="LF38">
        <v>-0.33809961405147232</v>
      </c>
      <c r="LG38">
        <v>-2.1531854125130267E-2</v>
      </c>
      <c r="LH38">
        <v>-0.44695435584664672</v>
      </c>
      <c r="LI38">
        <v>-1.2046250257698383E-2</v>
      </c>
      <c r="LJ38">
        <v>-2.38081598168812E-2</v>
      </c>
      <c r="LK38">
        <v>4.6814333234634596E-2</v>
      </c>
      <c r="LL38">
        <v>-0.53658662477031194</v>
      </c>
    </row>
    <row r="39" spans="1:324">
      <c r="A39" s="2">
        <v>0.35416666666666669</v>
      </c>
      <c r="B39">
        <v>-0.37038810260574084</v>
      </c>
      <c r="C39">
        <v>2.8631622237676756E-2</v>
      </c>
      <c r="D39">
        <v>8.1960906459724911E-2</v>
      </c>
      <c r="E39">
        <v>0.15517957278816127</v>
      </c>
      <c r="F39">
        <v>3.8763317510826803E-2</v>
      </c>
      <c r="G39">
        <v>8.8635067731618056E-2</v>
      </c>
      <c r="H39">
        <v>-0.22385946384346875</v>
      </c>
      <c r="I39">
        <v>-5.1299159580032352E-2</v>
      </c>
      <c r="J39">
        <v>-0.10888701306624064</v>
      </c>
      <c r="K39">
        <v>-0.42569760313549276</v>
      </c>
      <c r="L39">
        <v>-9.2140696210358877E-3</v>
      </c>
      <c r="M39">
        <v>5.5166332213512713E-2</v>
      </c>
      <c r="N39">
        <v>4.1295927469229742E-2</v>
      </c>
      <c r="O39">
        <v>-0.32989690022501272</v>
      </c>
      <c r="P39">
        <v>0.11309759138286445</v>
      </c>
      <c r="Q39">
        <v>-8.7838578739877993E-2</v>
      </c>
      <c r="R39">
        <v>-2.7507348875883745E-2</v>
      </c>
      <c r="S39">
        <v>-1.9211935971093106E-3</v>
      </c>
      <c r="T39">
        <v>-0.1447897490440879</v>
      </c>
      <c r="U39">
        <v>-0.18969649113519102</v>
      </c>
      <c r="V39">
        <v>-0.30065150542678976</v>
      </c>
      <c r="W39">
        <v>0.11959815597544025</v>
      </c>
      <c r="X39">
        <v>2.5099069503553271E-3</v>
      </c>
      <c r="Y39">
        <v>-6.7135790591515473E-3</v>
      </c>
      <c r="Z39">
        <v>-0.13079374260717247</v>
      </c>
      <c r="AA39">
        <v>1.7758934964009057E-2</v>
      </c>
      <c r="AB39">
        <v>7.4443375132386427E-2</v>
      </c>
      <c r="AC39">
        <v>-0.12231025505428675</v>
      </c>
      <c r="AD39">
        <v>3.1927236427446966E-3</v>
      </c>
      <c r="AE39">
        <v>-1.8604230020879547E-2</v>
      </c>
      <c r="AF39">
        <v>-4.4732000054413079E-2</v>
      </c>
      <c r="AG39">
        <v>3.3885929650183652E-2</v>
      </c>
      <c r="AH39">
        <v>3.2563624924608556E-2</v>
      </c>
      <c r="AI39">
        <v>-0.30485927287779774</v>
      </c>
      <c r="AJ39">
        <v>-2.9423726889036533E-2</v>
      </c>
      <c r="AK39">
        <v>-1.3722424988530723E-2</v>
      </c>
      <c r="AL39">
        <v>-3.8688986505976152E-3</v>
      </c>
      <c r="AM39">
        <v>6.1824937543651067E-3</v>
      </c>
      <c r="AN39">
        <v>-2.4394658570633149E-3</v>
      </c>
      <c r="AO39">
        <v>3.9332869143161905E-2</v>
      </c>
      <c r="AP39">
        <v>2.6958925566060037E-2</v>
      </c>
      <c r="AQ39">
        <v>5.9586904419496829E-2</v>
      </c>
      <c r="AR39">
        <v>-3.9700510181489179E-2</v>
      </c>
      <c r="AS39">
        <v>-4.5206857758819038E-2</v>
      </c>
      <c r="AT39">
        <v>5.0658226998524123E-3</v>
      </c>
      <c r="AU39">
        <v>4.8162640465888994E-2</v>
      </c>
      <c r="AV39">
        <v>5.6944449112169586E-3</v>
      </c>
      <c r="AW39">
        <v>-0.40536900290623235</v>
      </c>
      <c r="AX39">
        <v>2.1844781571470063E-2</v>
      </c>
      <c r="AY39">
        <v>3.6766129622284642E-2</v>
      </c>
      <c r="AZ39">
        <v>2.7668766734073477E-2</v>
      </c>
      <c r="BA39">
        <v>2.9141266399945465E-2</v>
      </c>
      <c r="BB39">
        <v>0.19026565816904223</v>
      </c>
      <c r="BC39">
        <v>-0.26462888095850401</v>
      </c>
      <c r="BD39">
        <v>7.3057753712182207E-3</v>
      </c>
      <c r="BE39">
        <v>0.10089420955530481</v>
      </c>
      <c r="BF39">
        <v>-0.2579915582487583</v>
      </c>
      <c r="BG39">
        <v>1.9123789963518514E-2</v>
      </c>
      <c r="BH39">
        <v>-2.7024049300651918E-3</v>
      </c>
      <c r="BI39">
        <v>3.5422557462895794E-3</v>
      </c>
      <c r="BJ39">
        <v>8.6928108823310368E-2</v>
      </c>
      <c r="BK39">
        <v>-2.5539557831473318E-2</v>
      </c>
      <c r="BL39">
        <v>-0.10423573480913582</v>
      </c>
      <c r="BM39">
        <v>2.8356595920278425E-2</v>
      </c>
      <c r="BN39">
        <v>-2.4021397763106144E-2</v>
      </c>
      <c r="BO39">
        <v>-7.0803649428994812E-3</v>
      </c>
      <c r="BP39">
        <v>-2.4410718526713261E-2</v>
      </c>
      <c r="BQ39">
        <v>0.2325813331906508</v>
      </c>
      <c r="BR39">
        <v>0.1224963644710332</v>
      </c>
      <c r="BS39">
        <v>-2.7265500619053161E-2</v>
      </c>
      <c r="BT39">
        <v>4.096974291160458E-2</v>
      </c>
      <c r="BU39">
        <v>5.7582549659085491E-2</v>
      </c>
      <c r="BV39">
        <v>-4.0271995836406699E-2</v>
      </c>
      <c r="BW39">
        <v>1.0955834443798065E-2</v>
      </c>
      <c r="BX39">
        <v>0.10853208305913187</v>
      </c>
      <c r="BY39">
        <v>0.14989165649390032</v>
      </c>
      <c r="BZ39">
        <v>3.8616683534363427E-2</v>
      </c>
      <c r="CA39">
        <v>-1.9225596408593823E-2</v>
      </c>
      <c r="CB39">
        <v>-7.7003556057666095E-2</v>
      </c>
      <c r="CC39">
        <v>5.5113894167122E-2</v>
      </c>
      <c r="CD39">
        <v>5.2576878712683087E-2</v>
      </c>
      <c r="CE39">
        <v>-8.052251658696187E-2</v>
      </c>
      <c r="CF39">
        <v>-1.5293878976080836E-2</v>
      </c>
      <c r="CG39">
        <v>-3.6228030262406119E-2</v>
      </c>
      <c r="CH39">
        <v>4.3061314158109702E-2</v>
      </c>
      <c r="CI39">
        <v>8.3331161443251367E-2</v>
      </c>
      <c r="CJ39">
        <v>0.15696276393856995</v>
      </c>
      <c r="CK39">
        <v>2.9851401331799216E-2</v>
      </c>
      <c r="CL39">
        <v>-4.2907061304510122E-2</v>
      </c>
      <c r="CM39">
        <v>3.4755819704404521E-3</v>
      </c>
      <c r="CN39">
        <v>0.16705991052443148</v>
      </c>
      <c r="CO39">
        <v>-8.8452028591006621E-2</v>
      </c>
      <c r="CP39">
        <v>-0.10527535622143137</v>
      </c>
      <c r="CQ39">
        <v>8.0005307250857693E-2</v>
      </c>
      <c r="CR39">
        <v>0.16799347852327587</v>
      </c>
      <c r="CS39">
        <v>2.6324177466316635E-2</v>
      </c>
      <c r="CT39">
        <v>-4.7621508925485088E-3</v>
      </c>
      <c r="CU39">
        <v>1.8654459188627983E-2</v>
      </c>
      <c r="CV39">
        <v>1.2948749897704963E-2</v>
      </c>
      <c r="CW39">
        <v>0.1584381128206975</v>
      </c>
      <c r="CX39">
        <v>0.1131466922556225</v>
      </c>
      <c r="CY39">
        <v>-7.737831758956217E-3</v>
      </c>
      <c r="CZ39">
        <v>7.7324348272015189E-2</v>
      </c>
      <c r="DA39">
        <v>-4.8768301727409508E-2</v>
      </c>
      <c r="DB39">
        <v>2.9239006846952645E-2</v>
      </c>
      <c r="DC39">
        <v>-5.4113607743731883E-2</v>
      </c>
      <c r="DD39">
        <v>8.9416542945964225E-2</v>
      </c>
      <c r="DE39">
        <v>1.3623865407822601E-2</v>
      </c>
      <c r="DF39">
        <v>4.3246361496895085E-2</v>
      </c>
      <c r="DG39">
        <v>2.6763448065050321E-2</v>
      </c>
      <c r="DH39">
        <v>-4.4472098673062267E-2</v>
      </c>
      <c r="DI39">
        <v>8.1389618416966777E-3</v>
      </c>
      <c r="DJ39">
        <v>-5.9057293009748546E-2</v>
      </c>
      <c r="DK39">
        <v>-1.5921225073485451E-2</v>
      </c>
      <c r="DL39">
        <v>-8.8727366112853701E-2</v>
      </c>
      <c r="DM39">
        <v>0.12886924389626886</v>
      </c>
      <c r="DN39">
        <v>-1.1983441615315461E-2</v>
      </c>
      <c r="DO39">
        <v>-5.4841020791101206E-3</v>
      </c>
      <c r="DP39">
        <v>-1.1190820569812437E-3</v>
      </c>
      <c r="DQ39">
        <v>-5.780081041513069E-5</v>
      </c>
      <c r="DR39">
        <v>7.7783687585597908E-2</v>
      </c>
      <c r="DS39">
        <v>-7.636556923262347E-2</v>
      </c>
      <c r="DT39">
        <v>9.6905823622443085E-2</v>
      </c>
      <c r="DU39">
        <v>-7.4822689294147413E-2</v>
      </c>
      <c r="DV39">
        <v>-7.0513930298288938E-2</v>
      </c>
      <c r="DW39">
        <v>8.8422910093379242E-2</v>
      </c>
      <c r="DX39">
        <v>-2.5367803389786574E-3</v>
      </c>
      <c r="DY39">
        <v>3.30933021930951E-2</v>
      </c>
      <c r="DZ39">
        <v>2.6671979325714364E-3</v>
      </c>
      <c r="EA39">
        <v>3.5971372291629493E-2</v>
      </c>
      <c r="EB39">
        <v>0.17036198015845622</v>
      </c>
      <c r="EC39">
        <v>-4.7825242308762103E-2</v>
      </c>
      <c r="ED39">
        <v>2.1675583069572135E-2</v>
      </c>
      <c r="EE39">
        <v>4.2029464795619725E-2</v>
      </c>
      <c r="EF39">
        <v>-0.25873231728641793</v>
      </c>
      <c r="EG39">
        <v>-6.0980868430493317E-3</v>
      </c>
      <c r="EH39">
        <v>4.5959611185088598E-3</v>
      </c>
      <c r="EI39">
        <v>-6.6616136086484395E-2</v>
      </c>
      <c r="EJ39">
        <v>3.5269263733346393E-2</v>
      </c>
      <c r="EK39">
        <v>2.9969345111011743E-2</v>
      </c>
      <c r="EL39">
        <v>2.8527317078642832E-2</v>
      </c>
      <c r="EM39">
        <v>3.8471006566724933E-2</v>
      </c>
      <c r="EN39">
        <v>0.13106347166329846</v>
      </c>
      <c r="EO39">
        <v>8.5854395593314056E-5</v>
      </c>
      <c r="EP39">
        <v>7.1984120623885825E-3</v>
      </c>
      <c r="EQ39">
        <v>3.0708804836147099E-2</v>
      </c>
      <c r="ER39">
        <v>1.2019178821461458E-2</v>
      </c>
      <c r="ES39">
        <v>3.1889921624633014E-2</v>
      </c>
      <c r="ET39">
        <v>-0.14821065017771287</v>
      </c>
      <c r="EU39">
        <v>-0.45293702512356282</v>
      </c>
      <c r="EV39">
        <v>-2.6649786473276912E-3</v>
      </c>
      <c r="EW39">
        <v>9.4942959047082545E-4</v>
      </c>
      <c r="EX39">
        <v>0.16877550555131524</v>
      </c>
      <c r="EY39">
        <v>7.1082679158484111E-2</v>
      </c>
      <c r="EZ39">
        <v>0.10282403666127583</v>
      </c>
      <c r="FA39">
        <v>0.13227153265568178</v>
      </c>
      <c r="FB39">
        <v>-0.13823362240487172</v>
      </c>
      <c r="FC39">
        <v>7.072920131441307E-2</v>
      </c>
      <c r="FD39">
        <v>2.6098939719703215E-2</v>
      </c>
      <c r="FE39">
        <v>-0.24805056153933533</v>
      </c>
      <c r="FF39">
        <v>-0.40121495135259139</v>
      </c>
      <c r="FG39">
        <v>-1.1160985098165313E-3</v>
      </c>
      <c r="FH39">
        <v>6.7177761590819077E-2</v>
      </c>
      <c r="FI39">
        <v>-1.1610717341323445E-2</v>
      </c>
      <c r="FJ39">
        <v>-0.44412958568865019</v>
      </c>
      <c r="FK39">
        <v>0.13566893543075806</v>
      </c>
      <c r="FL39">
        <v>-1.6529009339824575E-2</v>
      </c>
      <c r="FM39">
        <v>-3.0227015667759759E-4</v>
      </c>
      <c r="FN39">
        <v>-0.11244202838012375</v>
      </c>
      <c r="FO39">
        <v>-3.5006969075424242E-2</v>
      </c>
      <c r="FP39">
        <v>-0.19720895304227873</v>
      </c>
      <c r="FQ39">
        <v>-0.305714227027576</v>
      </c>
      <c r="FR39">
        <v>1.3839065295653359E-2</v>
      </c>
      <c r="FS39">
        <v>0.13284701036979804</v>
      </c>
      <c r="FT39">
        <v>-5.9750218548540679E-2</v>
      </c>
      <c r="FU39">
        <v>-0.32991839828465269</v>
      </c>
      <c r="FV39">
        <v>-0.50394140478535754</v>
      </c>
      <c r="FW39">
        <v>1.3197061783151557E-2</v>
      </c>
      <c r="FX39">
        <v>-0.46684106023014177</v>
      </c>
      <c r="FY39">
        <v>-3.4057022990727021E-2</v>
      </c>
      <c r="FZ39">
        <v>-0.21836019154056763</v>
      </c>
      <c r="GA39">
        <v>-0.22113579101262631</v>
      </c>
      <c r="GB39">
        <v>-0.18557764457304662</v>
      </c>
      <c r="GC39">
        <v>-1.542332249860397E-2</v>
      </c>
      <c r="GD39">
        <v>-0.43905773909827317</v>
      </c>
      <c r="GE39">
        <v>8.7746609824604457E-2</v>
      </c>
      <c r="GF39">
        <v>-0.36308936847591206</v>
      </c>
      <c r="GG39">
        <v>1.907603211807463E-2</v>
      </c>
      <c r="GH39">
        <v>-0.17090114323046041</v>
      </c>
      <c r="GI39">
        <v>1.8122375117331061E-2</v>
      </c>
      <c r="GJ39">
        <v>5.3057979477841591E-2</v>
      </c>
      <c r="GK39">
        <v>1.4558542696935272E-2</v>
      </c>
      <c r="GL39">
        <v>-0.41192177054631685</v>
      </c>
      <c r="GM39">
        <v>-1.6198522410008777E-2</v>
      </c>
      <c r="GN39">
        <v>-6.5943876639129761E-2</v>
      </c>
      <c r="GO39">
        <v>-9.65736326834023E-2</v>
      </c>
      <c r="GP39">
        <v>-0.3988191826761544</v>
      </c>
      <c r="GQ39">
        <v>6.7410214467352667E-2</v>
      </c>
      <c r="GR39">
        <v>-0.41624315284260444</v>
      </c>
      <c r="GS39">
        <v>-0.65534237290772579</v>
      </c>
      <c r="GT39">
        <v>-0.11470386736532096</v>
      </c>
      <c r="GU39">
        <v>-0.40829259415291086</v>
      </c>
      <c r="GV39">
        <v>1.4206494225981515E-2</v>
      </c>
      <c r="GW39">
        <v>-0.26590045221446995</v>
      </c>
      <c r="GX39">
        <v>1.8986358300557064E-2</v>
      </c>
      <c r="GY39">
        <v>-0.39455390912663746</v>
      </c>
      <c r="GZ39">
        <v>-0.16915077239737519</v>
      </c>
      <c r="HA39">
        <v>-0.44740839947782446</v>
      </c>
      <c r="HB39">
        <v>-4.3274163954434182E-2</v>
      </c>
      <c r="HC39">
        <v>-0.35543766002632537</v>
      </c>
      <c r="HD39">
        <v>-0.25150756308070243</v>
      </c>
      <c r="HE39">
        <v>-0.11385862937445849</v>
      </c>
      <c r="HF39">
        <v>-0.61837689481955105</v>
      </c>
      <c r="HG39">
        <v>-9.2761694496556774E-2</v>
      </c>
      <c r="HH39">
        <v>-0.28063055202926762</v>
      </c>
      <c r="HI39">
        <v>-0.3629558323465778</v>
      </c>
      <c r="HJ39">
        <v>-0.57579229156412937</v>
      </c>
      <c r="HK39">
        <v>7.7292590461852974E-3</v>
      </c>
      <c r="HL39">
        <v>-0.47121015737490118</v>
      </c>
      <c r="HM39">
        <v>-0.27071386564361638</v>
      </c>
      <c r="HN39">
        <v>-0.25184674413210595</v>
      </c>
      <c r="HO39">
        <v>-0.44018897742141977</v>
      </c>
      <c r="HP39">
        <v>-0.48053620396106478</v>
      </c>
      <c r="HQ39">
        <v>-0.16396809942334761</v>
      </c>
      <c r="HR39">
        <v>-9.0397988654620006E-3</v>
      </c>
      <c r="HS39">
        <v>-0.44339995356205858</v>
      </c>
      <c r="HT39">
        <v>-0.31472218530583324</v>
      </c>
      <c r="HU39">
        <v>-0.75</v>
      </c>
      <c r="HV39">
        <v>-0.43289112240570032</v>
      </c>
      <c r="HW39">
        <v>-0.51361891271621218</v>
      </c>
      <c r="HX39">
        <v>-0.53433302214804046</v>
      </c>
      <c r="HY39">
        <v>-3.6007132177860834E-2</v>
      </c>
      <c r="HZ39">
        <v>-0.29865719697869536</v>
      </c>
      <c r="IA39">
        <v>-0.5609094469856144</v>
      </c>
      <c r="IB39">
        <v>1.4416269096578437E-2</v>
      </c>
      <c r="IC39">
        <v>-0.18504123335783304</v>
      </c>
      <c r="ID39">
        <v>-0.56933371460400983</v>
      </c>
      <c r="IE39">
        <v>-0.41143680413970574</v>
      </c>
      <c r="IF39">
        <v>0.18401223205857178</v>
      </c>
      <c r="IG39">
        <v>-0.40384457606328816</v>
      </c>
      <c r="IH39">
        <v>-0.34518385899767962</v>
      </c>
      <c r="II39">
        <v>-0.19934825288470359</v>
      </c>
      <c r="IJ39">
        <v>-0.69177301069538266</v>
      </c>
      <c r="IK39">
        <v>-9.9480999589452196E-2</v>
      </c>
      <c r="IL39">
        <v>-0.57928581601323303</v>
      </c>
      <c r="IM39">
        <v>-0.40679003626633009</v>
      </c>
      <c r="IN39">
        <v>-0.59114824319528547</v>
      </c>
      <c r="IO39">
        <v>-0.42904757994391185</v>
      </c>
      <c r="IP39">
        <v>-0.68952119668779333</v>
      </c>
      <c r="IQ39">
        <v>-0.37606143444441342</v>
      </c>
      <c r="IR39">
        <v>-0.39979170958155047</v>
      </c>
      <c r="IS39">
        <v>-0.63618084179507972</v>
      </c>
      <c r="IT39">
        <v>-0.64305556926273577</v>
      </c>
      <c r="IU39">
        <v>-0.59252922681886189</v>
      </c>
      <c r="IV39">
        <v>-0.29740632345240325</v>
      </c>
      <c r="IW39">
        <v>-0.58074694198438848</v>
      </c>
      <c r="IX39">
        <v>-0.35394257472314139</v>
      </c>
      <c r="IY39">
        <v>-0.11658218357571959</v>
      </c>
      <c r="IZ39">
        <v>-0.5104644029833274</v>
      </c>
      <c r="JA39">
        <v>-0.31697592758195642</v>
      </c>
      <c r="JB39">
        <v>-0.62693896314799202</v>
      </c>
      <c r="JC39">
        <v>-0.43138778864779043</v>
      </c>
      <c r="JD39">
        <v>8.0091048334699523E-3</v>
      </c>
      <c r="JE39">
        <v>-0.52670252508602344</v>
      </c>
      <c r="JF39">
        <v>-0.28147746028662274</v>
      </c>
      <c r="JG39">
        <v>-0.57919281700458158</v>
      </c>
      <c r="JH39">
        <v>-0.4392285339177544</v>
      </c>
      <c r="JI39">
        <v>9.7139963733131413E-2</v>
      </c>
      <c r="JJ39">
        <v>-1.059591527782368E-2</v>
      </c>
      <c r="JK39">
        <v>-0.57472966401840109</v>
      </c>
      <c r="JL39">
        <v>-0.12471220925623915</v>
      </c>
      <c r="JM39">
        <v>-0.26596327688341687</v>
      </c>
      <c r="JN39">
        <v>-0.40176934545153953</v>
      </c>
      <c r="JO39">
        <v>-0.46147862637081533</v>
      </c>
      <c r="JP39">
        <v>-0.36115221774676326</v>
      </c>
      <c r="JQ39">
        <v>-0.17201780464224467</v>
      </c>
      <c r="JR39">
        <v>-0.40985820184853317</v>
      </c>
      <c r="JS39">
        <v>-0.63292761790353702</v>
      </c>
      <c r="JT39">
        <v>-0.5681794644935102</v>
      </c>
      <c r="JU39">
        <v>-0.60618407707275257</v>
      </c>
      <c r="JV39">
        <v>-0.36610418730396282</v>
      </c>
      <c r="JW39">
        <v>-0.38273467010505674</v>
      </c>
      <c r="JX39">
        <v>-0.31998014783520856</v>
      </c>
      <c r="JY39">
        <v>3.2736253193677359E-3</v>
      </c>
      <c r="JZ39">
        <v>-9.9833433721050455E-2</v>
      </c>
      <c r="KA39">
        <v>-0.61662583112787406</v>
      </c>
      <c r="KB39">
        <v>-0.19009412141144458</v>
      </c>
      <c r="KC39">
        <v>3.3019606198908868E-2</v>
      </c>
      <c r="KD39">
        <v>-0.23108648476937246</v>
      </c>
      <c r="KE39">
        <v>-0.42713702538842607</v>
      </c>
      <c r="KF39">
        <v>-2.913407776346633E-2</v>
      </c>
      <c r="KG39">
        <v>0.19791742370185778</v>
      </c>
      <c r="KH39">
        <v>-0.23928805960601643</v>
      </c>
      <c r="KI39">
        <v>-0.33433178024829668</v>
      </c>
      <c r="KJ39">
        <v>-2.6433828432143109E-2</v>
      </c>
      <c r="KK39">
        <v>-0.61096690187784441</v>
      </c>
      <c r="KL39">
        <v>-0.45686597637078286</v>
      </c>
      <c r="KM39">
        <v>-0.12380872139935996</v>
      </c>
      <c r="KN39">
        <v>-0.64838321683224409</v>
      </c>
      <c r="KO39">
        <v>-0.18728625198694737</v>
      </c>
      <c r="KP39">
        <v>-0.35473983860016295</v>
      </c>
      <c r="KQ39">
        <v>-0.26543195969574518</v>
      </c>
      <c r="KR39">
        <v>-0.15340186174962067</v>
      </c>
      <c r="KS39">
        <v>1.2554249745715507E-2</v>
      </c>
      <c r="KT39">
        <v>8.9754381368944508E-2</v>
      </c>
      <c r="KU39">
        <v>-0.39939979029874845</v>
      </c>
      <c r="KV39">
        <v>7.8642753375118293E-2</v>
      </c>
      <c r="KW39">
        <v>-9.1055110958054727E-2</v>
      </c>
      <c r="KX39">
        <v>-3.4464720201096144E-2</v>
      </c>
      <c r="KY39">
        <v>-0.51030345885078177</v>
      </c>
      <c r="KZ39">
        <v>1.503054273442809E-2</v>
      </c>
      <c r="LA39">
        <v>-0.16072165134744756</v>
      </c>
      <c r="LB39">
        <v>-0.2274776544792694</v>
      </c>
      <c r="LC39">
        <v>-0.34995083572931329</v>
      </c>
      <c r="LD39">
        <v>-0.14978533572297084</v>
      </c>
      <c r="LE39">
        <v>4.7064778998404951E-2</v>
      </c>
      <c r="LF39">
        <v>-0.33809961405147232</v>
      </c>
      <c r="LG39">
        <v>-2.1531854125130267E-2</v>
      </c>
      <c r="LH39">
        <v>-0.44695435584664672</v>
      </c>
      <c r="LI39">
        <v>-1.2046250257698383E-2</v>
      </c>
      <c r="LJ39">
        <v>-2.38081598168812E-2</v>
      </c>
      <c r="LK39">
        <v>4.6814333234634596E-2</v>
      </c>
      <c r="LL39">
        <v>-0.53658662477031194</v>
      </c>
    </row>
    <row r="40" spans="1:324">
      <c r="A40" s="2">
        <v>0.36458333333333331</v>
      </c>
      <c r="B40">
        <v>-0.37038810260574084</v>
      </c>
      <c r="C40">
        <v>2.8631622237676756E-2</v>
      </c>
      <c r="D40">
        <v>8.1960906459724911E-2</v>
      </c>
      <c r="E40">
        <v>0.15517957278816127</v>
      </c>
      <c r="F40">
        <v>3.8763317510826803E-2</v>
      </c>
      <c r="G40">
        <v>8.8635067731618056E-2</v>
      </c>
      <c r="H40">
        <v>-0.22385946384346875</v>
      </c>
      <c r="I40">
        <v>-5.1299159580032352E-2</v>
      </c>
      <c r="J40">
        <v>-0.10888701306624064</v>
      </c>
      <c r="K40">
        <v>-0.42569760313549276</v>
      </c>
      <c r="L40">
        <v>-9.2140696210358877E-3</v>
      </c>
      <c r="M40">
        <v>5.5166332213512713E-2</v>
      </c>
      <c r="N40">
        <v>4.1295927469229742E-2</v>
      </c>
      <c r="O40">
        <v>-0.32989690022501272</v>
      </c>
      <c r="P40">
        <v>0.11309759138286445</v>
      </c>
      <c r="Q40">
        <v>-8.7838578739877993E-2</v>
      </c>
      <c r="R40">
        <v>-2.7507348875883745E-2</v>
      </c>
      <c r="S40">
        <v>-1.9211935971093106E-3</v>
      </c>
      <c r="T40">
        <v>-0.1447897490440879</v>
      </c>
      <c r="U40">
        <v>-0.18969649113519102</v>
      </c>
      <c r="V40">
        <v>-0.30065150542678976</v>
      </c>
      <c r="W40">
        <v>0.11959815597544025</v>
      </c>
      <c r="X40">
        <v>2.5099069503553271E-3</v>
      </c>
      <c r="Y40">
        <v>-6.7135790591515473E-3</v>
      </c>
      <c r="Z40">
        <v>-0.13079374260717247</v>
      </c>
      <c r="AA40">
        <v>1.7758934964009057E-2</v>
      </c>
      <c r="AB40">
        <v>7.4443375132386427E-2</v>
      </c>
      <c r="AC40">
        <v>-0.12231025505428675</v>
      </c>
      <c r="AD40">
        <v>3.1927236427446966E-3</v>
      </c>
      <c r="AE40">
        <v>-1.8604230020879547E-2</v>
      </c>
      <c r="AF40">
        <v>-4.4732000054413079E-2</v>
      </c>
      <c r="AG40">
        <v>3.3885929650183652E-2</v>
      </c>
      <c r="AH40">
        <v>3.2563624924608556E-2</v>
      </c>
      <c r="AI40">
        <v>-0.30485927287779774</v>
      </c>
      <c r="AJ40">
        <v>-2.9423726889036533E-2</v>
      </c>
      <c r="AK40">
        <v>-1.3722424988530723E-2</v>
      </c>
      <c r="AL40">
        <v>-3.8688986505976152E-3</v>
      </c>
      <c r="AM40">
        <v>6.1824937543651067E-3</v>
      </c>
      <c r="AN40">
        <v>-2.4394658570633149E-3</v>
      </c>
      <c r="AO40">
        <v>3.9332869143161905E-2</v>
      </c>
      <c r="AP40">
        <v>2.6958925566060037E-2</v>
      </c>
      <c r="AQ40">
        <v>5.9586904419496829E-2</v>
      </c>
      <c r="AR40">
        <v>-3.9700510181489179E-2</v>
      </c>
      <c r="AS40">
        <v>-4.5206857758819038E-2</v>
      </c>
      <c r="AT40">
        <v>5.0658226998524123E-3</v>
      </c>
      <c r="AU40">
        <v>4.8162640465888994E-2</v>
      </c>
      <c r="AV40">
        <v>5.6944449112169586E-3</v>
      </c>
      <c r="AW40">
        <v>-0.40536900290623235</v>
      </c>
      <c r="AX40">
        <v>2.1844781571470063E-2</v>
      </c>
      <c r="AY40">
        <v>3.6766129622284642E-2</v>
      </c>
      <c r="AZ40">
        <v>2.7668766734073477E-2</v>
      </c>
      <c r="BA40">
        <v>2.9141266399945465E-2</v>
      </c>
      <c r="BB40">
        <v>0.19026565816904223</v>
      </c>
      <c r="BC40">
        <v>-0.26462888095850401</v>
      </c>
      <c r="BD40">
        <v>7.3057753712182207E-3</v>
      </c>
      <c r="BE40">
        <v>0.10089420955530481</v>
      </c>
      <c r="BF40">
        <v>-0.2579915582487583</v>
      </c>
      <c r="BG40">
        <v>1.9123789963518514E-2</v>
      </c>
      <c r="BH40">
        <v>-2.7024049300651918E-3</v>
      </c>
      <c r="BI40">
        <v>3.5422557462895794E-3</v>
      </c>
      <c r="BJ40">
        <v>8.6928108823310368E-2</v>
      </c>
      <c r="BK40">
        <v>-2.5539557831473318E-2</v>
      </c>
      <c r="BL40">
        <v>-0.10423573480913582</v>
      </c>
      <c r="BM40">
        <v>2.8356595920278425E-2</v>
      </c>
      <c r="BN40">
        <v>-2.4021397763106144E-2</v>
      </c>
      <c r="BO40">
        <v>-7.0803649428994812E-3</v>
      </c>
      <c r="BP40">
        <v>-2.4410718526713261E-2</v>
      </c>
      <c r="BQ40">
        <v>0.2325813331906508</v>
      </c>
      <c r="BR40">
        <v>0.1224963644710332</v>
      </c>
      <c r="BS40">
        <v>-2.7265500619053161E-2</v>
      </c>
      <c r="BT40">
        <v>4.096974291160458E-2</v>
      </c>
      <c r="BU40">
        <v>5.7582549659085491E-2</v>
      </c>
      <c r="BV40">
        <v>-4.0271995836406699E-2</v>
      </c>
      <c r="BW40">
        <v>1.0955834443798065E-2</v>
      </c>
      <c r="BX40">
        <v>0.10853208305913187</v>
      </c>
      <c r="BY40">
        <v>0.14989165649390032</v>
      </c>
      <c r="BZ40">
        <v>3.8616683534363427E-2</v>
      </c>
      <c r="CA40">
        <v>-1.9225596408593823E-2</v>
      </c>
      <c r="CB40">
        <v>-7.7003556057666095E-2</v>
      </c>
      <c r="CC40">
        <v>5.5113894167122E-2</v>
      </c>
      <c r="CD40">
        <v>5.2576878712683087E-2</v>
      </c>
      <c r="CE40">
        <v>-8.052251658696187E-2</v>
      </c>
      <c r="CF40">
        <v>-1.5293878976080836E-2</v>
      </c>
      <c r="CG40">
        <v>-3.6228030262406119E-2</v>
      </c>
      <c r="CH40">
        <v>4.3061314158109702E-2</v>
      </c>
      <c r="CI40">
        <v>8.3331161443251367E-2</v>
      </c>
      <c r="CJ40">
        <v>0.15696276393856995</v>
      </c>
      <c r="CK40">
        <v>2.9851401331799216E-2</v>
      </c>
      <c r="CL40">
        <v>-4.2907061304510122E-2</v>
      </c>
      <c r="CM40">
        <v>3.4755819704404521E-3</v>
      </c>
      <c r="CN40">
        <v>0.16705991052443148</v>
      </c>
      <c r="CO40">
        <v>-8.8452028591006621E-2</v>
      </c>
      <c r="CP40">
        <v>-0.10527535622143137</v>
      </c>
      <c r="CQ40">
        <v>8.0005307250857693E-2</v>
      </c>
      <c r="CR40">
        <v>0.16799347852327587</v>
      </c>
      <c r="CS40">
        <v>2.6324177466316635E-2</v>
      </c>
      <c r="CT40">
        <v>-4.7621508925485088E-3</v>
      </c>
      <c r="CU40">
        <v>1.8654459188627983E-2</v>
      </c>
      <c r="CV40">
        <v>1.2948749897704963E-2</v>
      </c>
      <c r="CW40">
        <v>0.1584381128206975</v>
      </c>
      <c r="CX40">
        <v>0.1131466922556225</v>
      </c>
      <c r="CY40">
        <v>-7.737831758956217E-3</v>
      </c>
      <c r="CZ40">
        <v>7.7324348272015189E-2</v>
      </c>
      <c r="DA40">
        <v>-4.8768301727409508E-2</v>
      </c>
      <c r="DB40">
        <v>2.9239006846952645E-2</v>
      </c>
      <c r="DC40">
        <v>-5.4113607743731883E-2</v>
      </c>
      <c r="DD40">
        <v>8.9416542945964225E-2</v>
      </c>
      <c r="DE40">
        <v>1.3623865407822601E-2</v>
      </c>
      <c r="DF40">
        <v>4.3246361496895085E-2</v>
      </c>
      <c r="DG40">
        <v>2.6763448065050321E-2</v>
      </c>
      <c r="DH40">
        <v>-4.4472098673062267E-2</v>
      </c>
      <c r="DI40">
        <v>8.1389618416966777E-3</v>
      </c>
      <c r="DJ40">
        <v>-5.9057293009748546E-2</v>
      </c>
      <c r="DK40">
        <v>-1.5921225073485451E-2</v>
      </c>
      <c r="DL40">
        <v>-8.8727366112853701E-2</v>
      </c>
      <c r="DM40">
        <v>0.12886924389626886</v>
      </c>
      <c r="DN40">
        <v>-1.1983441615315461E-2</v>
      </c>
      <c r="DO40">
        <v>-5.4841020791101206E-3</v>
      </c>
      <c r="DP40">
        <v>-1.1190820569812437E-3</v>
      </c>
      <c r="DQ40">
        <v>-5.780081041513069E-5</v>
      </c>
      <c r="DR40">
        <v>7.7783687585597908E-2</v>
      </c>
      <c r="DS40">
        <v>-7.636556923262347E-2</v>
      </c>
      <c r="DT40">
        <v>9.6905823622443085E-2</v>
      </c>
      <c r="DU40">
        <v>-7.4822689294147413E-2</v>
      </c>
      <c r="DV40">
        <v>-7.0513930298288938E-2</v>
      </c>
      <c r="DW40">
        <v>8.8422910093379242E-2</v>
      </c>
      <c r="DX40">
        <v>-2.5367803389786574E-3</v>
      </c>
      <c r="DY40">
        <v>3.30933021930951E-2</v>
      </c>
      <c r="DZ40">
        <v>2.6671979325714364E-3</v>
      </c>
      <c r="EA40">
        <v>3.5971372291629493E-2</v>
      </c>
      <c r="EB40">
        <v>0.17036198015845622</v>
      </c>
      <c r="EC40">
        <v>-4.7825242308762103E-2</v>
      </c>
      <c r="ED40">
        <v>2.1675583069572135E-2</v>
      </c>
      <c r="EE40">
        <v>4.2029464795619725E-2</v>
      </c>
      <c r="EF40">
        <v>-0.25873231728641793</v>
      </c>
      <c r="EG40">
        <v>-6.0980868430493317E-3</v>
      </c>
      <c r="EH40">
        <v>4.5959611185088598E-3</v>
      </c>
      <c r="EI40">
        <v>-6.6616136086484395E-2</v>
      </c>
      <c r="EJ40">
        <v>3.5269263733346393E-2</v>
      </c>
      <c r="EK40">
        <v>2.9969345111011743E-2</v>
      </c>
      <c r="EL40">
        <v>2.8527317078642832E-2</v>
      </c>
      <c r="EM40">
        <v>3.8471006566724933E-2</v>
      </c>
      <c r="EN40">
        <v>0.13106347166329846</v>
      </c>
      <c r="EO40">
        <v>8.5854395593314056E-5</v>
      </c>
      <c r="EP40">
        <v>7.1984120623885825E-3</v>
      </c>
      <c r="EQ40">
        <v>3.0708804836147099E-2</v>
      </c>
      <c r="ER40">
        <v>1.2019178821461458E-2</v>
      </c>
      <c r="ES40">
        <v>3.1889921624633014E-2</v>
      </c>
      <c r="ET40">
        <v>-0.14821065017771287</v>
      </c>
      <c r="EU40">
        <v>-0.45293702512356282</v>
      </c>
      <c r="EV40">
        <v>-2.6649786473276912E-3</v>
      </c>
      <c r="EW40">
        <v>9.4942959047082545E-4</v>
      </c>
      <c r="EX40">
        <v>0.16877550555131524</v>
      </c>
      <c r="EY40">
        <v>7.1082679158484111E-2</v>
      </c>
      <c r="EZ40">
        <v>0.10282403666127583</v>
      </c>
      <c r="FA40">
        <v>0.13227153265568178</v>
      </c>
      <c r="FB40">
        <v>-0.13823362240487172</v>
      </c>
      <c r="FC40">
        <v>7.072920131441307E-2</v>
      </c>
      <c r="FD40">
        <v>2.6098939719703215E-2</v>
      </c>
      <c r="FE40">
        <v>-0.24805056153933533</v>
      </c>
      <c r="FF40">
        <v>-0.40121495135259139</v>
      </c>
      <c r="FG40">
        <v>-1.1160985098165313E-3</v>
      </c>
      <c r="FH40">
        <v>6.7177761590819077E-2</v>
      </c>
      <c r="FI40">
        <v>-1.1610717341323445E-2</v>
      </c>
      <c r="FJ40">
        <v>-0.44412958568865019</v>
      </c>
      <c r="FK40">
        <v>0.13566893543075806</v>
      </c>
      <c r="FL40">
        <v>-1.6529009339824575E-2</v>
      </c>
      <c r="FM40">
        <v>-3.0227015667759759E-4</v>
      </c>
      <c r="FN40">
        <v>-0.11244202838012375</v>
      </c>
      <c r="FO40">
        <v>-3.5006969075424242E-2</v>
      </c>
      <c r="FP40">
        <v>-0.19720895304227873</v>
      </c>
      <c r="FQ40">
        <v>-0.305714227027576</v>
      </c>
      <c r="FR40">
        <v>1.3839065295653359E-2</v>
      </c>
      <c r="FS40">
        <v>0.13284701036979804</v>
      </c>
      <c r="FT40">
        <v>-5.9750218548540679E-2</v>
      </c>
      <c r="FU40">
        <v>-0.32991839828465269</v>
      </c>
      <c r="FV40">
        <v>-0.50394140478535754</v>
      </c>
      <c r="FW40">
        <v>1.3197061783151557E-2</v>
      </c>
      <c r="FX40">
        <v>-0.46684106023014177</v>
      </c>
      <c r="FY40">
        <v>-3.4057022990727021E-2</v>
      </c>
      <c r="FZ40">
        <v>-0.21836019154056763</v>
      </c>
      <c r="GA40">
        <v>-0.22113579101262631</v>
      </c>
      <c r="GB40">
        <v>-0.18557764457304662</v>
      </c>
      <c r="GC40">
        <v>-1.542332249860397E-2</v>
      </c>
      <c r="GD40">
        <v>-0.43905773909827317</v>
      </c>
      <c r="GE40">
        <v>8.7746609824604457E-2</v>
      </c>
      <c r="GF40">
        <v>-0.36308936847591206</v>
      </c>
      <c r="GG40">
        <v>1.907603211807463E-2</v>
      </c>
      <c r="GH40">
        <v>-0.17090114323046041</v>
      </c>
      <c r="GI40">
        <v>1.8122375117331061E-2</v>
      </c>
      <c r="GJ40">
        <v>5.3057979477841591E-2</v>
      </c>
      <c r="GK40">
        <v>1.4558542696935272E-2</v>
      </c>
      <c r="GL40">
        <v>-0.41192177054631685</v>
      </c>
      <c r="GM40">
        <v>-1.6198522410008777E-2</v>
      </c>
      <c r="GN40">
        <v>-6.5943876639129761E-2</v>
      </c>
      <c r="GO40">
        <v>-9.65736326834023E-2</v>
      </c>
      <c r="GP40">
        <v>-0.3988191826761544</v>
      </c>
      <c r="GQ40">
        <v>6.7410214467352667E-2</v>
      </c>
      <c r="GR40">
        <v>-0.41624315284260444</v>
      </c>
      <c r="GS40">
        <v>-0.65534237290772579</v>
      </c>
      <c r="GT40">
        <v>-0.11470386736532096</v>
      </c>
      <c r="GU40">
        <v>-0.40829259415291086</v>
      </c>
      <c r="GV40">
        <v>1.4206494225981515E-2</v>
      </c>
      <c r="GW40">
        <v>-0.26590045221446995</v>
      </c>
      <c r="GX40">
        <v>1.8986358300557064E-2</v>
      </c>
      <c r="GY40">
        <v>-0.39455390912663746</v>
      </c>
      <c r="GZ40">
        <v>-0.16915077239737519</v>
      </c>
      <c r="HA40">
        <v>-0.44740839947782446</v>
      </c>
      <c r="HB40">
        <v>-4.3274163954434182E-2</v>
      </c>
      <c r="HC40">
        <v>-0.35543766002632537</v>
      </c>
      <c r="HD40">
        <v>-0.25150756308070243</v>
      </c>
      <c r="HE40">
        <v>-0.11385862937445849</v>
      </c>
      <c r="HF40">
        <v>-0.61837689481955105</v>
      </c>
      <c r="HG40">
        <v>-9.2761694496556774E-2</v>
      </c>
      <c r="HH40">
        <v>-0.28063055202926762</v>
      </c>
      <c r="HI40">
        <v>-0.3629558323465778</v>
      </c>
      <c r="HJ40">
        <v>-0.57579229156412937</v>
      </c>
      <c r="HK40">
        <v>7.7292590461852974E-3</v>
      </c>
      <c r="HL40">
        <v>-0.47121015737490118</v>
      </c>
      <c r="HM40">
        <v>-0.27071386564361638</v>
      </c>
      <c r="HN40">
        <v>-0.25184674413210595</v>
      </c>
      <c r="HO40">
        <v>-0.44018897742141977</v>
      </c>
      <c r="HP40">
        <v>-0.48053620396106478</v>
      </c>
      <c r="HQ40">
        <v>-0.16396809942334761</v>
      </c>
      <c r="HR40">
        <v>-9.0397988654620006E-3</v>
      </c>
      <c r="HS40">
        <v>-0.44339995356205858</v>
      </c>
      <c r="HT40">
        <v>-0.31472218530583324</v>
      </c>
      <c r="HU40">
        <v>-0.75</v>
      </c>
      <c r="HV40">
        <v>-0.43289112240570032</v>
      </c>
      <c r="HW40">
        <v>-0.51361891271621218</v>
      </c>
      <c r="HX40">
        <v>-0.53433302214804046</v>
      </c>
      <c r="HY40">
        <v>-3.6007132177860834E-2</v>
      </c>
      <c r="HZ40">
        <v>-0.29865719697869536</v>
      </c>
      <c r="IA40">
        <v>-0.5609094469856144</v>
      </c>
      <c r="IB40">
        <v>1.4416269096578437E-2</v>
      </c>
      <c r="IC40">
        <v>-0.18504123335783304</v>
      </c>
      <c r="ID40">
        <v>-0.56933371460400983</v>
      </c>
      <c r="IE40">
        <v>-0.41143680413970574</v>
      </c>
      <c r="IF40">
        <v>0.18401223205857178</v>
      </c>
      <c r="IG40">
        <v>-0.40384457606328816</v>
      </c>
      <c r="IH40">
        <v>-0.34518385899767962</v>
      </c>
      <c r="II40">
        <v>-0.19934825288470359</v>
      </c>
      <c r="IJ40">
        <v>-0.69177301069538266</v>
      </c>
      <c r="IK40">
        <v>-9.9480999589452196E-2</v>
      </c>
      <c r="IL40">
        <v>-0.57928581601323303</v>
      </c>
      <c r="IM40">
        <v>-0.40679003626633009</v>
      </c>
      <c r="IN40">
        <v>-0.59114824319528547</v>
      </c>
      <c r="IO40">
        <v>-0.42904757994391185</v>
      </c>
      <c r="IP40">
        <v>-0.68952119668779333</v>
      </c>
      <c r="IQ40">
        <v>-0.37606143444441342</v>
      </c>
      <c r="IR40">
        <v>-0.39979170958155047</v>
      </c>
      <c r="IS40">
        <v>-0.63618084179507972</v>
      </c>
      <c r="IT40">
        <v>-0.64305556926273577</v>
      </c>
      <c r="IU40">
        <v>-0.59252922681886189</v>
      </c>
      <c r="IV40">
        <v>-0.29740632345240325</v>
      </c>
      <c r="IW40">
        <v>-0.58074694198438848</v>
      </c>
      <c r="IX40">
        <v>-0.35394257472314139</v>
      </c>
      <c r="IY40">
        <v>-0.11658218357571959</v>
      </c>
      <c r="IZ40">
        <v>-0.5104644029833274</v>
      </c>
      <c r="JA40">
        <v>-0.31697592758195642</v>
      </c>
      <c r="JB40">
        <v>-0.62693896314799202</v>
      </c>
      <c r="JC40">
        <v>-0.43138778864779043</v>
      </c>
      <c r="JD40">
        <v>8.0091048334699523E-3</v>
      </c>
      <c r="JE40">
        <v>-0.52670252508602344</v>
      </c>
      <c r="JF40">
        <v>-0.28147746028662274</v>
      </c>
      <c r="JG40">
        <v>-0.57919281700458158</v>
      </c>
      <c r="JH40">
        <v>-0.4392285339177544</v>
      </c>
      <c r="JI40">
        <v>9.7139963733131413E-2</v>
      </c>
      <c r="JJ40">
        <v>-1.059591527782368E-2</v>
      </c>
      <c r="JK40">
        <v>-0.57472966401840109</v>
      </c>
      <c r="JL40">
        <v>-0.12471220925623915</v>
      </c>
      <c r="JM40">
        <v>-0.26596327688341687</v>
      </c>
      <c r="JN40">
        <v>-0.40176934545153953</v>
      </c>
      <c r="JO40">
        <v>-0.46147862637081533</v>
      </c>
      <c r="JP40">
        <v>-0.36115221774676326</v>
      </c>
      <c r="JQ40">
        <v>-0.17201780464224467</v>
      </c>
      <c r="JR40">
        <v>-0.40985820184853317</v>
      </c>
      <c r="JS40">
        <v>-0.63292761790353702</v>
      </c>
      <c r="JT40">
        <v>-0.5681794644935102</v>
      </c>
      <c r="JU40">
        <v>-0.60618407707275257</v>
      </c>
      <c r="JV40">
        <v>-0.36610418730396282</v>
      </c>
      <c r="JW40">
        <v>-0.38273467010505674</v>
      </c>
      <c r="JX40">
        <v>-0.31998014783520856</v>
      </c>
      <c r="JY40">
        <v>3.2736253193677359E-3</v>
      </c>
      <c r="JZ40">
        <v>-9.9833433721050455E-2</v>
      </c>
      <c r="KA40">
        <v>-0.61662583112787406</v>
      </c>
      <c r="KB40">
        <v>-0.19009412141144458</v>
      </c>
      <c r="KC40">
        <v>3.3019606198908868E-2</v>
      </c>
      <c r="KD40">
        <v>-0.23108648476937246</v>
      </c>
      <c r="KE40">
        <v>-0.42713702538842607</v>
      </c>
      <c r="KF40">
        <v>-2.913407776346633E-2</v>
      </c>
      <c r="KG40">
        <v>0.19791742370185778</v>
      </c>
      <c r="KH40">
        <v>-0.23928805960601643</v>
      </c>
      <c r="KI40">
        <v>-0.33433178024829668</v>
      </c>
      <c r="KJ40">
        <v>-2.6433828432143109E-2</v>
      </c>
      <c r="KK40">
        <v>-0.61096690187784441</v>
      </c>
      <c r="KL40">
        <v>-0.45686597637078286</v>
      </c>
      <c r="KM40">
        <v>-0.12380872139935996</v>
      </c>
      <c r="KN40">
        <v>-0.64838321683224409</v>
      </c>
      <c r="KO40">
        <v>-0.18728625198694737</v>
      </c>
      <c r="KP40">
        <v>-0.35473983860016295</v>
      </c>
      <c r="KQ40">
        <v>-0.26543195969574518</v>
      </c>
      <c r="KR40">
        <v>-0.15340186174962067</v>
      </c>
      <c r="KS40">
        <v>1.2554249745715507E-2</v>
      </c>
      <c r="KT40">
        <v>8.9754381368944508E-2</v>
      </c>
      <c r="KU40">
        <v>-0.39939979029874845</v>
      </c>
      <c r="KV40">
        <v>7.8642753375118293E-2</v>
      </c>
      <c r="KW40">
        <v>-9.1055110958054727E-2</v>
      </c>
      <c r="KX40">
        <v>-3.4464720201096144E-2</v>
      </c>
      <c r="KY40">
        <v>-0.51030345885078177</v>
      </c>
      <c r="KZ40">
        <v>1.503054273442809E-2</v>
      </c>
      <c r="LA40">
        <v>-0.16072165134744756</v>
      </c>
      <c r="LB40">
        <v>-0.2274776544792694</v>
      </c>
      <c r="LC40">
        <v>-0.34995083572931329</v>
      </c>
      <c r="LD40">
        <v>-0.14978533572297084</v>
      </c>
      <c r="LE40">
        <v>4.7064778998404951E-2</v>
      </c>
      <c r="LF40">
        <v>-0.33809961405147232</v>
      </c>
      <c r="LG40">
        <v>-2.1531854125130267E-2</v>
      </c>
      <c r="LH40">
        <v>-0.44695435584664672</v>
      </c>
      <c r="LI40">
        <v>-1.2046250257698383E-2</v>
      </c>
      <c r="LJ40">
        <v>-2.38081598168812E-2</v>
      </c>
      <c r="LK40">
        <v>4.6814333234634596E-2</v>
      </c>
      <c r="LL40">
        <v>-0.53658662477031194</v>
      </c>
    </row>
    <row r="41" spans="1:324">
      <c r="A41" s="2">
        <v>0.375</v>
      </c>
      <c r="B41">
        <v>-7.826230450289573E-3</v>
      </c>
      <c r="C41">
        <v>-8.493879077059046E-3</v>
      </c>
      <c r="D41">
        <v>-1.8112567308092634E-2</v>
      </c>
      <c r="E41">
        <v>2.3818818854299852E-2</v>
      </c>
      <c r="F41">
        <v>2.0934032600835092E-2</v>
      </c>
      <c r="G41">
        <v>1.2242850140807683E-2</v>
      </c>
      <c r="H41">
        <v>3.4033938402355128E-2</v>
      </c>
      <c r="I41">
        <v>5.6377897085024192E-2</v>
      </c>
      <c r="J41">
        <v>-2.5885907120397479E-3</v>
      </c>
      <c r="K41">
        <v>2.8150762707756984E-3</v>
      </c>
      <c r="L41">
        <v>4.4859291934242436E-2</v>
      </c>
      <c r="M41">
        <v>-1.8098804649153461E-3</v>
      </c>
      <c r="N41">
        <v>-4.0828777414858033E-2</v>
      </c>
      <c r="O41">
        <v>-0.3524936884608284</v>
      </c>
      <c r="P41">
        <v>1.3942827299630152E-2</v>
      </c>
      <c r="Q41">
        <v>3.5859333459779902E-2</v>
      </c>
      <c r="R41">
        <v>-5.0925620312428165E-2</v>
      </c>
      <c r="S41">
        <v>-7.9570934823883929E-2</v>
      </c>
      <c r="T41">
        <v>0.11641544908136674</v>
      </c>
      <c r="U41">
        <v>-9.4536121989592423E-2</v>
      </c>
      <c r="V41">
        <v>-9.711867884052915E-3</v>
      </c>
      <c r="W41">
        <v>-2.4741975205855586E-3</v>
      </c>
      <c r="X41">
        <v>6.5985680226778171E-3</v>
      </c>
      <c r="Y41">
        <v>4.2557396349245706E-2</v>
      </c>
      <c r="Z41">
        <v>-0.22055489139857426</v>
      </c>
      <c r="AA41">
        <v>4.4827523056273189E-2</v>
      </c>
      <c r="AB41">
        <v>0.13949816075510729</v>
      </c>
      <c r="AC41">
        <v>2.6293386437729088E-2</v>
      </c>
      <c r="AD41">
        <v>5.1649748596145705E-2</v>
      </c>
      <c r="AE41">
        <v>2.9320255349999373E-2</v>
      </c>
      <c r="AF41">
        <v>4.7415973402724744E-3</v>
      </c>
      <c r="AG41">
        <v>-2.967483956550266E-3</v>
      </c>
      <c r="AH41">
        <v>2.4150523564448332E-2</v>
      </c>
      <c r="AI41">
        <v>-0.45121530310897351</v>
      </c>
      <c r="AJ41">
        <v>6.7131327111897799E-3</v>
      </c>
      <c r="AK41">
        <v>5.6267775398836399E-3</v>
      </c>
      <c r="AL41">
        <v>-5.7257956191825057E-4</v>
      </c>
      <c r="AM41">
        <v>1.0099623677956742E-3</v>
      </c>
      <c r="AN41">
        <v>-4.454173830050745E-2</v>
      </c>
      <c r="AO41">
        <v>2.1784610273965529E-3</v>
      </c>
      <c r="AP41">
        <v>3.129098434796608E-2</v>
      </c>
      <c r="AQ41">
        <v>-1.6175911351582861E-2</v>
      </c>
      <c r="AR41">
        <v>4.3288614639687362E-2</v>
      </c>
      <c r="AS41">
        <v>-0.23669630998142391</v>
      </c>
      <c r="AT41">
        <v>8.3874339621621399E-2</v>
      </c>
      <c r="AU41">
        <v>2.2716375305064946E-2</v>
      </c>
      <c r="AV41">
        <v>6.6852621868684708E-2</v>
      </c>
      <c r="AW41">
        <v>-5.3427526331258843E-3</v>
      </c>
      <c r="AX41">
        <v>0.15117768439414606</v>
      </c>
      <c r="AY41">
        <v>-4.2029779019292796E-3</v>
      </c>
      <c r="AZ41">
        <v>-5.4060748479222251E-2</v>
      </c>
      <c r="BA41">
        <v>-3.5859872775531022E-2</v>
      </c>
      <c r="BB41">
        <v>-1.8652911068185528E-2</v>
      </c>
      <c r="BC41">
        <v>-3.1200275249332332E-2</v>
      </c>
      <c r="BD41">
        <v>-1.2855873427050326E-2</v>
      </c>
      <c r="BE41">
        <v>2.8944240851767111E-2</v>
      </c>
      <c r="BF41">
        <v>-0.32616389601258461</v>
      </c>
      <c r="BG41">
        <v>-3.816989241519179E-3</v>
      </c>
      <c r="BH41">
        <v>4.4542483524200892E-2</v>
      </c>
      <c r="BI41">
        <v>3.7763295889401062E-2</v>
      </c>
      <c r="BJ41">
        <v>-0.10149779983298278</v>
      </c>
      <c r="BK41">
        <v>-7.816135946968833E-2</v>
      </c>
      <c r="BL41">
        <v>-4.3860814786114977E-2</v>
      </c>
      <c r="BM41">
        <v>3.2249369433002155E-2</v>
      </c>
      <c r="BN41">
        <v>-9.3542327810160641E-2</v>
      </c>
      <c r="BO41">
        <v>-7.1721661662856609E-2</v>
      </c>
      <c r="BP41">
        <v>7.319844477339367E-2</v>
      </c>
      <c r="BQ41">
        <v>-2.5155913485826065E-2</v>
      </c>
      <c r="BR41">
        <v>-7.6963178509804817E-2</v>
      </c>
      <c r="BS41">
        <v>1.4621133836539076E-3</v>
      </c>
      <c r="BT41">
        <v>2.0517976144773464E-2</v>
      </c>
      <c r="BU41">
        <v>-1.5282888740723593E-2</v>
      </c>
      <c r="BV41">
        <v>-6.3098842302128963E-2</v>
      </c>
      <c r="BW41">
        <v>0.19433204278720473</v>
      </c>
      <c r="BX41">
        <v>1.1707396728672609E-3</v>
      </c>
      <c r="BY41">
        <v>-4.1972166326099914E-3</v>
      </c>
      <c r="BZ41">
        <v>-3.7075921776184392E-2</v>
      </c>
      <c r="CA41">
        <v>0.10189366364682595</v>
      </c>
      <c r="CB41">
        <v>2.6230019771997525E-2</v>
      </c>
      <c r="CC41">
        <v>0.19685117600891527</v>
      </c>
      <c r="CD41">
        <v>4.6138847315021839E-2</v>
      </c>
      <c r="CE41">
        <v>-0.1145987555978651</v>
      </c>
      <c r="CF41">
        <v>0.11907051868907897</v>
      </c>
      <c r="CG41">
        <v>2.9609042412240814E-3</v>
      </c>
      <c r="CH41">
        <v>3.412198333352686E-4</v>
      </c>
      <c r="CI41">
        <v>9.6134169637978717E-2</v>
      </c>
      <c r="CJ41">
        <v>-4.8337743480829552E-2</v>
      </c>
      <c r="CK41">
        <v>-1.1130727137213062E-2</v>
      </c>
      <c r="CL41">
        <v>7.9753846399318706E-2</v>
      </c>
      <c r="CM41">
        <v>2.8908844163311034E-2</v>
      </c>
      <c r="CN41">
        <v>7.3112932371107706E-2</v>
      </c>
      <c r="CO41">
        <v>-0.11906108457405716</v>
      </c>
      <c r="CP41">
        <v>0.18138343061942844</v>
      </c>
      <c r="CQ41">
        <v>4.745228369928061E-3</v>
      </c>
      <c r="CR41">
        <v>3.6337392336301969E-2</v>
      </c>
      <c r="CS41">
        <v>-2.2638710156331249E-2</v>
      </c>
      <c r="CT41">
        <v>4.4230019138928399E-2</v>
      </c>
      <c r="CU41">
        <v>7.5374542707511413E-2</v>
      </c>
      <c r="CV41">
        <v>0.14730931208466599</v>
      </c>
      <c r="CW41">
        <v>-1.265328399630563E-2</v>
      </c>
      <c r="CX41">
        <v>-6.9250700283898803E-4</v>
      </c>
      <c r="CY41">
        <v>8.4678375034414638E-2</v>
      </c>
      <c r="CZ41">
        <v>-1.4905205923695724E-2</v>
      </c>
      <c r="DA41">
        <v>9.4022828082249543E-2</v>
      </c>
      <c r="DB41">
        <v>0.12255334023408669</v>
      </c>
      <c r="DC41">
        <v>0.13438042052188875</v>
      </c>
      <c r="DD41">
        <v>5.3491835606642911E-2</v>
      </c>
      <c r="DE41">
        <v>2.2502593149845297E-2</v>
      </c>
      <c r="DF41">
        <v>-7.0425787432429582E-2</v>
      </c>
      <c r="DG41">
        <v>5.2674329987852118E-2</v>
      </c>
      <c r="DH41">
        <v>4.0741588128619798E-2</v>
      </c>
      <c r="DI41">
        <v>6.3777789527759603E-3</v>
      </c>
      <c r="DJ41">
        <v>4.3664526343051201E-2</v>
      </c>
      <c r="DK41">
        <v>0.19572296337407141</v>
      </c>
      <c r="DL41">
        <v>-6.2069453654152625E-2</v>
      </c>
      <c r="DM41">
        <v>-3.8881719125513067E-2</v>
      </c>
      <c r="DN41">
        <v>4.6115632667164459E-2</v>
      </c>
      <c r="DO41">
        <v>-5.1424266515737137E-3</v>
      </c>
      <c r="DP41">
        <v>3.5422131495772544E-2</v>
      </c>
      <c r="DQ41">
        <v>1.9338695797624851E-2</v>
      </c>
      <c r="DR41">
        <v>3.4623725149717996E-2</v>
      </c>
      <c r="DS41">
        <v>4.328167869214878E-2</v>
      </c>
      <c r="DT41">
        <v>4.7375670743707778E-2</v>
      </c>
      <c r="DU41">
        <v>3.7989708474721134E-2</v>
      </c>
      <c r="DV41">
        <v>4.7989138947823707E-3</v>
      </c>
      <c r="DW41">
        <v>-4.2891878662814506E-2</v>
      </c>
      <c r="DX41">
        <v>6.6997875559253531E-2</v>
      </c>
      <c r="DY41">
        <v>7.5670602637250173E-2</v>
      </c>
      <c r="DZ41">
        <v>3.0770734984531837E-3</v>
      </c>
      <c r="EA41">
        <v>5.1809238163567063E-2</v>
      </c>
      <c r="EB41">
        <v>-4.2953995952582175E-2</v>
      </c>
      <c r="EC41">
        <v>2.9829221817563856E-2</v>
      </c>
      <c r="ED41">
        <v>5.4817164774712733E-2</v>
      </c>
      <c r="EE41">
        <v>2.299904710846718E-3</v>
      </c>
      <c r="EF41">
        <v>-0.12534011589504096</v>
      </c>
      <c r="EG41">
        <v>2.1509553825017854E-3</v>
      </c>
      <c r="EH41">
        <v>0.11365670216064255</v>
      </c>
      <c r="EI41">
        <v>2.6989187630198719E-3</v>
      </c>
      <c r="EJ41">
        <v>0.19399196941812769</v>
      </c>
      <c r="EK41">
        <v>0.12819075713283778</v>
      </c>
      <c r="EL41">
        <v>-8.1224831327080249E-3</v>
      </c>
      <c r="EM41">
        <v>-5.7412830798001802E-3</v>
      </c>
      <c r="EN41">
        <v>-8.3267207028765763E-2</v>
      </c>
      <c r="EO41">
        <v>3.7551542773043713E-2</v>
      </c>
      <c r="EP41">
        <v>1.3209843069335753E-2</v>
      </c>
      <c r="EQ41">
        <v>-3.2686992199445285E-2</v>
      </c>
      <c r="ER41">
        <v>1.4944648668248533E-2</v>
      </c>
      <c r="ES41">
        <v>2.8359838699072316E-2</v>
      </c>
      <c r="ET41">
        <v>-3.8090360087646317E-2</v>
      </c>
      <c r="EU41">
        <v>-3.6551582952922039E-2</v>
      </c>
      <c r="EV41">
        <v>-1.3710402194491135E-2</v>
      </c>
      <c r="EW41">
        <v>1.2192897923079854E-4</v>
      </c>
      <c r="EX41">
        <v>8.2305600061192863E-2</v>
      </c>
      <c r="EY41">
        <v>-4.2567569569224591E-2</v>
      </c>
      <c r="EZ41">
        <v>5.6181383516306561E-2</v>
      </c>
      <c r="FA41">
        <v>-2.4213943208918849E-2</v>
      </c>
      <c r="FB41">
        <v>-0.13466142536734643</v>
      </c>
      <c r="FC41">
        <v>0.12840646882095277</v>
      </c>
      <c r="FD41">
        <v>7.9977816620213967E-3</v>
      </c>
      <c r="FE41">
        <v>-0.2121763359274732</v>
      </c>
      <c r="FF41">
        <v>8.7792683468369791E-3</v>
      </c>
      <c r="FG41">
        <v>2.3401208034574069E-2</v>
      </c>
      <c r="FH41">
        <v>0.11060988995912488</v>
      </c>
      <c r="FI41">
        <v>6.6328892348710162E-4</v>
      </c>
      <c r="FJ41">
        <v>-0.42176393806556822</v>
      </c>
      <c r="FK41">
        <v>-1.9257174277302724E-2</v>
      </c>
      <c r="FL41">
        <v>0.10732323485103919</v>
      </c>
      <c r="FM41">
        <v>-0.15319193512062312</v>
      </c>
      <c r="FN41">
        <v>8.2360217647618528E-2</v>
      </c>
      <c r="FO41">
        <v>0.17537647601613049</v>
      </c>
      <c r="FP41">
        <v>-2.4061492992544502E-2</v>
      </c>
      <c r="FQ41">
        <v>5.5066533271466489E-2</v>
      </c>
      <c r="FR41">
        <v>9.7389972854102502E-2</v>
      </c>
      <c r="FS41">
        <v>-9.2676117972050331E-3</v>
      </c>
      <c r="FT41">
        <v>2.5568615189005349E-2</v>
      </c>
      <c r="FU41">
        <v>-5.0720284300667402E-3</v>
      </c>
      <c r="FV41">
        <v>-0.27988446996315175</v>
      </c>
      <c r="FW41">
        <v>5.4502910178887685E-4</v>
      </c>
      <c r="FX41">
        <v>-0.10725316995273507</v>
      </c>
      <c r="FY41">
        <v>9.509878061858006E-3</v>
      </c>
      <c r="FZ41">
        <v>-1.7700636365789587E-3</v>
      </c>
      <c r="GA41">
        <v>4.9406734216942436E-4</v>
      </c>
      <c r="GB41">
        <v>-0.24466373054581059</v>
      </c>
      <c r="GC41">
        <v>5.2753768768856936E-2</v>
      </c>
      <c r="GD41">
        <v>-0.18144227949273298</v>
      </c>
      <c r="GE41">
        <v>3.5714856090737344E-2</v>
      </c>
      <c r="GF41">
        <v>-3.6864255481912439E-2</v>
      </c>
      <c r="GG41">
        <v>3.3848773644522157E-2</v>
      </c>
      <c r="GH41">
        <v>2.2156923567465407E-2</v>
      </c>
      <c r="GI41">
        <v>-1.396757972741431E-3</v>
      </c>
      <c r="GJ41">
        <v>-5.6483257397356539E-2</v>
      </c>
      <c r="GK41">
        <v>9.1590581391278441E-3</v>
      </c>
      <c r="GL41">
        <v>-1.1869878010188746E-2</v>
      </c>
      <c r="GM41">
        <v>0.16928528379102392</v>
      </c>
      <c r="GN41">
        <v>8.2032450923504946E-2</v>
      </c>
      <c r="GO41">
        <v>8.920688966667345E-2</v>
      </c>
      <c r="GP41">
        <v>-0.25029140844124798</v>
      </c>
      <c r="GQ41">
        <v>3.8364468108572893E-2</v>
      </c>
      <c r="GR41">
        <v>-0.37195244098085306</v>
      </c>
      <c r="GS41">
        <v>-6.6965048640322974E-2</v>
      </c>
      <c r="GT41">
        <v>1.8564349598452094E-2</v>
      </c>
      <c r="GU41">
        <v>-0.12646405091495488</v>
      </c>
      <c r="GV41">
        <v>7.0887725693374471E-3</v>
      </c>
      <c r="GW41">
        <v>3.6429264093632584E-2</v>
      </c>
      <c r="GX41">
        <v>-1.30444416693153E-2</v>
      </c>
      <c r="GY41">
        <v>-0.41181385767786688</v>
      </c>
      <c r="GZ41">
        <v>-0.14881702099316907</v>
      </c>
      <c r="HA41">
        <v>-0.19063748565280889</v>
      </c>
      <c r="HB41">
        <v>-2.5956325658155199E-3</v>
      </c>
      <c r="HC41">
        <v>-0.62266839513190608</v>
      </c>
      <c r="HD41">
        <v>-1.3001818088477338E-2</v>
      </c>
      <c r="HE41">
        <v>-1.6050508480953775E-2</v>
      </c>
      <c r="HF41">
        <v>-0.23766359029190479</v>
      </c>
      <c r="HG41">
        <v>-0.18085171255631627</v>
      </c>
      <c r="HH41">
        <v>2.9684865359794102E-2</v>
      </c>
      <c r="HI41">
        <v>-2.9966182645433506E-2</v>
      </c>
      <c r="HJ41">
        <v>-0.45266917641445009</v>
      </c>
      <c r="HK41">
        <v>-2.2809101647703237E-2</v>
      </c>
      <c r="HL41">
        <v>9.7633897387657724E-4</v>
      </c>
      <c r="HM41">
        <v>-0.33630086108847423</v>
      </c>
      <c r="HN41">
        <v>-1.6397381767963952E-2</v>
      </c>
      <c r="HO41">
        <v>-0.4686936074940069</v>
      </c>
      <c r="HP41">
        <v>-0.46939124254572284</v>
      </c>
      <c r="HQ41">
        <v>0.1016448643088201</v>
      </c>
      <c r="HR41">
        <v>3.6863734629352961E-2</v>
      </c>
      <c r="HS41">
        <v>-0.54038615020704506</v>
      </c>
      <c r="HT41">
        <v>-0.52113870897439107</v>
      </c>
      <c r="HU41">
        <v>-0.24185201978081952</v>
      </c>
      <c r="HV41">
        <v>-0.46502457240532635</v>
      </c>
      <c r="HW41">
        <v>-0.20269416840570434</v>
      </c>
      <c r="HX41">
        <v>-0.32223068954436296</v>
      </c>
      <c r="HY41">
        <v>3.4160191534491249E-2</v>
      </c>
      <c r="HZ41">
        <v>-0.40148037082666238</v>
      </c>
      <c r="IA41">
        <v>-0.41628673930870752</v>
      </c>
      <c r="IB41">
        <v>1.8237299346118303E-2</v>
      </c>
      <c r="IC41">
        <v>-0.30186540835598269</v>
      </c>
      <c r="ID41">
        <v>-0.28678150451883772</v>
      </c>
      <c r="IE41">
        <v>1.2111694692624062E-2</v>
      </c>
      <c r="IF41">
        <v>0.10799214252274222</v>
      </c>
      <c r="IG41">
        <v>-0.4684890322751325</v>
      </c>
      <c r="IH41">
        <v>-0.59992135988553674</v>
      </c>
      <c r="II41">
        <v>-0.24101514251492778</v>
      </c>
      <c r="IJ41">
        <v>-0.25087212107698637</v>
      </c>
      <c r="IK41">
        <v>-0.34206376806300304</v>
      </c>
      <c r="IL41">
        <v>-0.32920548101832403</v>
      </c>
      <c r="IM41">
        <v>-0.60123197416209473</v>
      </c>
      <c r="IN41">
        <v>-0.40074305104686647</v>
      </c>
      <c r="IO41">
        <v>-0.572347682397783</v>
      </c>
      <c r="IP41">
        <v>-0.10276771740141795</v>
      </c>
      <c r="IQ41">
        <v>-0.46893552699034424</v>
      </c>
      <c r="IR41">
        <v>-6.9665076708286588E-2</v>
      </c>
      <c r="IS41">
        <v>-0.3013940081137072</v>
      </c>
      <c r="IT41">
        <v>-0.38080272869410536</v>
      </c>
      <c r="IU41">
        <v>-0.17656365466256596</v>
      </c>
      <c r="IV41">
        <v>-0.42553891166291918</v>
      </c>
      <c r="IW41">
        <v>-0.18396757155116125</v>
      </c>
      <c r="IX41">
        <v>-0.22021879650171397</v>
      </c>
      <c r="IY41">
        <v>3.4764777387163583E-2</v>
      </c>
      <c r="IZ41">
        <v>1.2958386069798317E-3</v>
      </c>
      <c r="JA41">
        <v>-0.28836236942389615</v>
      </c>
      <c r="JB41">
        <v>-0.31452298981349641</v>
      </c>
      <c r="JC41">
        <v>-0.49170482096852947</v>
      </c>
      <c r="JD41">
        <v>5.8313726934711655E-3</v>
      </c>
      <c r="JE41">
        <v>-0.24083973863501928</v>
      </c>
      <c r="JF41">
        <v>-0.10828937954586575</v>
      </c>
      <c r="JG41">
        <v>-0.38236418852696907</v>
      </c>
      <c r="JH41">
        <v>-5.2260224289730206E-2</v>
      </c>
      <c r="JI41">
        <v>-4.9875386252314522E-3</v>
      </c>
      <c r="JJ41">
        <v>6.079801930377695E-2</v>
      </c>
      <c r="JK41">
        <v>-0.1759938994823449</v>
      </c>
      <c r="JL41">
        <v>-1.2581095664938197E-2</v>
      </c>
      <c r="JM41">
        <v>-0.23651757032425813</v>
      </c>
      <c r="JN41">
        <v>-0.51975190384682457</v>
      </c>
      <c r="JO41">
        <v>-0.19370584265757315</v>
      </c>
      <c r="JP41">
        <v>-0.37951138632653458</v>
      </c>
      <c r="JQ41">
        <v>-0.2837170417282901</v>
      </c>
      <c r="JR41">
        <v>-0.37034429411994518</v>
      </c>
      <c r="JS41">
        <v>-0.24757524381843848</v>
      </c>
      <c r="JT41">
        <v>-0.19545667212861245</v>
      </c>
      <c r="JU41">
        <v>-0.28469424828979939</v>
      </c>
      <c r="JV41">
        <v>-0.21727085813655314</v>
      </c>
      <c r="JW41">
        <v>-1.9709564888420364E-2</v>
      </c>
      <c r="JX41">
        <v>-0.40368211081802874</v>
      </c>
      <c r="JY41">
        <v>9.4130881541790667E-2</v>
      </c>
      <c r="JZ41">
        <v>1.5588450259562767E-2</v>
      </c>
      <c r="KA41">
        <v>-0.32561123977399076</v>
      </c>
      <c r="KB41">
        <v>-0.18429390231155784</v>
      </c>
      <c r="KC41">
        <v>4.9090978708490246E-2</v>
      </c>
      <c r="KD41">
        <v>-0.39532661601595004</v>
      </c>
      <c r="KE41">
        <v>5.4826158450110303E-2</v>
      </c>
      <c r="KF41">
        <v>1.9886075364614411E-2</v>
      </c>
      <c r="KG41">
        <v>-5.8931066646734379E-2</v>
      </c>
      <c r="KH41">
        <v>9.0864246445612803E-3</v>
      </c>
      <c r="KI41">
        <v>5.4842567705979901E-2</v>
      </c>
      <c r="KJ41">
        <v>1.8925318393918335E-2</v>
      </c>
      <c r="KK41">
        <v>-0.35358265571531405</v>
      </c>
      <c r="KL41">
        <v>-0.17457523001201455</v>
      </c>
      <c r="KM41">
        <v>6.798939106501975E-2</v>
      </c>
      <c r="KN41">
        <v>-0.10176402244022027</v>
      </c>
      <c r="KO41">
        <v>-0.26712550963365039</v>
      </c>
      <c r="KP41">
        <v>-1.5187294915128555E-2</v>
      </c>
      <c r="KQ41">
        <v>0.16738796770415007</v>
      </c>
      <c r="KR41">
        <v>6.5610051836999E-2</v>
      </c>
      <c r="KS41">
        <v>3.4192931167008743E-2</v>
      </c>
      <c r="KT41">
        <v>8.4720002729699623E-2</v>
      </c>
      <c r="KU41">
        <v>-7.6114009595249221E-3</v>
      </c>
      <c r="KV41">
        <v>6.1638575973603695E-3</v>
      </c>
      <c r="KW41">
        <v>0.10761230966415773</v>
      </c>
      <c r="KX41">
        <v>2.4672374836369946E-2</v>
      </c>
      <c r="KY41">
        <v>-0.11248154952450658</v>
      </c>
      <c r="KZ41">
        <v>-2.4819470546780006E-2</v>
      </c>
      <c r="LA41">
        <v>-1.6274467859495108E-2</v>
      </c>
      <c r="LB41">
        <v>2.3550538359620513E-2</v>
      </c>
      <c r="LC41">
        <v>6.7720087459832518E-2</v>
      </c>
      <c r="LD41">
        <v>-4.0803399037803667E-2</v>
      </c>
      <c r="LE41">
        <v>0.1171312530199293</v>
      </c>
      <c r="LF41">
        <v>-0.34901081025932751</v>
      </c>
      <c r="LG41">
        <v>2.2300847025985168E-2</v>
      </c>
      <c r="LH41">
        <v>-0.37746757495929306</v>
      </c>
      <c r="LI41">
        <v>4.5995709832370377E-2</v>
      </c>
      <c r="LJ41">
        <v>0.14037412888686909</v>
      </c>
      <c r="LK41">
        <v>9.7648084670950833E-2</v>
      </c>
      <c r="LL41">
        <v>5.2663134320781102E-3</v>
      </c>
    </row>
    <row r="42" spans="1:324">
      <c r="A42" s="2">
        <v>0.38541666666666669</v>
      </c>
      <c r="B42">
        <v>-7.826230450289573E-3</v>
      </c>
      <c r="C42">
        <v>-8.493879077059046E-3</v>
      </c>
      <c r="D42">
        <v>-1.8112567308092634E-2</v>
      </c>
      <c r="E42">
        <v>2.3818818854299852E-2</v>
      </c>
      <c r="F42">
        <v>2.0934032600835092E-2</v>
      </c>
      <c r="G42">
        <v>1.2242850140807683E-2</v>
      </c>
      <c r="H42">
        <v>3.4033938402355128E-2</v>
      </c>
      <c r="I42">
        <v>5.6377897085024192E-2</v>
      </c>
      <c r="J42">
        <v>-2.5885907120397479E-3</v>
      </c>
      <c r="K42">
        <v>2.8150762707756984E-3</v>
      </c>
      <c r="L42">
        <v>4.4859291934242436E-2</v>
      </c>
      <c r="M42">
        <v>-1.8098804649153461E-3</v>
      </c>
      <c r="N42">
        <v>-4.0828777414858033E-2</v>
      </c>
      <c r="O42">
        <v>-0.3524936884608284</v>
      </c>
      <c r="P42">
        <v>1.3942827299630152E-2</v>
      </c>
      <c r="Q42">
        <v>3.5859333459779902E-2</v>
      </c>
      <c r="R42">
        <v>-5.0925620312428165E-2</v>
      </c>
      <c r="S42">
        <v>-7.9570934823883929E-2</v>
      </c>
      <c r="T42">
        <v>0.11641544908136674</v>
      </c>
      <c r="U42">
        <v>-9.4536121989592423E-2</v>
      </c>
      <c r="V42">
        <v>-9.711867884052915E-3</v>
      </c>
      <c r="W42">
        <v>-2.4741975205855586E-3</v>
      </c>
      <c r="X42">
        <v>6.5985680226778171E-3</v>
      </c>
      <c r="Y42">
        <v>4.2557396349245706E-2</v>
      </c>
      <c r="Z42">
        <v>-0.22055489139857426</v>
      </c>
      <c r="AA42">
        <v>4.4827523056273189E-2</v>
      </c>
      <c r="AB42">
        <v>0.13949816075510729</v>
      </c>
      <c r="AC42">
        <v>2.6293386437729088E-2</v>
      </c>
      <c r="AD42">
        <v>5.1649748596145705E-2</v>
      </c>
      <c r="AE42">
        <v>2.9320255349999373E-2</v>
      </c>
      <c r="AF42">
        <v>4.7415973402724744E-3</v>
      </c>
      <c r="AG42">
        <v>-2.967483956550266E-3</v>
      </c>
      <c r="AH42">
        <v>2.4150523564448332E-2</v>
      </c>
      <c r="AI42">
        <v>-0.45121530310897351</v>
      </c>
      <c r="AJ42">
        <v>6.7131327111897799E-3</v>
      </c>
      <c r="AK42">
        <v>5.6267775398836399E-3</v>
      </c>
      <c r="AL42">
        <v>-5.7257956191825057E-4</v>
      </c>
      <c r="AM42">
        <v>1.0099623677956742E-3</v>
      </c>
      <c r="AN42">
        <v>-4.454173830050745E-2</v>
      </c>
      <c r="AO42">
        <v>2.1784610273965529E-3</v>
      </c>
      <c r="AP42">
        <v>3.129098434796608E-2</v>
      </c>
      <c r="AQ42">
        <v>-1.6175911351582861E-2</v>
      </c>
      <c r="AR42">
        <v>4.3288614639687362E-2</v>
      </c>
      <c r="AS42">
        <v>-0.23669630998142391</v>
      </c>
      <c r="AT42">
        <v>8.3874339621621399E-2</v>
      </c>
      <c r="AU42">
        <v>2.2716375305064946E-2</v>
      </c>
      <c r="AV42">
        <v>6.6852621868684708E-2</v>
      </c>
      <c r="AW42">
        <v>-5.3427526331258843E-3</v>
      </c>
      <c r="AX42">
        <v>0.15117768439414606</v>
      </c>
      <c r="AY42">
        <v>-4.2029779019292796E-3</v>
      </c>
      <c r="AZ42">
        <v>-5.4060748479222251E-2</v>
      </c>
      <c r="BA42">
        <v>-3.5859872775531022E-2</v>
      </c>
      <c r="BB42">
        <v>-1.8652911068185528E-2</v>
      </c>
      <c r="BC42">
        <v>-3.1200275249332332E-2</v>
      </c>
      <c r="BD42">
        <v>-1.2855873427050326E-2</v>
      </c>
      <c r="BE42">
        <v>2.8944240851767111E-2</v>
      </c>
      <c r="BF42">
        <v>-0.32616389601258461</v>
      </c>
      <c r="BG42">
        <v>-3.816989241519179E-3</v>
      </c>
      <c r="BH42">
        <v>4.4542483524200892E-2</v>
      </c>
      <c r="BI42">
        <v>3.7763295889401062E-2</v>
      </c>
      <c r="BJ42">
        <v>-0.10149779983298278</v>
      </c>
      <c r="BK42">
        <v>-7.816135946968833E-2</v>
      </c>
      <c r="BL42">
        <v>-4.3860814786114977E-2</v>
      </c>
      <c r="BM42">
        <v>3.2249369433002155E-2</v>
      </c>
      <c r="BN42">
        <v>-9.3542327810160641E-2</v>
      </c>
      <c r="BO42">
        <v>-7.1721661662856609E-2</v>
      </c>
      <c r="BP42">
        <v>7.319844477339367E-2</v>
      </c>
      <c r="BQ42">
        <v>-2.5155913485826065E-2</v>
      </c>
      <c r="BR42">
        <v>-7.6963178509804817E-2</v>
      </c>
      <c r="BS42">
        <v>1.4621133836539076E-3</v>
      </c>
      <c r="BT42">
        <v>2.0517976144773464E-2</v>
      </c>
      <c r="BU42">
        <v>-1.5282888740723593E-2</v>
      </c>
      <c r="BV42">
        <v>-6.3098842302128963E-2</v>
      </c>
      <c r="BW42">
        <v>0.19433204278720473</v>
      </c>
      <c r="BX42">
        <v>1.1707396728672609E-3</v>
      </c>
      <c r="BY42">
        <v>-4.1972166326099914E-3</v>
      </c>
      <c r="BZ42">
        <v>-3.7075921776184392E-2</v>
      </c>
      <c r="CA42">
        <v>0.10189366364682595</v>
      </c>
      <c r="CB42">
        <v>2.6230019771997525E-2</v>
      </c>
      <c r="CC42">
        <v>0.19685117600891527</v>
      </c>
      <c r="CD42">
        <v>4.6138847315021839E-2</v>
      </c>
      <c r="CE42">
        <v>-0.1145987555978651</v>
      </c>
      <c r="CF42">
        <v>0.11907051868907897</v>
      </c>
      <c r="CG42">
        <v>2.9609042412240814E-3</v>
      </c>
      <c r="CH42">
        <v>3.412198333352686E-4</v>
      </c>
      <c r="CI42">
        <v>9.6134169637978717E-2</v>
      </c>
      <c r="CJ42">
        <v>-4.8337743480829552E-2</v>
      </c>
      <c r="CK42">
        <v>-1.1130727137213062E-2</v>
      </c>
      <c r="CL42">
        <v>7.9753846399318706E-2</v>
      </c>
      <c r="CM42">
        <v>2.8908844163311034E-2</v>
      </c>
      <c r="CN42">
        <v>7.3112932371107706E-2</v>
      </c>
      <c r="CO42">
        <v>-0.11906108457405716</v>
      </c>
      <c r="CP42">
        <v>0.18138343061942844</v>
      </c>
      <c r="CQ42">
        <v>4.745228369928061E-3</v>
      </c>
      <c r="CR42">
        <v>3.6337392336301969E-2</v>
      </c>
      <c r="CS42">
        <v>-2.2638710156331249E-2</v>
      </c>
      <c r="CT42">
        <v>4.4230019138928399E-2</v>
      </c>
      <c r="CU42">
        <v>7.5374542707511413E-2</v>
      </c>
      <c r="CV42">
        <v>0.14730931208466599</v>
      </c>
      <c r="CW42">
        <v>-1.265328399630563E-2</v>
      </c>
      <c r="CX42">
        <v>-6.9250700283898803E-4</v>
      </c>
      <c r="CY42">
        <v>8.4678375034414638E-2</v>
      </c>
      <c r="CZ42">
        <v>-1.4905205923695724E-2</v>
      </c>
      <c r="DA42">
        <v>9.4022828082249543E-2</v>
      </c>
      <c r="DB42">
        <v>0.12255334023408669</v>
      </c>
      <c r="DC42">
        <v>0.13438042052188875</v>
      </c>
      <c r="DD42">
        <v>5.3491835606642911E-2</v>
      </c>
      <c r="DE42">
        <v>2.2502593149845297E-2</v>
      </c>
      <c r="DF42">
        <v>-7.0425787432429582E-2</v>
      </c>
      <c r="DG42">
        <v>5.2674329987852118E-2</v>
      </c>
      <c r="DH42">
        <v>4.0741588128619798E-2</v>
      </c>
      <c r="DI42">
        <v>6.3777789527759603E-3</v>
      </c>
      <c r="DJ42">
        <v>4.3664526343051201E-2</v>
      </c>
      <c r="DK42">
        <v>0.19572296337407141</v>
      </c>
      <c r="DL42">
        <v>-6.2069453654152625E-2</v>
      </c>
      <c r="DM42">
        <v>-3.8881719125513067E-2</v>
      </c>
      <c r="DN42">
        <v>4.6115632667164459E-2</v>
      </c>
      <c r="DO42">
        <v>-5.1424266515737137E-3</v>
      </c>
      <c r="DP42">
        <v>3.5422131495772544E-2</v>
      </c>
      <c r="DQ42">
        <v>1.9338695797624851E-2</v>
      </c>
      <c r="DR42">
        <v>3.4623725149717996E-2</v>
      </c>
      <c r="DS42">
        <v>4.328167869214878E-2</v>
      </c>
      <c r="DT42">
        <v>4.7375670743707778E-2</v>
      </c>
      <c r="DU42">
        <v>3.7989708474721134E-2</v>
      </c>
      <c r="DV42">
        <v>4.7989138947823707E-3</v>
      </c>
      <c r="DW42">
        <v>-4.2891878662814506E-2</v>
      </c>
      <c r="DX42">
        <v>6.6997875559253531E-2</v>
      </c>
      <c r="DY42">
        <v>7.5670602637250173E-2</v>
      </c>
      <c r="DZ42">
        <v>3.0770734984531837E-3</v>
      </c>
      <c r="EA42">
        <v>5.1809238163567063E-2</v>
      </c>
      <c r="EB42">
        <v>-4.2953995952582175E-2</v>
      </c>
      <c r="EC42">
        <v>2.9829221817563856E-2</v>
      </c>
      <c r="ED42">
        <v>5.4817164774712733E-2</v>
      </c>
      <c r="EE42">
        <v>2.299904710846718E-3</v>
      </c>
      <c r="EF42">
        <v>-0.12534011589504096</v>
      </c>
      <c r="EG42">
        <v>2.1509553825017854E-3</v>
      </c>
      <c r="EH42">
        <v>0.11365670216064255</v>
      </c>
      <c r="EI42">
        <v>2.6989187630198719E-3</v>
      </c>
      <c r="EJ42">
        <v>0.19399196941812769</v>
      </c>
      <c r="EK42">
        <v>0.12819075713283778</v>
      </c>
      <c r="EL42">
        <v>-8.1224831327080249E-3</v>
      </c>
      <c r="EM42">
        <v>-5.7412830798001802E-3</v>
      </c>
      <c r="EN42">
        <v>-8.3267207028765763E-2</v>
      </c>
      <c r="EO42">
        <v>3.7551542773043713E-2</v>
      </c>
      <c r="EP42">
        <v>1.3209843069335753E-2</v>
      </c>
      <c r="EQ42">
        <v>-3.2686992199445285E-2</v>
      </c>
      <c r="ER42">
        <v>1.4944648668248533E-2</v>
      </c>
      <c r="ES42">
        <v>2.8359838699072316E-2</v>
      </c>
      <c r="ET42">
        <v>-3.8090360087646317E-2</v>
      </c>
      <c r="EU42">
        <v>-3.6551582952922039E-2</v>
      </c>
      <c r="EV42">
        <v>-1.3710402194491135E-2</v>
      </c>
      <c r="EW42">
        <v>1.2192897923079854E-4</v>
      </c>
      <c r="EX42">
        <v>8.2305600061192863E-2</v>
      </c>
      <c r="EY42">
        <v>-4.2567569569224591E-2</v>
      </c>
      <c r="EZ42">
        <v>5.6181383516306561E-2</v>
      </c>
      <c r="FA42">
        <v>-2.4213943208918849E-2</v>
      </c>
      <c r="FB42">
        <v>-0.13466142536734643</v>
      </c>
      <c r="FC42">
        <v>0.12840646882095277</v>
      </c>
      <c r="FD42">
        <v>7.9977816620213967E-3</v>
      </c>
      <c r="FE42">
        <v>-0.2121763359274732</v>
      </c>
      <c r="FF42">
        <v>8.7792683468369791E-3</v>
      </c>
      <c r="FG42">
        <v>2.3401208034574069E-2</v>
      </c>
      <c r="FH42">
        <v>0.11060988995912488</v>
      </c>
      <c r="FI42">
        <v>6.6328892348710162E-4</v>
      </c>
      <c r="FJ42">
        <v>-0.42176393806556822</v>
      </c>
      <c r="FK42">
        <v>-1.9257174277302724E-2</v>
      </c>
      <c r="FL42">
        <v>0.10732323485103919</v>
      </c>
      <c r="FM42">
        <v>-0.15319193512062312</v>
      </c>
      <c r="FN42">
        <v>8.2360217647618528E-2</v>
      </c>
      <c r="FO42">
        <v>0.17537647601613049</v>
      </c>
      <c r="FP42">
        <v>-2.4061492992544502E-2</v>
      </c>
      <c r="FQ42">
        <v>5.5066533271466489E-2</v>
      </c>
      <c r="FR42">
        <v>9.7389972854102502E-2</v>
      </c>
      <c r="FS42">
        <v>-9.2676117972050331E-3</v>
      </c>
      <c r="FT42">
        <v>2.5568615189005349E-2</v>
      </c>
      <c r="FU42">
        <v>-5.0720284300667402E-3</v>
      </c>
      <c r="FV42">
        <v>-0.27988446996315175</v>
      </c>
      <c r="FW42">
        <v>5.4502910178887685E-4</v>
      </c>
      <c r="FX42">
        <v>-0.10725316995273507</v>
      </c>
      <c r="FY42">
        <v>9.509878061858006E-3</v>
      </c>
      <c r="FZ42">
        <v>-1.7700636365789587E-3</v>
      </c>
      <c r="GA42">
        <v>4.9406734216942436E-4</v>
      </c>
      <c r="GB42">
        <v>-0.24466373054581059</v>
      </c>
      <c r="GC42">
        <v>5.2753768768856936E-2</v>
      </c>
      <c r="GD42">
        <v>-0.18144227949273298</v>
      </c>
      <c r="GE42">
        <v>3.5714856090737344E-2</v>
      </c>
      <c r="GF42">
        <v>-3.6864255481912439E-2</v>
      </c>
      <c r="GG42">
        <v>3.3848773644522157E-2</v>
      </c>
      <c r="GH42">
        <v>2.2156923567465407E-2</v>
      </c>
      <c r="GI42">
        <v>-1.396757972741431E-3</v>
      </c>
      <c r="GJ42">
        <v>-5.6483257397356539E-2</v>
      </c>
      <c r="GK42">
        <v>9.1590581391278441E-3</v>
      </c>
      <c r="GL42">
        <v>-1.1869878010188746E-2</v>
      </c>
      <c r="GM42">
        <v>0.16928528379102392</v>
      </c>
      <c r="GN42">
        <v>8.2032450923504946E-2</v>
      </c>
      <c r="GO42">
        <v>8.920688966667345E-2</v>
      </c>
      <c r="GP42">
        <v>-0.25029140844124798</v>
      </c>
      <c r="GQ42">
        <v>3.8364468108572893E-2</v>
      </c>
      <c r="GR42">
        <v>-0.37195244098085306</v>
      </c>
      <c r="GS42">
        <v>-6.6965048640322974E-2</v>
      </c>
      <c r="GT42">
        <v>1.8564349598452094E-2</v>
      </c>
      <c r="GU42">
        <v>-0.12646405091495488</v>
      </c>
      <c r="GV42">
        <v>7.0887725693374471E-3</v>
      </c>
      <c r="GW42">
        <v>3.6429264093632584E-2</v>
      </c>
      <c r="GX42">
        <v>-1.30444416693153E-2</v>
      </c>
      <c r="GY42">
        <v>-0.41181385767786688</v>
      </c>
      <c r="GZ42">
        <v>-0.14881702099316907</v>
      </c>
      <c r="HA42">
        <v>-0.19063748565280889</v>
      </c>
      <c r="HB42">
        <v>-2.5956325658155199E-3</v>
      </c>
      <c r="HC42">
        <v>-0.62266839513190608</v>
      </c>
      <c r="HD42">
        <v>-1.3001818088477338E-2</v>
      </c>
      <c r="HE42">
        <v>-1.6050508480953775E-2</v>
      </c>
      <c r="HF42">
        <v>-0.23766359029190479</v>
      </c>
      <c r="HG42">
        <v>-0.18085171255631627</v>
      </c>
      <c r="HH42">
        <v>2.9684865359794102E-2</v>
      </c>
      <c r="HI42">
        <v>-2.9966182645433506E-2</v>
      </c>
      <c r="HJ42">
        <v>-0.45266917641445009</v>
      </c>
      <c r="HK42">
        <v>-2.2809101647703237E-2</v>
      </c>
      <c r="HL42">
        <v>9.7633897387657724E-4</v>
      </c>
      <c r="HM42">
        <v>-0.33630086108847423</v>
      </c>
      <c r="HN42">
        <v>-1.6397381767963952E-2</v>
      </c>
      <c r="HO42">
        <v>-0.4686936074940069</v>
      </c>
      <c r="HP42">
        <v>-0.46939124254572284</v>
      </c>
      <c r="HQ42">
        <v>0.1016448643088201</v>
      </c>
      <c r="HR42">
        <v>3.6863734629352961E-2</v>
      </c>
      <c r="HS42">
        <v>-0.54038615020704506</v>
      </c>
      <c r="HT42">
        <v>-0.52113870897439107</v>
      </c>
      <c r="HU42">
        <v>-0.24185201978081952</v>
      </c>
      <c r="HV42">
        <v>-0.46502457240532635</v>
      </c>
      <c r="HW42">
        <v>-0.20269416840570434</v>
      </c>
      <c r="HX42">
        <v>-0.32223068954436296</v>
      </c>
      <c r="HY42">
        <v>3.4160191534491249E-2</v>
      </c>
      <c r="HZ42">
        <v>-0.40148037082666238</v>
      </c>
      <c r="IA42">
        <v>-0.41628673930870752</v>
      </c>
      <c r="IB42">
        <v>1.8237299346118303E-2</v>
      </c>
      <c r="IC42">
        <v>-0.30186540835598269</v>
      </c>
      <c r="ID42">
        <v>-0.28678150451883772</v>
      </c>
      <c r="IE42">
        <v>1.2111694692624062E-2</v>
      </c>
      <c r="IF42">
        <v>0.10799214252274222</v>
      </c>
      <c r="IG42">
        <v>-0.4684890322751325</v>
      </c>
      <c r="IH42">
        <v>-0.59992135988553674</v>
      </c>
      <c r="II42">
        <v>-0.24101514251492778</v>
      </c>
      <c r="IJ42">
        <v>-0.25087212107698637</v>
      </c>
      <c r="IK42">
        <v>-0.34206376806300304</v>
      </c>
      <c r="IL42">
        <v>-0.32920548101832403</v>
      </c>
      <c r="IM42">
        <v>-0.60123197416209473</v>
      </c>
      <c r="IN42">
        <v>-0.40074305104686647</v>
      </c>
      <c r="IO42">
        <v>-0.572347682397783</v>
      </c>
      <c r="IP42">
        <v>-0.10276771740141795</v>
      </c>
      <c r="IQ42">
        <v>-0.46893552699034424</v>
      </c>
      <c r="IR42">
        <v>-6.9665076708286588E-2</v>
      </c>
      <c r="IS42">
        <v>-0.3013940081137072</v>
      </c>
      <c r="IT42">
        <v>-0.38080272869410536</v>
      </c>
      <c r="IU42">
        <v>-0.17656365466256596</v>
      </c>
      <c r="IV42">
        <v>-0.42553891166291918</v>
      </c>
      <c r="IW42">
        <v>-0.18396757155116125</v>
      </c>
      <c r="IX42">
        <v>-0.22021879650171397</v>
      </c>
      <c r="IY42">
        <v>3.4764777387163583E-2</v>
      </c>
      <c r="IZ42">
        <v>1.2958386069798317E-3</v>
      </c>
      <c r="JA42">
        <v>-0.28836236942389615</v>
      </c>
      <c r="JB42">
        <v>-0.31452298981349641</v>
      </c>
      <c r="JC42">
        <v>-0.49170482096852947</v>
      </c>
      <c r="JD42">
        <v>5.8313726934711655E-3</v>
      </c>
      <c r="JE42">
        <v>-0.24083973863501928</v>
      </c>
      <c r="JF42">
        <v>-0.10828937954586575</v>
      </c>
      <c r="JG42">
        <v>-0.38236418852696907</v>
      </c>
      <c r="JH42">
        <v>-5.2260224289730206E-2</v>
      </c>
      <c r="JI42">
        <v>-4.9875386252314522E-3</v>
      </c>
      <c r="JJ42">
        <v>6.079801930377695E-2</v>
      </c>
      <c r="JK42">
        <v>-0.1759938994823449</v>
      </c>
      <c r="JL42">
        <v>-1.2581095664938197E-2</v>
      </c>
      <c r="JM42">
        <v>-0.23651757032425813</v>
      </c>
      <c r="JN42">
        <v>-0.51975190384682457</v>
      </c>
      <c r="JO42">
        <v>-0.19370584265757315</v>
      </c>
      <c r="JP42">
        <v>-0.37951138632653458</v>
      </c>
      <c r="JQ42">
        <v>-0.2837170417282901</v>
      </c>
      <c r="JR42">
        <v>-0.37034429411994518</v>
      </c>
      <c r="JS42">
        <v>-0.24757524381843848</v>
      </c>
      <c r="JT42">
        <v>-0.19545667212861245</v>
      </c>
      <c r="JU42">
        <v>-0.28469424828979939</v>
      </c>
      <c r="JV42">
        <v>-0.21727085813655314</v>
      </c>
      <c r="JW42">
        <v>-1.9709564888420364E-2</v>
      </c>
      <c r="JX42">
        <v>-0.40368211081802874</v>
      </c>
      <c r="JY42">
        <v>9.4130881541790667E-2</v>
      </c>
      <c r="JZ42">
        <v>1.5588450259562767E-2</v>
      </c>
      <c r="KA42">
        <v>-0.32561123977399076</v>
      </c>
      <c r="KB42">
        <v>-0.18429390231155784</v>
      </c>
      <c r="KC42">
        <v>4.9090978708490246E-2</v>
      </c>
      <c r="KD42">
        <v>-0.39532661601595004</v>
      </c>
      <c r="KE42">
        <v>5.4826158450110303E-2</v>
      </c>
      <c r="KF42">
        <v>1.9886075364614411E-2</v>
      </c>
      <c r="KG42">
        <v>-5.8931066646734379E-2</v>
      </c>
      <c r="KH42">
        <v>9.0864246445612803E-3</v>
      </c>
      <c r="KI42">
        <v>5.4842567705979901E-2</v>
      </c>
      <c r="KJ42">
        <v>1.8925318393918335E-2</v>
      </c>
      <c r="KK42">
        <v>-0.35358265571531405</v>
      </c>
      <c r="KL42">
        <v>-0.17457523001201455</v>
      </c>
      <c r="KM42">
        <v>6.798939106501975E-2</v>
      </c>
      <c r="KN42">
        <v>-0.10176402244022027</v>
      </c>
      <c r="KO42">
        <v>-0.26712550963365039</v>
      </c>
      <c r="KP42">
        <v>-1.5187294915128555E-2</v>
      </c>
      <c r="KQ42">
        <v>0.16738796770415007</v>
      </c>
      <c r="KR42">
        <v>6.5610051836999E-2</v>
      </c>
      <c r="KS42">
        <v>3.4192931167008743E-2</v>
      </c>
      <c r="KT42">
        <v>8.4720002729699623E-2</v>
      </c>
      <c r="KU42">
        <v>-7.6114009595249221E-3</v>
      </c>
      <c r="KV42">
        <v>6.1638575973603695E-3</v>
      </c>
      <c r="KW42">
        <v>0.10761230966415773</v>
      </c>
      <c r="KX42">
        <v>2.4672374836369946E-2</v>
      </c>
      <c r="KY42">
        <v>-0.11248154952450658</v>
      </c>
      <c r="KZ42">
        <v>-2.4819470546780006E-2</v>
      </c>
      <c r="LA42">
        <v>-1.6274467859495108E-2</v>
      </c>
      <c r="LB42">
        <v>2.3550538359620513E-2</v>
      </c>
      <c r="LC42">
        <v>6.7720087459832518E-2</v>
      </c>
      <c r="LD42">
        <v>-4.0803399037803667E-2</v>
      </c>
      <c r="LE42">
        <v>0.1171312530199293</v>
      </c>
      <c r="LF42">
        <v>-0.34901081025932751</v>
      </c>
      <c r="LG42">
        <v>2.2300847025985168E-2</v>
      </c>
      <c r="LH42">
        <v>-0.37746757495929306</v>
      </c>
      <c r="LI42">
        <v>4.5995709832370377E-2</v>
      </c>
      <c r="LJ42">
        <v>0.14037412888686909</v>
      </c>
      <c r="LK42">
        <v>9.7648084670950833E-2</v>
      </c>
      <c r="LL42">
        <v>5.2663134320781102E-3</v>
      </c>
    </row>
    <row r="43" spans="1:324">
      <c r="A43" s="2">
        <v>0.39583333333333331</v>
      </c>
      <c r="B43">
        <v>-7.826230450289573E-3</v>
      </c>
      <c r="C43">
        <v>-8.493879077059046E-3</v>
      </c>
      <c r="D43">
        <v>-1.8112567308092634E-2</v>
      </c>
      <c r="E43">
        <v>2.3818818854299852E-2</v>
      </c>
      <c r="F43">
        <v>2.0934032600835092E-2</v>
      </c>
      <c r="G43">
        <v>1.2242850140807683E-2</v>
      </c>
      <c r="H43">
        <v>3.4033938402355128E-2</v>
      </c>
      <c r="I43">
        <v>5.6377897085024192E-2</v>
      </c>
      <c r="J43">
        <v>-2.5885907120397479E-3</v>
      </c>
      <c r="K43">
        <v>2.8150762707756984E-3</v>
      </c>
      <c r="L43">
        <v>4.4859291934242436E-2</v>
      </c>
      <c r="M43">
        <v>-1.8098804649153461E-3</v>
      </c>
      <c r="N43">
        <v>-4.0828777414858033E-2</v>
      </c>
      <c r="O43">
        <v>-0.3524936884608284</v>
      </c>
      <c r="P43">
        <v>1.3942827299630152E-2</v>
      </c>
      <c r="Q43">
        <v>3.5859333459779902E-2</v>
      </c>
      <c r="R43">
        <v>-5.0925620312428165E-2</v>
      </c>
      <c r="S43">
        <v>-7.9570934823883929E-2</v>
      </c>
      <c r="T43">
        <v>0.11641544908136674</v>
      </c>
      <c r="U43">
        <v>-9.4536121989592423E-2</v>
      </c>
      <c r="V43">
        <v>-9.711867884052915E-3</v>
      </c>
      <c r="W43">
        <v>-2.4741975205855586E-3</v>
      </c>
      <c r="X43">
        <v>6.5985680226778171E-3</v>
      </c>
      <c r="Y43">
        <v>4.2557396349245706E-2</v>
      </c>
      <c r="Z43">
        <v>-0.22055489139857426</v>
      </c>
      <c r="AA43">
        <v>4.4827523056273189E-2</v>
      </c>
      <c r="AB43">
        <v>0.13949816075510729</v>
      </c>
      <c r="AC43">
        <v>2.6293386437729088E-2</v>
      </c>
      <c r="AD43">
        <v>5.1649748596145705E-2</v>
      </c>
      <c r="AE43">
        <v>2.9320255349999373E-2</v>
      </c>
      <c r="AF43">
        <v>4.7415973402724744E-3</v>
      </c>
      <c r="AG43">
        <v>-2.967483956550266E-3</v>
      </c>
      <c r="AH43">
        <v>2.4150523564448332E-2</v>
      </c>
      <c r="AI43">
        <v>-0.45121530310897351</v>
      </c>
      <c r="AJ43">
        <v>6.7131327111897799E-3</v>
      </c>
      <c r="AK43">
        <v>5.6267775398836399E-3</v>
      </c>
      <c r="AL43">
        <v>-5.7257956191825057E-4</v>
      </c>
      <c r="AM43">
        <v>1.0099623677956742E-3</v>
      </c>
      <c r="AN43">
        <v>-4.454173830050745E-2</v>
      </c>
      <c r="AO43">
        <v>2.1784610273965529E-3</v>
      </c>
      <c r="AP43">
        <v>3.129098434796608E-2</v>
      </c>
      <c r="AQ43">
        <v>-1.6175911351582861E-2</v>
      </c>
      <c r="AR43">
        <v>4.3288614639687362E-2</v>
      </c>
      <c r="AS43">
        <v>-0.23669630998142391</v>
      </c>
      <c r="AT43">
        <v>8.3874339621621399E-2</v>
      </c>
      <c r="AU43">
        <v>2.2716375305064946E-2</v>
      </c>
      <c r="AV43">
        <v>6.6852621868684708E-2</v>
      </c>
      <c r="AW43">
        <v>-5.3427526331258843E-3</v>
      </c>
      <c r="AX43">
        <v>0.15117768439414606</v>
      </c>
      <c r="AY43">
        <v>-4.2029779019292796E-3</v>
      </c>
      <c r="AZ43">
        <v>-5.4060748479222251E-2</v>
      </c>
      <c r="BA43">
        <v>-3.5859872775531022E-2</v>
      </c>
      <c r="BB43">
        <v>-1.8652911068185528E-2</v>
      </c>
      <c r="BC43">
        <v>-3.1200275249332332E-2</v>
      </c>
      <c r="BD43">
        <v>-1.2855873427050326E-2</v>
      </c>
      <c r="BE43">
        <v>2.8944240851767111E-2</v>
      </c>
      <c r="BF43">
        <v>-0.32616389601258461</v>
      </c>
      <c r="BG43">
        <v>-3.816989241519179E-3</v>
      </c>
      <c r="BH43">
        <v>4.4542483524200892E-2</v>
      </c>
      <c r="BI43">
        <v>3.7763295889401062E-2</v>
      </c>
      <c r="BJ43">
        <v>-0.10149779983298278</v>
      </c>
      <c r="BK43">
        <v>-7.816135946968833E-2</v>
      </c>
      <c r="BL43">
        <v>-4.3860814786114977E-2</v>
      </c>
      <c r="BM43">
        <v>3.2249369433002155E-2</v>
      </c>
      <c r="BN43">
        <v>-9.3542327810160641E-2</v>
      </c>
      <c r="BO43">
        <v>-7.1721661662856609E-2</v>
      </c>
      <c r="BP43">
        <v>7.319844477339367E-2</v>
      </c>
      <c r="BQ43">
        <v>-2.5155913485826065E-2</v>
      </c>
      <c r="BR43">
        <v>-7.6963178509804817E-2</v>
      </c>
      <c r="BS43">
        <v>1.4621133836539076E-3</v>
      </c>
      <c r="BT43">
        <v>2.0517976144773464E-2</v>
      </c>
      <c r="BU43">
        <v>-1.5282888740723593E-2</v>
      </c>
      <c r="BV43">
        <v>-6.3098842302128963E-2</v>
      </c>
      <c r="BW43">
        <v>0.19433204278720473</v>
      </c>
      <c r="BX43">
        <v>1.1707396728672609E-3</v>
      </c>
      <c r="BY43">
        <v>-4.1972166326099914E-3</v>
      </c>
      <c r="BZ43">
        <v>-3.7075921776184392E-2</v>
      </c>
      <c r="CA43">
        <v>0.10189366364682595</v>
      </c>
      <c r="CB43">
        <v>2.6230019771997525E-2</v>
      </c>
      <c r="CC43">
        <v>0.19685117600891527</v>
      </c>
      <c r="CD43">
        <v>4.6138847315021839E-2</v>
      </c>
      <c r="CE43">
        <v>-0.1145987555978651</v>
      </c>
      <c r="CF43">
        <v>0.11907051868907897</v>
      </c>
      <c r="CG43">
        <v>2.9609042412240814E-3</v>
      </c>
      <c r="CH43">
        <v>3.412198333352686E-4</v>
      </c>
      <c r="CI43">
        <v>9.6134169637978717E-2</v>
      </c>
      <c r="CJ43">
        <v>-4.8337743480829552E-2</v>
      </c>
      <c r="CK43">
        <v>-1.1130727137213062E-2</v>
      </c>
      <c r="CL43">
        <v>7.9753846399318706E-2</v>
      </c>
      <c r="CM43">
        <v>2.8908844163311034E-2</v>
      </c>
      <c r="CN43">
        <v>7.3112932371107706E-2</v>
      </c>
      <c r="CO43">
        <v>-0.11906108457405716</v>
      </c>
      <c r="CP43">
        <v>0.18138343061942844</v>
      </c>
      <c r="CQ43">
        <v>4.745228369928061E-3</v>
      </c>
      <c r="CR43">
        <v>3.6337392336301969E-2</v>
      </c>
      <c r="CS43">
        <v>-2.2638710156331249E-2</v>
      </c>
      <c r="CT43">
        <v>4.4230019138928399E-2</v>
      </c>
      <c r="CU43">
        <v>7.5374542707511413E-2</v>
      </c>
      <c r="CV43">
        <v>0.14730931208466599</v>
      </c>
      <c r="CW43">
        <v>-1.265328399630563E-2</v>
      </c>
      <c r="CX43">
        <v>-6.9250700283898803E-4</v>
      </c>
      <c r="CY43">
        <v>8.4678375034414638E-2</v>
      </c>
      <c r="CZ43">
        <v>-1.4905205923695724E-2</v>
      </c>
      <c r="DA43">
        <v>9.4022828082249543E-2</v>
      </c>
      <c r="DB43">
        <v>0.12255334023408669</v>
      </c>
      <c r="DC43">
        <v>0.13438042052188875</v>
      </c>
      <c r="DD43">
        <v>5.3491835606642911E-2</v>
      </c>
      <c r="DE43">
        <v>2.2502593149845297E-2</v>
      </c>
      <c r="DF43">
        <v>-7.0425787432429582E-2</v>
      </c>
      <c r="DG43">
        <v>5.2674329987852118E-2</v>
      </c>
      <c r="DH43">
        <v>4.0741588128619798E-2</v>
      </c>
      <c r="DI43">
        <v>6.3777789527759603E-3</v>
      </c>
      <c r="DJ43">
        <v>4.3664526343051201E-2</v>
      </c>
      <c r="DK43">
        <v>0.19572296337407141</v>
      </c>
      <c r="DL43">
        <v>-6.2069453654152625E-2</v>
      </c>
      <c r="DM43">
        <v>-3.8881719125513067E-2</v>
      </c>
      <c r="DN43">
        <v>4.6115632667164459E-2</v>
      </c>
      <c r="DO43">
        <v>-5.1424266515737137E-3</v>
      </c>
      <c r="DP43">
        <v>3.5422131495772544E-2</v>
      </c>
      <c r="DQ43">
        <v>1.9338695797624851E-2</v>
      </c>
      <c r="DR43">
        <v>3.4623725149717996E-2</v>
      </c>
      <c r="DS43">
        <v>4.328167869214878E-2</v>
      </c>
      <c r="DT43">
        <v>4.7375670743707778E-2</v>
      </c>
      <c r="DU43">
        <v>3.7989708474721134E-2</v>
      </c>
      <c r="DV43">
        <v>4.7989138947823707E-3</v>
      </c>
      <c r="DW43">
        <v>-4.2891878662814506E-2</v>
      </c>
      <c r="DX43">
        <v>6.6997875559253531E-2</v>
      </c>
      <c r="DY43">
        <v>7.5670602637250173E-2</v>
      </c>
      <c r="DZ43">
        <v>3.0770734984531837E-3</v>
      </c>
      <c r="EA43">
        <v>5.1809238163567063E-2</v>
      </c>
      <c r="EB43">
        <v>-4.2953995952582175E-2</v>
      </c>
      <c r="EC43">
        <v>2.9829221817563856E-2</v>
      </c>
      <c r="ED43">
        <v>5.4817164774712733E-2</v>
      </c>
      <c r="EE43">
        <v>2.299904710846718E-3</v>
      </c>
      <c r="EF43">
        <v>-0.12534011589504096</v>
      </c>
      <c r="EG43">
        <v>2.1509553825017854E-3</v>
      </c>
      <c r="EH43">
        <v>0.11365670216064255</v>
      </c>
      <c r="EI43">
        <v>2.6989187630198719E-3</v>
      </c>
      <c r="EJ43">
        <v>0.19399196941812769</v>
      </c>
      <c r="EK43">
        <v>0.12819075713283778</v>
      </c>
      <c r="EL43">
        <v>-8.1224831327080249E-3</v>
      </c>
      <c r="EM43">
        <v>-5.7412830798001802E-3</v>
      </c>
      <c r="EN43">
        <v>-8.3267207028765763E-2</v>
      </c>
      <c r="EO43">
        <v>3.7551542773043713E-2</v>
      </c>
      <c r="EP43">
        <v>1.3209843069335753E-2</v>
      </c>
      <c r="EQ43">
        <v>-3.2686992199445285E-2</v>
      </c>
      <c r="ER43">
        <v>1.4944648668248533E-2</v>
      </c>
      <c r="ES43">
        <v>2.8359838699072316E-2</v>
      </c>
      <c r="ET43">
        <v>-3.8090360087646317E-2</v>
      </c>
      <c r="EU43">
        <v>-3.6551582952922039E-2</v>
      </c>
      <c r="EV43">
        <v>-1.3710402194491135E-2</v>
      </c>
      <c r="EW43">
        <v>1.2192897923079854E-4</v>
      </c>
      <c r="EX43">
        <v>8.2305600061192863E-2</v>
      </c>
      <c r="EY43">
        <v>-4.2567569569224591E-2</v>
      </c>
      <c r="EZ43">
        <v>5.6181383516306561E-2</v>
      </c>
      <c r="FA43">
        <v>-2.4213943208918849E-2</v>
      </c>
      <c r="FB43">
        <v>-0.13466142536734643</v>
      </c>
      <c r="FC43">
        <v>0.12840646882095277</v>
      </c>
      <c r="FD43">
        <v>7.9977816620213967E-3</v>
      </c>
      <c r="FE43">
        <v>-0.2121763359274732</v>
      </c>
      <c r="FF43">
        <v>8.7792683468369791E-3</v>
      </c>
      <c r="FG43">
        <v>2.3401208034574069E-2</v>
      </c>
      <c r="FH43">
        <v>0.11060988995912488</v>
      </c>
      <c r="FI43">
        <v>6.6328892348710162E-4</v>
      </c>
      <c r="FJ43">
        <v>-0.42176393806556822</v>
      </c>
      <c r="FK43">
        <v>-1.9257174277302724E-2</v>
      </c>
      <c r="FL43">
        <v>0.10732323485103919</v>
      </c>
      <c r="FM43">
        <v>-0.15319193512062312</v>
      </c>
      <c r="FN43">
        <v>8.2360217647618528E-2</v>
      </c>
      <c r="FO43">
        <v>0.17537647601613049</v>
      </c>
      <c r="FP43">
        <v>-2.4061492992544502E-2</v>
      </c>
      <c r="FQ43">
        <v>5.5066533271466489E-2</v>
      </c>
      <c r="FR43">
        <v>9.7389972854102502E-2</v>
      </c>
      <c r="FS43">
        <v>-9.2676117972050331E-3</v>
      </c>
      <c r="FT43">
        <v>2.5568615189005349E-2</v>
      </c>
      <c r="FU43">
        <v>-5.0720284300667402E-3</v>
      </c>
      <c r="FV43">
        <v>-0.27988446996315175</v>
      </c>
      <c r="FW43">
        <v>5.4502910178887685E-4</v>
      </c>
      <c r="FX43">
        <v>-0.10725316995273507</v>
      </c>
      <c r="FY43">
        <v>9.509878061858006E-3</v>
      </c>
      <c r="FZ43">
        <v>-1.7700636365789587E-3</v>
      </c>
      <c r="GA43">
        <v>4.9406734216942436E-4</v>
      </c>
      <c r="GB43">
        <v>-0.24466373054581059</v>
      </c>
      <c r="GC43">
        <v>5.2753768768856936E-2</v>
      </c>
      <c r="GD43">
        <v>-0.18144227949273298</v>
      </c>
      <c r="GE43">
        <v>3.5714856090737344E-2</v>
      </c>
      <c r="GF43">
        <v>-3.6864255481912439E-2</v>
      </c>
      <c r="GG43">
        <v>3.3848773644522157E-2</v>
      </c>
      <c r="GH43">
        <v>2.2156923567465407E-2</v>
      </c>
      <c r="GI43">
        <v>-1.396757972741431E-3</v>
      </c>
      <c r="GJ43">
        <v>-5.6483257397356539E-2</v>
      </c>
      <c r="GK43">
        <v>9.1590581391278441E-3</v>
      </c>
      <c r="GL43">
        <v>-1.1869878010188746E-2</v>
      </c>
      <c r="GM43">
        <v>0.16928528379102392</v>
      </c>
      <c r="GN43">
        <v>8.2032450923504946E-2</v>
      </c>
      <c r="GO43">
        <v>8.920688966667345E-2</v>
      </c>
      <c r="GP43">
        <v>-0.25029140844124798</v>
      </c>
      <c r="GQ43">
        <v>3.8364468108572893E-2</v>
      </c>
      <c r="GR43">
        <v>-0.37195244098085306</v>
      </c>
      <c r="GS43">
        <v>-6.6965048640322974E-2</v>
      </c>
      <c r="GT43">
        <v>1.8564349598452094E-2</v>
      </c>
      <c r="GU43">
        <v>-0.12646405091495488</v>
      </c>
      <c r="GV43">
        <v>7.0887725693374471E-3</v>
      </c>
      <c r="GW43">
        <v>3.6429264093632584E-2</v>
      </c>
      <c r="GX43">
        <v>-1.30444416693153E-2</v>
      </c>
      <c r="GY43">
        <v>-0.41181385767786688</v>
      </c>
      <c r="GZ43">
        <v>-0.14881702099316907</v>
      </c>
      <c r="HA43">
        <v>-0.19063748565280889</v>
      </c>
      <c r="HB43">
        <v>-2.5956325658155199E-3</v>
      </c>
      <c r="HC43">
        <v>-0.62266839513190608</v>
      </c>
      <c r="HD43">
        <v>-1.3001818088477338E-2</v>
      </c>
      <c r="HE43">
        <v>-1.6050508480953775E-2</v>
      </c>
      <c r="HF43">
        <v>-0.23766359029190479</v>
      </c>
      <c r="HG43">
        <v>-0.18085171255631627</v>
      </c>
      <c r="HH43">
        <v>2.9684865359794102E-2</v>
      </c>
      <c r="HI43">
        <v>-2.9966182645433506E-2</v>
      </c>
      <c r="HJ43">
        <v>-0.45266917641445009</v>
      </c>
      <c r="HK43">
        <v>-2.2809101647703237E-2</v>
      </c>
      <c r="HL43">
        <v>9.7633897387657724E-4</v>
      </c>
      <c r="HM43">
        <v>-0.33630086108847423</v>
      </c>
      <c r="HN43">
        <v>-1.6397381767963952E-2</v>
      </c>
      <c r="HO43">
        <v>-0.4686936074940069</v>
      </c>
      <c r="HP43">
        <v>-0.46939124254572284</v>
      </c>
      <c r="HQ43">
        <v>0.1016448643088201</v>
      </c>
      <c r="HR43">
        <v>3.6863734629352961E-2</v>
      </c>
      <c r="HS43">
        <v>-0.54038615020704506</v>
      </c>
      <c r="HT43">
        <v>-0.52113870897439107</v>
      </c>
      <c r="HU43">
        <v>-0.24185201978081952</v>
      </c>
      <c r="HV43">
        <v>-0.46502457240532635</v>
      </c>
      <c r="HW43">
        <v>-0.20269416840570434</v>
      </c>
      <c r="HX43">
        <v>-0.32223068954436296</v>
      </c>
      <c r="HY43">
        <v>3.4160191534491249E-2</v>
      </c>
      <c r="HZ43">
        <v>-0.40148037082666238</v>
      </c>
      <c r="IA43">
        <v>-0.41628673930870752</v>
      </c>
      <c r="IB43">
        <v>1.8237299346118303E-2</v>
      </c>
      <c r="IC43">
        <v>-0.30186540835598269</v>
      </c>
      <c r="ID43">
        <v>-0.28678150451883772</v>
      </c>
      <c r="IE43">
        <v>1.2111694692624062E-2</v>
      </c>
      <c r="IF43">
        <v>0.10799214252274222</v>
      </c>
      <c r="IG43">
        <v>-0.4684890322751325</v>
      </c>
      <c r="IH43">
        <v>-0.59992135988553674</v>
      </c>
      <c r="II43">
        <v>-0.24101514251492778</v>
      </c>
      <c r="IJ43">
        <v>-0.25087212107698637</v>
      </c>
      <c r="IK43">
        <v>-0.34206376806300304</v>
      </c>
      <c r="IL43">
        <v>-0.32920548101832403</v>
      </c>
      <c r="IM43">
        <v>-0.60123197416209473</v>
      </c>
      <c r="IN43">
        <v>-0.40074305104686647</v>
      </c>
      <c r="IO43">
        <v>-0.572347682397783</v>
      </c>
      <c r="IP43">
        <v>-0.10276771740141795</v>
      </c>
      <c r="IQ43">
        <v>-0.46893552699034424</v>
      </c>
      <c r="IR43">
        <v>-6.9665076708286588E-2</v>
      </c>
      <c r="IS43">
        <v>-0.3013940081137072</v>
      </c>
      <c r="IT43">
        <v>-0.38080272869410536</v>
      </c>
      <c r="IU43">
        <v>-0.17656365466256596</v>
      </c>
      <c r="IV43">
        <v>-0.42553891166291918</v>
      </c>
      <c r="IW43">
        <v>-0.18396757155116125</v>
      </c>
      <c r="IX43">
        <v>-0.22021879650171397</v>
      </c>
      <c r="IY43">
        <v>3.4764777387163583E-2</v>
      </c>
      <c r="IZ43">
        <v>1.2958386069798317E-3</v>
      </c>
      <c r="JA43">
        <v>-0.28836236942389615</v>
      </c>
      <c r="JB43">
        <v>-0.31452298981349641</v>
      </c>
      <c r="JC43">
        <v>-0.49170482096852947</v>
      </c>
      <c r="JD43">
        <v>5.8313726934711655E-3</v>
      </c>
      <c r="JE43">
        <v>-0.24083973863501928</v>
      </c>
      <c r="JF43">
        <v>-0.10828937954586575</v>
      </c>
      <c r="JG43">
        <v>-0.38236418852696907</v>
      </c>
      <c r="JH43">
        <v>-5.2260224289730206E-2</v>
      </c>
      <c r="JI43">
        <v>-4.9875386252314522E-3</v>
      </c>
      <c r="JJ43">
        <v>6.079801930377695E-2</v>
      </c>
      <c r="JK43">
        <v>-0.1759938994823449</v>
      </c>
      <c r="JL43">
        <v>-1.2581095664938197E-2</v>
      </c>
      <c r="JM43">
        <v>-0.23651757032425813</v>
      </c>
      <c r="JN43">
        <v>-0.51975190384682457</v>
      </c>
      <c r="JO43">
        <v>-0.19370584265757315</v>
      </c>
      <c r="JP43">
        <v>-0.37951138632653458</v>
      </c>
      <c r="JQ43">
        <v>-0.2837170417282901</v>
      </c>
      <c r="JR43">
        <v>-0.37034429411994518</v>
      </c>
      <c r="JS43">
        <v>-0.24757524381843848</v>
      </c>
      <c r="JT43">
        <v>-0.19545667212861245</v>
      </c>
      <c r="JU43">
        <v>-0.28469424828979939</v>
      </c>
      <c r="JV43">
        <v>-0.21727085813655314</v>
      </c>
      <c r="JW43">
        <v>-1.9709564888420364E-2</v>
      </c>
      <c r="JX43">
        <v>-0.40368211081802874</v>
      </c>
      <c r="JY43">
        <v>9.4130881541790667E-2</v>
      </c>
      <c r="JZ43">
        <v>1.5588450259562767E-2</v>
      </c>
      <c r="KA43">
        <v>-0.32561123977399076</v>
      </c>
      <c r="KB43">
        <v>-0.18429390231155784</v>
      </c>
      <c r="KC43">
        <v>4.9090978708490246E-2</v>
      </c>
      <c r="KD43">
        <v>-0.39532661601595004</v>
      </c>
      <c r="KE43">
        <v>5.4826158450110303E-2</v>
      </c>
      <c r="KF43">
        <v>1.9886075364614411E-2</v>
      </c>
      <c r="KG43">
        <v>-5.8931066646734379E-2</v>
      </c>
      <c r="KH43">
        <v>9.0864246445612803E-3</v>
      </c>
      <c r="KI43">
        <v>5.4842567705979901E-2</v>
      </c>
      <c r="KJ43">
        <v>1.8925318393918335E-2</v>
      </c>
      <c r="KK43">
        <v>-0.35358265571531405</v>
      </c>
      <c r="KL43">
        <v>-0.17457523001201455</v>
      </c>
      <c r="KM43">
        <v>6.798939106501975E-2</v>
      </c>
      <c r="KN43">
        <v>-0.10176402244022027</v>
      </c>
      <c r="KO43">
        <v>-0.26712550963365039</v>
      </c>
      <c r="KP43">
        <v>-1.5187294915128555E-2</v>
      </c>
      <c r="KQ43">
        <v>0.16738796770415007</v>
      </c>
      <c r="KR43">
        <v>6.5610051836999E-2</v>
      </c>
      <c r="KS43">
        <v>3.4192931167008743E-2</v>
      </c>
      <c r="KT43">
        <v>8.4720002729699623E-2</v>
      </c>
      <c r="KU43">
        <v>-7.6114009595249221E-3</v>
      </c>
      <c r="KV43">
        <v>6.1638575973603695E-3</v>
      </c>
      <c r="KW43">
        <v>0.10761230966415773</v>
      </c>
      <c r="KX43">
        <v>2.4672374836369946E-2</v>
      </c>
      <c r="KY43">
        <v>-0.11248154952450658</v>
      </c>
      <c r="KZ43">
        <v>-2.4819470546780006E-2</v>
      </c>
      <c r="LA43">
        <v>-1.6274467859495108E-2</v>
      </c>
      <c r="LB43">
        <v>2.3550538359620513E-2</v>
      </c>
      <c r="LC43">
        <v>6.7720087459832518E-2</v>
      </c>
      <c r="LD43">
        <v>-4.0803399037803667E-2</v>
      </c>
      <c r="LE43">
        <v>0.1171312530199293</v>
      </c>
      <c r="LF43">
        <v>-0.34901081025932751</v>
      </c>
      <c r="LG43">
        <v>2.2300847025985168E-2</v>
      </c>
      <c r="LH43">
        <v>-0.37746757495929306</v>
      </c>
      <c r="LI43">
        <v>4.5995709832370377E-2</v>
      </c>
      <c r="LJ43">
        <v>0.14037412888686909</v>
      </c>
      <c r="LK43">
        <v>9.7648084670950833E-2</v>
      </c>
      <c r="LL43">
        <v>5.2663134320781102E-3</v>
      </c>
    </row>
    <row r="44" spans="1:324">
      <c r="A44" s="2">
        <v>0.40625</v>
      </c>
      <c r="B44">
        <v>-7.826230450289573E-3</v>
      </c>
      <c r="C44">
        <v>-8.493879077059046E-3</v>
      </c>
      <c r="D44">
        <v>-1.8112567308092634E-2</v>
      </c>
      <c r="E44">
        <v>2.3818818854299852E-2</v>
      </c>
      <c r="F44">
        <v>2.0934032600835092E-2</v>
      </c>
      <c r="G44">
        <v>1.2242850140807683E-2</v>
      </c>
      <c r="H44">
        <v>3.4033938402355128E-2</v>
      </c>
      <c r="I44">
        <v>5.6377897085024192E-2</v>
      </c>
      <c r="J44">
        <v>-2.5885907120397479E-3</v>
      </c>
      <c r="K44">
        <v>2.8150762707756984E-3</v>
      </c>
      <c r="L44">
        <v>4.4859291934242436E-2</v>
      </c>
      <c r="M44">
        <v>-1.8098804649153461E-3</v>
      </c>
      <c r="N44">
        <v>-4.0828777414858033E-2</v>
      </c>
      <c r="O44">
        <v>-0.3524936884608284</v>
      </c>
      <c r="P44">
        <v>1.3942827299630152E-2</v>
      </c>
      <c r="Q44">
        <v>3.5859333459779902E-2</v>
      </c>
      <c r="R44">
        <v>-5.0925620312428165E-2</v>
      </c>
      <c r="S44">
        <v>-7.9570934823883929E-2</v>
      </c>
      <c r="T44">
        <v>0.11641544908136674</v>
      </c>
      <c r="U44">
        <v>-9.4536121989592423E-2</v>
      </c>
      <c r="V44">
        <v>-9.711867884052915E-3</v>
      </c>
      <c r="W44">
        <v>-2.4741975205855586E-3</v>
      </c>
      <c r="X44">
        <v>6.5985680226778171E-3</v>
      </c>
      <c r="Y44">
        <v>4.2557396349245706E-2</v>
      </c>
      <c r="Z44">
        <v>-0.22055489139857426</v>
      </c>
      <c r="AA44">
        <v>4.4827523056273189E-2</v>
      </c>
      <c r="AB44">
        <v>0.13949816075510729</v>
      </c>
      <c r="AC44">
        <v>2.6293386437729088E-2</v>
      </c>
      <c r="AD44">
        <v>5.1649748596145705E-2</v>
      </c>
      <c r="AE44">
        <v>2.9320255349999373E-2</v>
      </c>
      <c r="AF44">
        <v>4.7415973402724744E-3</v>
      </c>
      <c r="AG44">
        <v>-2.967483956550266E-3</v>
      </c>
      <c r="AH44">
        <v>2.4150523564448332E-2</v>
      </c>
      <c r="AI44">
        <v>-0.45121530310897351</v>
      </c>
      <c r="AJ44">
        <v>6.7131327111897799E-3</v>
      </c>
      <c r="AK44">
        <v>5.6267775398836399E-3</v>
      </c>
      <c r="AL44">
        <v>-5.7257956191825057E-4</v>
      </c>
      <c r="AM44">
        <v>1.0099623677956742E-3</v>
      </c>
      <c r="AN44">
        <v>-4.454173830050745E-2</v>
      </c>
      <c r="AO44">
        <v>2.1784610273965529E-3</v>
      </c>
      <c r="AP44">
        <v>3.129098434796608E-2</v>
      </c>
      <c r="AQ44">
        <v>-1.6175911351582861E-2</v>
      </c>
      <c r="AR44">
        <v>4.3288614639687362E-2</v>
      </c>
      <c r="AS44">
        <v>-0.23669630998142391</v>
      </c>
      <c r="AT44">
        <v>8.3874339621621399E-2</v>
      </c>
      <c r="AU44">
        <v>2.2716375305064946E-2</v>
      </c>
      <c r="AV44">
        <v>6.6852621868684708E-2</v>
      </c>
      <c r="AW44">
        <v>-5.3427526331258843E-3</v>
      </c>
      <c r="AX44">
        <v>0.15117768439414606</v>
      </c>
      <c r="AY44">
        <v>-4.2029779019292796E-3</v>
      </c>
      <c r="AZ44">
        <v>-5.4060748479222251E-2</v>
      </c>
      <c r="BA44">
        <v>-3.5859872775531022E-2</v>
      </c>
      <c r="BB44">
        <v>-1.8652911068185528E-2</v>
      </c>
      <c r="BC44">
        <v>-3.1200275249332332E-2</v>
      </c>
      <c r="BD44">
        <v>-1.2855873427050326E-2</v>
      </c>
      <c r="BE44">
        <v>2.8944240851767111E-2</v>
      </c>
      <c r="BF44">
        <v>-0.32616389601258461</v>
      </c>
      <c r="BG44">
        <v>-3.816989241519179E-3</v>
      </c>
      <c r="BH44">
        <v>4.4542483524200892E-2</v>
      </c>
      <c r="BI44">
        <v>3.7763295889401062E-2</v>
      </c>
      <c r="BJ44">
        <v>-0.10149779983298278</v>
      </c>
      <c r="BK44">
        <v>-7.816135946968833E-2</v>
      </c>
      <c r="BL44">
        <v>-4.3860814786114977E-2</v>
      </c>
      <c r="BM44">
        <v>3.2249369433002155E-2</v>
      </c>
      <c r="BN44">
        <v>-9.3542327810160641E-2</v>
      </c>
      <c r="BO44">
        <v>-7.1721661662856609E-2</v>
      </c>
      <c r="BP44">
        <v>7.319844477339367E-2</v>
      </c>
      <c r="BQ44">
        <v>-2.5155913485826065E-2</v>
      </c>
      <c r="BR44">
        <v>-7.6963178509804817E-2</v>
      </c>
      <c r="BS44">
        <v>1.4621133836539076E-3</v>
      </c>
      <c r="BT44">
        <v>2.0517976144773464E-2</v>
      </c>
      <c r="BU44">
        <v>-1.5282888740723593E-2</v>
      </c>
      <c r="BV44">
        <v>-6.3098842302128963E-2</v>
      </c>
      <c r="BW44">
        <v>0.19433204278720473</v>
      </c>
      <c r="BX44">
        <v>1.1707396728672609E-3</v>
      </c>
      <c r="BY44">
        <v>-4.1972166326099914E-3</v>
      </c>
      <c r="BZ44">
        <v>-3.7075921776184392E-2</v>
      </c>
      <c r="CA44">
        <v>0.10189366364682595</v>
      </c>
      <c r="CB44">
        <v>2.6230019771997525E-2</v>
      </c>
      <c r="CC44">
        <v>0.19685117600891527</v>
      </c>
      <c r="CD44">
        <v>4.6138847315021839E-2</v>
      </c>
      <c r="CE44">
        <v>-0.1145987555978651</v>
      </c>
      <c r="CF44">
        <v>0.11907051868907897</v>
      </c>
      <c r="CG44">
        <v>2.9609042412240814E-3</v>
      </c>
      <c r="CH44">
        <v>3.412198333352686E-4</v>
      </c>
      <c r="CI44">
        <v>9.6134169637978717E-2</v>
      </c>
      <c r="CJ44">
        <v>-4.8337743480829552E-2</v>
      </c>
      <c r="CK44">
        <v>-1.1130727137213062E-2</v>
      </c>
      <c r="CL44">
        <v>7.9753846399318706E-2</v>
      </c>
      <c r="CM44">
        <v>2.8908844163311034E-2</v>
      </c>
      <c r="CN44">
        <v>7.3112932371107706E-2</v>
      </c>
      <c r="CO44">
        <v>-0.11906108457405716</v>
      </c>
      <c r="CP44">
        <v>0.18138343061942844</v>
      </c>
      <c r="CQ44">
        <v>4.745228369928061E-3</v>
      </c>
      <c r="CR44">
        <v>3.6337392336301969E-2</v>
      </c>
      <c r="CS44">
        <v>-2.2638710156331249E-2</v>
      </c>
      <c r="CT44">
        <v>4.4230019138928399E-2</v>
      </c>
      <c r="CU44">
        <v>7.5374542707511413E-2</v>
      </c>
      <c r="CV44">
        <v>0.14730931208466599</v>
      </c>
      <c r="CW44">
        <v>-1.265328399630563E-2</v>
      </c>
      <c r="CX44">
        <v>-6.9250700283898803E-4</v>
      </c>
      <c r="CY44">
        <v>8.4678375034414638E-2</v>
      </c>
      <c r="CZ44">
        <v>-1.4905205923695724E-2</v>
      </c>
      <c r="DA44">
        <v>9.4022828082249543E-2</v>
      </c>
      <c r="DB44">
        <v>0.12255334023408669</v>
      </c>
      <c r="DC44">
        <v>0.13438042052188875</v>
      </c>
      <c r="DD44">
        <v>5.3491835606642911E-2</v>
      </c>
      <c r="DE44">
        <v>2.2502593149845297E-2</v>
      </c>
      <c r="DF44">
        <v>-7.0425787432429582E-2</v>
      </c>
      <c r="DG44">
        <v>5.2674329987852118E-2</v>
      </c>
      <c r="DH44">
        <v>4.0741588128619798E-2</v>
      </c>
      <c r="DI44">
        <v>6.3777789527759603E-3</v>
      </c>
      <c r="DJ44">
        <v>4.3664526343051201E-2</v>
      </c>
      <c r="DK44">
        <v>0.19572296337407141</v>
      </c>
      <c r="DL44">
        <v>-6.2069453654152625E-2</v>
      </c>
      <c r="DM44">
        <v>-3.8881719125513067E-2</v>
      </c>
      <c r="DN44">
        <v>4.6115632667164459E-2</v>
      </c>
      <c r="DO44">
        <v>-5.1424266515737137E-3</v>
      </c>
      <c r="DP44">
        <v>3.5422131495772544E-2</v>
      </c>
      <c r="DQ44">
        <v>1.9338695797624851E-2</v>
      </c>
      <c r="DR44">
        <v>3.4623725149717996E-2</v>
      </c>
      <c r="DS44">
        <v>4.328167869214878E-2</v>
      </c>
      <c r="DT44">
        <v>4.7375670743707778E-2</v>
      </c>
      <c r="DU44">
        <v>3.7989708474721134E-2</v>
      </c>
      <c r="DV44">
        <v>4.7989138947823707E-3</v>
      </c>
      <c r="DW44">
        <v>-4.2891878662814506E-2</v>
      </c>
      <c r="DX44">
        <v>6.6997875559253531E-2</v>
      </c>
      <c r="DY44">
        <v>7.5670602637250173E-2</v>
      </c>
      <c r="DZ44">
        <v>3.0770734984531837E-3</v>
      </c>
      <c r="EA44">
        <v>5.1809238163567063E-2</v>
      </c>
      <c r="EB44">
        <v>-4.2953995952582175E-2</v>
      </c>
      <c r="EC44">
        <v>2.9829221817563856E-2</v>
      </c>
      <c r="ED44">
        <v>5.4817164774712733E-2</v>
      </c>
      <c r="EE44">
        <v>2.299904710846718E-3</v>
      </c>
      <c r="EF44">
        <v>-0.12534011589504096</v>
      </c>
      <c r="EG44">
        <v>2.1509553825017854E-3</v>
      </c>
      <c r="EH44">
        <v>0.11365670216064255</v>
      </c>
      <c r="EI44">
        <v>2.6989187630198719E-3</v>
      </c>
      <c r="EJ44">
        <v>0.19399196941812769</v>
      </c>
      <c r="EK44">
        <v>0.12819075713283778</v>
      </c>
      <c r="EL44">
        <v>-8.1224831327080249E-3</v>
      </c>
      <c r="EM44">
        <v>-5.7412830798001802E-3</v>
      </c>
      <c r="EN44">
        <v>-8.3267207028765763E-2</v>
      </c>
      <c r="EO44">
        <v>3.7551542773043713E-2</v>
      </c>
      <c r="EP44">
        <v>1.3209843069335753E-2</v>
      </c>
      <c r="EQ44">
        <v>-3.2686992199445285E-2</v>
      </c>
      <c r="ER44">
        <v>1.4944648668248533E-2</v>
      </c>
      <c r="ES44">
        <v>2.8359838699072316E-2</v>
      </c>
      <c r="ET44">
        <v>-3.8090360087646317E-2</v>
      </c>
      <c r="EU44">
        <v>-3.6551582952922039E-2</v>
      </c>
      <c r="EV44">
        <v>-1.3710402194491135E-2</v>
      </c>
      <c r="EW44">
        <v>1.2192897923079854E-4</v>
      </c>
      <c r="EX44">
        <v>8.2305600061192863E-2</v>
      </c>
      <c r="EY44">
        <v>-4.2567569569224591E-2</v>
      </c>
      <c r="EZ44">
        <v>5.6181383516306561E-2</v>
      </c>
      <c r="FA44">
        <v>-2.4213943208918849E-2</v>
      </c>
      <c r="FB44">
        <v>-0.13466142536734643</v>
      </c>
      <c r="FC44">
        <v>0.12840646882095277</v>
      </c>
      <c r="FD44">
        <v>7.9977816620213967E-3</v>
      </c>
      <c r="FE44">
        <v>-0.2121763359274732</v>
      </c>
      <c r="FF44">
        <v>8.7792683468369791E-3</v>
      </c>
      <c r="FG44">
        <v>2.3401208034574069E-2</v>
      </c>
      <c r="FH44">
        <v>0.11060988995912488</v>
      </c>
      <c r="FI44">
        <v>6.6328892348710162E-4</v>
      </c>
      <c r="FJ44">
        <v>-0.42176393806556822</v>
      </c>
      <c r="FK44">
        <v>-1.9257174277302724E-2</v>
      </c>
      <c r="FL44">
        <v>0.10732323485103919</v>
      </c>
      <c r="FM44">
        <v>-0.15319193512062312</v>
      </c>
      <c r="FN44">
        <v>8.2360217647618528E-2</v>
      </c>
      <c r="FO44">
        <v>0.17537647601613049</v>
      </c>
      <c r="FP44">
        <v>-2.4061492992544502E-2</v>
      </c>
      <c r="FQ44">
        <v>5.5066533271466489E-2</v>
      </c>
      <c r="FR44">
        <v>9.7389972854102502E-2</v>
      </c>
      <c r="FS44">
        <v>-9.2676117972050331E-3</v>
      </c>
      <c r="FT44">
        <v>2.5568615189005349E-2</v>
      </c>
      <c r="FU44">
        <v>-5.0720284300667402E-3</v>
      </c>
      <c r="FV44">
        <v>-0.27988446996315175</v>
      </c>
      <c r="FW44">
        <v>5.4502910178887685E-4</v>
      </c>
      <c r="FX44">
        <v>-0.10725316995273507</v>
      </c>
      <c r="FY44">
        <v>9.509878061858006E-3</v>
      </c>
      <c r="FZ44">
        <v>-1.7700636365789587E-3</v>
      </c>
      <c r="GA44">
        <v>4.9406734216942436E-4</v>
      </c>
      <c r="GB44">
        <v>-0.24466373054581059</v>
      </c>
      <c r="GC44">
        <v>5.2753768768856936E-2</v>
      </c>
      <c r="GD44">
        <v>-0.18144227949273298</v>
      </c>
      <c r="GE44">
        <v>3.5714856090737344E-2</v>
      </c>
      <c r="GF44">
        <v>-3.6864255481912439E-2</v>
      </c>
      <c r="GG44">
        <v>3.3848773644522157E-2</v>
      </c>
      <c r="GH44">
        <v>2.2156923567465407E-2</v>
      </c>
      <c r="GI44">
        <v>-1.396757972741431E-3</v>
      </c>
      <c r="GJ44">
        <v>-5.6483257397356539E-2</v>
      </c>
      <c r="GK44">
        <v>9.1590581391278441E-3</v>
      </c>
      <c r="GL44">
        <v>-1.1869878010188746E-2</v>
      </c>
      <c r="GM44">
        <v>0.16928528379102392</v>
      </c>
      <c r="GN44">
        <v>8.2032450923504946E-2</v>
      </c>
      <c r="GO44">
        <v>8.920688966667345E-2</v>
      </c>
      <c r="GP44">
        <v>-0.25029140844124798</v>
      </c>
      <c r="GQ44">
        <v>3.8364468108572893E-2</v>
      </c>
      <c r="GR44">
        <v>-0.37195244098085306</v>
      </c>
      <c r="GS44">
        <v>-6.6965048640322974E-2</v>
      </c>
      <c r="GT44">
        <v>1.8564349598452094E-2</v>
      </c>
      <c r="GU44">
        <v>-0.12646405091495488</v>
      </c>
      <c r="GV44">
        <v>7.0887725693374471E-3</v>
      </c>
      <c r="GW44">
        <v>3.6429264093632584E-2</v>
      </c>
      <c r="GX44">
        <v>-1.30444416693153E-2</v>
      </c>
      <c r="GY44">
        <v>-0.41181385767786688</v>
      </c>
      <c r="GZ44">
        <v>-0.14881702099316907</v>
      </c>
      <c r="HA44">
        <v>-0.19063748565280889</v>
      </c>
      <c r="HB44">
        <v>-2.5956325658155199E-3</v>
      </c>
      <c r="HC44">
        <v>-0.62266839513190608</v>
      </c>
      <c r="HD44">
        <v>-1.3001818088477338E-2</v>
      </c>
      <c r="HE44">
        <v>-1.6050508480953775E-2</v>
      </c>
      <c r="HF44">
        <v>-0.23766359029190479</v>
      </c>
      <c r="HG44">
        <v>-0.18085171255631627</v>
      </c>
      <c r="HH44">
        <v>2.9684865359794102E-2</v>
      </c>
      <c r="HI44">
        <v>-2.9966182645433506E-2</v>
      </c>
      <c r="HJ44">
        <v>-0.45266917641445009</v>
      </c>
      <c r="HK44">
        <v>-2.2809101647703237E-2</v>
      </c>
      <c r="HL44">
        <v>9.7633897387657724E-4</v>
      </c>
      <c r="HM44">
        <v>-0.33630086108847423</v>
      </c>
      <c r="HN44">
        <v>-1.6397381767963952E-2</v>
      </c>
      <c r="HO44">
        <v>-0.4686936074940069</v>
      </c>
      <c r="HP44">
        <v>-0.46939124254572284</v>
      </c>
      <c r="HQ44">
        <v>0.1016448643088201</v>
      </c>
      <c r="HR44">
        <v>3.6863734629352961E-2</v>
      </c>
      <c r="HS44">
        <v>-0.54038615020704506</v>
      </c>
      <c r="HT44">
        <v>-0.52113870897439107</v>
      </c>
      <c r="HU44">
        <v>-0.24185201978081952</v>
      </c>
      <c r="HV44">
        <v>-0.46502457240532635</v>
      </c>
      <c r="HW44">
        <v>-0.20269416840570434</v>
      </c>
      <c r="HX44">
        <v>-0.32223068954436296</v>
      </c>
      <c r="HY44">
        <v>3.4160191534491249E-2</v>
      </c>
      <c r="HZ44">
        <v>-0.40148037082666238</v>
      </c>
      <c r="IA44">
        <v>-0.41628673930870752</v>
      </c>
      <c r="IB44">
        <v>1.8237299346118303E-2</v>
      </c>
      <c r="IC44">
        <v>-0.30186540835598269</v>
      </c>
      <c r="ID44">
        <v>-0.28678150451883772</v>
      </c>
      <c r="IE44">
        <v>1.2111694692624062E-2</v>
      </c>
      <c r="IF44">
        <v>0.10799214252274222</v>
      </c>
      <c r="IG44">
        <v>-0.4684890322751325</v>
      </c>
      <c r="IH44">
        <v>-0.59992135988553674</v>
      </c>
      <c r="II44">
        <v>-0.24101514251492778</v>
      </c>
      <c r="IJ44">
        <v>-0.25087212107698637</v>
      </c>
      <c r="IK44">
        <v>-0.34206376806300304</v>
      </c>
      <c r="IL44">
        <v>-0.32920548101832403</v>
      </c>
      <c r="IM44">
        <v>-0.60123197416209473</v>
      </c>
      <c r="IN44">
        <v>-0.40074305104686647</v>
      </c>
      <c r="IO44">
        <v>-0.572347682397783</v>
      </c>
      <c r="IP44">
        <v>-0.10276771740141795</v>
      </c>
      <c r="IQ44">
        <v>-0.46893552699034424</v>
      </c>
      <c r="IR44">
        <v>-6.9665076708286588E-2</v>
      </c>
      <c r="IS44">
        <v>-0.3013940081137072</v>
      </c>
      <c r="IT44">
        <v>-0.38080272869410536</v>
      </c>
      <c r="IU44">
        <v>-0.17656365466256596</v>
      </c>
      <c r="IV44">
        <v>-0.42553891166291918</v>
      </c>
      <c r="IW44">
        <v>-0.18396757155116125</v>
      </c>
      <c r="IX44">
        <v>-0.22021879650171397</v>
      </c>
      <c r="IY44">
        <v>3.4764777387163583E-2</v>
      </c>
      <c r="IZ44">
        <v>1.2958386069798317E-3</v>
      </c>
      <c r="JA44">
        <v>-0.28836236942389615</v>
      </c>
      <c r="JB44">
        <v>-0.31452298981349641</v>
      </c>
      <c r="JC44">
        <v>-0.49170482096852947</v>
      </c>
      <c r="JD44">
        <v>5.8313726934711655E-3</v>
      </c>
      <c r="JE44">
        <v>-0.24083973863501928</v>
      </c>
      <c r="JF44">
        <v>-0.10828937954586575</v>
      </c>
      <c r="JG44">
        <v>-0.38236418852696907</v>
      </c>
      <c r="JH44">
        <v>-5.2260224289730206E-2</v>
      </c>
      <c r="JI44">
        <v>-4.9875386252314522E-3</v>
      </c>
      <c r="JJ44">
        <v>6.079801930377695E-2</v>
      </c>
      <c r="JK44">
        <v>-0.1759938994823449</v>
      </c>
      <c r="JL44">
        <v>-1.2581095664938197E-2</v>
      </c>
      <c r="JM44">
        <v>-0.23651757032425813</v>
      </c>
      <c r="JN44">
        <v>-0.51975190384682457</v>
      </c>
      <c r="JO44">
        <v>-0.19370584265757315</v>
      </c>
      <c r="JP44">
        <v>-0.37951138632653458</v>
      </c>
      <c r="JQ44">
        <v>-0.2837170417282901</v>
      </c>
      <c r="JR44">
        <v>-0.37034429411994518</v>
      </c>
      <c r="JS44">
        <v>-0.24757524381843848</v>
      </c>
      <c r="JT44">
        <v>-0.19545667212861245</v>
      </c>
      <c r="JU44">
        <v>-0.28469424828979939</v>
      </c>
      <c r="JV44">
        <v>-0.21727085813655314</v>
      </c>
      <c r="JW44">
        <v>-1.9709564888420364E-2</v>
      </c>
      <c r="JX44">
        <v>-0.40368211081802874</v>
      </c>
      <c r="JY44">
        <v>9.4130881541790667E-2</v>
      </c>
      <c r="JZ44">
        <v>1.5588450259562767E-2</v>
      </c>
      <c r="KA44">
        <v>-0.32561123977399076</v>
      </c>
      <c r="KB44">
        <v>-0.18429390231155784</v>
      </c>
      <c r="KC44">
        <v>4.9090978708490246E-2</v>
      </c>
      <c r="KD44">
        <v>-0.39532661601595004</v>
      </c>
      <c r="KE44">
        <v>5.4826158450110303E-2</v>
      </c>
      <c r="KF44">
        <v>1.9886075364614411E-2</v>
      </c>
      <c r="KG44">
        <v>-5.8931066646734379E-2</v>
      </c>
      <c r="KH44">
        <v>9.0864246445612803E-3</v>
      </c>
      <c r="KI44">
        <v>5.4842567705979901E-2</v>
      </c>
      <c r="KJ44">
        <v>1.8925318393918335E-2</v>
      </c>
      <c r="KK44">
        <v>-0.35358265571531405</v>
      </c>
      <c r="KL44">
        <v>-0.17457523001201455</v>
      </c>
      <c r="KM44">
        <v>6.798939106501975E-2</v>
      </c>
      <c r="KN44">
        <v>-0.10176402244022027</v>
      </c>
      <c r="KO44">
        <v>-0.26712550963365039</v>
      </c>
      <c r="KP44">
        <v>-1.5187294915128555E-2</v>
      </c>
      <c r="KQ44">
        <v>0.16738796770415007</v>
      </c>
      <c r="KR44">
        <v>6.5610051836999E-2</v>
      </c>
      <c r="KS44">
        <v>3.4192931167008743E-2</v>
      </c>
      <c r="KT44">
        <v>8.4720002729699623E-2</v>
      </c>
      <c r="KU44">
        <v>-7.6114009595249221E-3</v>
      </c>
      <c r="KV44">
        <v>6.1638575973603695E-3</v>
      </c>
      <c r="KW44">
        <v>0.10761230966415773</v>
      </c>
      <c r="KX44">
        <v>2.4672374836369946E-2</v>
      </c>
      <c r="KY44">
        <v>-0.11248154952450658</v>
      </c>
      <c r="KZ44">
        <v>-2.4819470546780006E-2</v>
      </c>
      <c r="LA44">
        <v>-1.6274467859495108E-2</v>
      </c>
      <c r="LB44">
        <v>2.3550538359620513E-2</v>
      </c>
      <c r="LC44">
        <v>6.7720087459832518E-2</v>
      </c>
      <c r="LD44">
        <v>-4.0803399037803667E-2</v>
      </c>
      <c r="LE44">
        <v>0.1171312530199293</v>
      </c>
      <c r="LF44">
        <v>-0.34901081025932751</v>
      </c>
      <c r="LG44">
        <v>2.2300847025985168E-2</v>
      </c>
      <c r="LH44">
        <v>-0.37746757495929306</v>
      </c>
      <c r="LI44">
        <v>4.5995709832370377E-2</v>
      </c>
      <c r="LJ44">
        <v>0.14037412888686909</v>
      </c>
      <c r="LK44">
        <v>9.7648084670950833E-2</v>
      </c>
      <c r="LL44">
        <v>5.2663134320781102E-3</v>
      </c>
    </row>
    <row r="45" spans="1:324">
      <c r="A45" s="2">
        <v>0.41666666666666669</v>
      </c>
      <c r="B45">
        <v>2.3420214730031037E-2</v>
      </c>
      <c r="C45">
        <v>-1.9689786526366864E-2</v>
      </c>
      <c r="D45">
        <v>5.0602860082735637E-2</v>
      </c>
      <c r="E45">
        <v>2.2700491200872007E-3</v>
      </c>
      <c r="F45">
        <v>4.6533550552647858E-2</v>
      </c>
      <c r="G45">
        <v>8.2195248494396508E-2</v>
      </c>
      <c r="H45">
        <v>8.191233016368929E-2</v>
      </c>
      <c r="I45">
        <v>5.4457685249873974E-2</v>
      </c>
      <c r="J45">
        <v>0.10943154405213575</v>
      </c>
      <c r="K45">
        <v>6.3851080323634193E-2</v>
      </c>
      <c r="L45">
        <v>3.5222183492993803E-2</v>
      </c>
      <c r="M45">
        <v>-2.502091232346574E-2</v>
      </c>
      <c r="N45">
        <v>0.11304205785621151</v>
      </c>
      <c r="O45">
        <v>7.8333278699162456E-2</v>
      </c>
      <c r="P45">
        <v>6.6048012653081425E-2</v>
      </c>
      <c r="Q45">
        <v>-1.3157925743960408E-2</v>
      </c>
      <c r="R45">
        <v>2.0166882547267256E-2</v>
      </c>
      <c r="S45">
        <v>1.5763400172553899E-2</v>
      </c>
      <c r="T45">
        <v>2.8315149892031478E-2</v>
      </c>
      <c r="U45">
        <v>9.9927012865614603E-2</v>
      </c>
      <c r="V45">
        <v>6.0521171254228963E-5</v>
      </c>
      <c r="W45">
        <v>-4.2925198566517789E-2</v>
      </c>
      <c r="X45">
        <v>-2.0731622576342212E-3</v>
      </c>
      <c r="Y45">
        <v>-1.248352186787458E-3</v>
      </c>
      <c r="Z45">
        <v>4.7926426147993799E-2</v>
      </c>
      <c r="AA45">
        <v>4.1899736529742639E-2</v>
      </c>
      <c r="AB45">
        <v>-2.3250835541957875E-2</v>
      </c>
      <c r="AC45">
        <v>6.9795687062373407E-2</v>
      </c>
      <c r="AD45">
        <v>6.4219603823940152E-2</v>
      </c>
      <c r="AE45">
        <v>-7.213320568031914E-2</v>
      </c>
      <c r="AF45">
        <v>-2.7532108004817875E-2</v>
      </c>
      <c r="AG45">
        <v>-8.0022334209623788E-3</v>
      </c>
      <c r="AH45">
        <v>9.3581801867130943E-2</v>
      </c>
      <c r="AI45">
        <v>5.4918447114631036E-2</v>
      </c>
      <c r="AJ45">
        <v>1.424062479038514E-2</v>
      </c>
      <c r="AK45">
        <v>-7.3792746002109291E-2</v>
      </c>
      <c r="AL45">
        <v>4.963353138271951E-2</v>
      </c>
      <c r="AM45">
        <v>-1.7201101564916218E-2</v>
      </c>
      <c r="AN45">
        <v>0.13035768207415357</v>
      </c>
      <c r="AO45">
        <v>7.4521580922337106E-3</v>
      </c>
      <c r="AP45">
        <v>1.0287655513848795E-2</v>
      </c>
      <c r="AQ45">
        <v>-1.7636609565495488E-2</v>
      </c>
      <c r="AR45">
        <v>1.5373297518834135E-2</v>
      </c>
      <c r="AS45">
        <v>-8.9329130218856643E-4</v>
      </c>
      <c r="AT45">
        <v>3.2001434495887791E-2</v>
      </c>
      <c r="AU45">
        <v>2.0387030598877011E-2</v>
      </c>
      <c r="AV45">
        <v>9.4243962923498542E-3</v>
      </c>
      <c r="AW45">
        <v>2.7847030238994187E-2</v>
      </c>
      <c r="AX45">
        <v>-8.3715606615953064E-3</v>
      </c>
      <c r="AY45">
        <v>4.8406746897498736E-2</v>
      </c>
      <c r="AZ45">
        <v>7.7030760013397037E-2</v>
      </c>
      <c r="BA45">
        <v>-4.3630994288506732E-2</v>
      </c>
      <c r="BB45">
        <v>2.5289050019686111E-2</v>
      </c>
      <c r="BC45">
        <v>3.780616348350118E-2</v>
      </c>
      <c r="BD45">
        <v>0.1340037465335582</v>
      </c>
      <c r="BE45">
        <v>2.008768672517295E-2</v>
      </c>
      <c r="BF45">
        <v>-4.231707731108863E-3</v>
      </c>
      <c r="BG45">
        <v>1.8391221002788595E-8</v>
      </c>
      <c r="BH45">
        <v>7.1933540590178591E-2</v>
      </c>
      <c r="BI45">
        <v>5.5816535703736569E-3</v>
      </c>
      <c r="BJ45">
        <v>0.2924759010423939</v>
      </c>
      <c r="BK45">
        <v>-7.0647563205294167E-2</v>
      </c>
      <c r="BL45">
        <v>4.0094797339787968E-3</v>
      </c>
      <c r="BM45">
        <v>0.16626975983774675</v>
      </c>
      <c r="BN45">
        <v>3.8833927076576658E-3</v>
      </c>
      <c r="BO45">
        <v>3.1210335508590925E-2</v>
      </c>
      <c r="BP45">
        <v>-7.4225102249307839E-2</v>
      </c>
      <c r="BQ45">
        <v>3.0953969807513654E-2</v>
      </c>
      <c r="BR45">
        <v>9.8950399179650803E-2</v>
      </c>
      <c r="BS45">
        <v>7.0552532586418859E-2</v>
      </c>
      <c r="BT45">
        <v>5.89065266425568E-2</v>
      </c>
      <c r="BU45">
        <v>4.260010796451319E-2</v>
      </c>
      <c r="BV45">
        <v>1.8974168218621943E-2</v>
      </c>
      <c r="BW45">
        <v>2.3880607738698545E-2</v>
      </c>
      <c r="BX45">
        <v>1.1946032414730674E-2</v>
      </c>
      <c r="BY45">
        <v>0.13950985285186995</v>
      </c>
      <c r="BZ45">
        <v>4.2825694724940806E-2</v>
      </c>
      <c r="CA45">
        <v>2.5748336135480627E-2</v>
      </c>
      <c r="CB45">
        <v>5.2323035971753168E-3</v>
      </c>
      <c r="CC45">
        <v>-0.16319265817702841</v>
      </c>
      <c r="CD45">
        <v>-2.7365407524946463E-2</v>
      </c>
      <c r="CE45">
        <v>0.1611095912965585</v>
      </c>
      <c r="CF45">
        <v>2.4200877558162585E-2</v>
      </c>
      <c r="CG45">
        <v>9.924801580737036E-2</v>
      </c>
      <c r="CH45">
        <v>8.976502457860315E-2</v>
      </c>
      <c r="CI45">
        <v>3.5614085504393343E-2</v>
      </c>
      <c r="CJ45">
        <v>-4.1506358897073985E-2</v>
      </c>
      <c r="CK45">
        <v>0.1059635370595873</v>
      </c>
      <c r="CL45">
        <v>6.5725346650092789E-2</v>
      </c>
      <c r="CM45">
        <v>-6.6202524986389358E-3</v>
      </c>
      <c r="CN45">
        <v>1.9871538943264037E-2</v>
      </c>
      <c r="CO45">
        <v>5.0357817464776376E-2</v>
      </c>
      <c r="CP45">
        <v>-1.0591490373057707E-2</v>
      </c>
      <c r="CQ45">
        <v>0.11554184669704855</v>
      </c>
      <c r="CR45">
        <v>3.7851267161963E-2</v>
      </c>
      <c r="CS45">
        <v>9.2719746773899422E-2</v>
      </c>
      <c r="CT45">
        <v>2.5933300732440871E-2</v>
      </c>
      <c r="CU45">
        <v>4.4707291587708441E-2</v>
      </c>
      <c r="CV45">
        <v>1.7181531306906712E-2</v>
      </c>
      <c r="CW45">
        <v>7.7893415723543052E-2</v>
      </c>
      <c r="CX45">
        <v>-3.9477136321526655E-2</v>
      </c>
      <c r="CY45">
        <v>0.11288227156529991</v>
      </c>
      <c r="CZ45">
        <v>8.2151129094502326E-2</v>
      </c>
      <c r="DA45">
        <v>5.4180439073781388E-2</v>
      </c>
      <c r="DB45">
        <v>5.3590483599152229E-2</v>
      </c>
      <c r="DC45">
        <v>9.6326452025436132E-2</v>
      </c>
      <c r="DD45">
        <v>-3.2503629116585456E-2</v>
      </c>
      <c r="DE45">
        <v>1.9324859414249791E-2</v>
      </c>
      <c r="DF45">
        <v>2.8398619758785256E-4</v>
      </c>
      <c r="DG45">
        <v>4.4138796850874282E-2</v>
      </c>
      <c r="DH45">
        <v>-2.6435159814091735E-3</v>
      </c>
      <c r="DI45">
        <v>-1.2379343084608255E-2</v>
      </c>
      <c r="DJ45">
        <v>5.1308497159684011E-2</v>
      </c>
      <c r="DK45">
        <v>-5.8259277078094877E-4</v>
      </c>
      <c r="DL45">
        <v>-2.4123453622806799E-2</v>
      </c>
      <c r="DM45">
        <v>3.8845865781688797E-2</v>
      </c>
      <c r="DN45">
        <v>1.4326283768142233E-2</v>
      </c>
      <c r="DO45">
        <v>0.10131457139192659</v>
      </c>
      <c r="DP45">
        <v>3.4493169460182035E-2</v>
      </c>
      <c r="DQ45">
        <v>-2.147399079643085E-3</v>
      </c>
      <c r="DR45">
        <v>-4.9276669582579624E-4</v>
      </c>
      <c r="DS45">
        <v>4.1934465149780352E-2</v>
      </c>
      <c r="DT45">
        <v>1.3937097768563066E-2</v>
      </c>
      <c r="DU45">
        <v>-8.9015526424549001E-3</v>
      </c>
      <c r="DV45">
        <v>0.10622703715688679</v>
      </c>
      <c r="DW45">
        <v>0.14168397089706872</v>
      </c>
      <c r="DX45">
        <v>-3.4331782277489359E-3</v>
      </c>
      <c r="DY45">
        <v>1.5654960891545958E-2</v>
      </c>
      <c r="DZ45">
        <v>5.0880230641792441E-3</v>
      </c>
      <c r="EA45">
        <v>1.0311153743541603E-2</v>
      </c>
      <c r="EB45">
        <v>3.727004162294506E-2</v>
      </c>
      <c r="EC45">
        <v>-5.4867566258973632E-3</v>
      </c>
      <c r="ED45">
        <v>-0.18514859598982272</v>
      </c>
      <c r="EE45">
        <v>1.2871569433755068E-2</v>
      </c>
      <c r="EF45">
        <v>9.9551360047784684E-2</v>
      </c>
      <c r="EG45">
        <v>-6.051653756361813E-4</v>
      </c>
      <c r="EH45">
        <v>4.6500653863760713E-4</v>
      </c>
      <c r="EI45">
        <v>6.9036856978827943E-2</v>
      </c>
      <c r="EJ45">
        <v>-3.2253022166668743E-3</v>
      </c>
      <c r="EK45">
        <v>0.10234013101493879</v>
      </c>
      <c r="EL45">
        <v>5.23818413479838E-2</v>
      </c>
      <c r="EM45">
        <v>2.4189471078746333E-2</v>
      </c>
      <c r="EN45">
        <v>-2.1503538405122941E-3</v>
      </c>
      <c r="EO45">
        <v>4.4205510564420014E-2</v>
      </c>
      <c r="EP45">
        <v>1.9852147160865061E-2</v>
      </c>
      <c r="EQ45">
        <v>3.486869311513778E-2</v>
      </c>
      <c r="ER45">
        <v>8.3239759218468531E-2</v>
      </c>
      <c r="ES45">
        <v>-1.4123693207967062E-2</v>
      </c>
      <c r="ET45">
        <v>5.6627217071970578E-3</v>
      </c>
      <c r="EU45">
        <v>-6.8176918041086085E-3</v>
      </c>
      <c r="EV45">
        <v>3.6649822762428101E-4</v>
      </c>
      <c r="EW45">
        <v>2.6089502694863417E-3</v>
      </c>
      <c r="EX45">
        <v>-7.5727213109267593E-3</v>
      </c>
      <c r="EY45">
        <v>4.170233535081809E-2</v>
      </c>
      <c r="EZ45">
        <v>2.2463176680825831E-2</v>
      </c>
      <c r="FA45">
        <v>0.12580652477795837</v>
      </c>
      <c r="FB45">
        <v>3.1465780979687011E-2</v>
      </c>
      <c r="FC45">
        <v>-4.6362021523904093E-4</v>
      </c>
      <c r="FD45">
        <v>2.4633020389921691E-2</v>
      </c>
      <c r="FE45">
        <v>0.11636396637011125</v>
      </c>
      <c r="FF45">
        <v>0.14748361888025277</v>
      </c>
      <c r="FG45">
        <v>-6.6798311715236786E-2</v>
      </c>
      <c r="FH45">
        <v>1.5446397252933466E-2</v>
      </c>
      <c r="FI45">
        <v>-4.0378104135456016E-3</v>
      </c>
      <c r="FJ45">
        <v>0.11871169806100507</v>
      </c>
      <c r="FK45">
        <v>6.1259374374316215E-2</v>
      </c>
      <c r="FL45">
        <v>4.8017187492471865E-2</v>
      </c>
      <c r="FM45">
        <v>4.1532596295966208E-3</v>
      </c>
      <c r="FN45">
        <v>2.7180840917118584E-2</v>
      </c>
      <c r="FO45">
        <v>2.8322317641015582E-3</v>
      </c>
      <c r="FP45">
        <v>0.1426412673252517</v>
      </c>
      <c r="FQ45">
        <v>0.13930614396073143</v>
      </c>
      <c r="FR45">
        <v>0.17200133584470798</v>
      </c>
      <c r="FS45">
        <v>6.2937222009822796E-2</v>
      </c>
      <c r="FT45">
        <v>-7.5751967330512912E-2</v>
      </c>
      <c r="FU45">
        <v>-7.5542634655645681E-3</v>
      </c>
      <c r="FV45">
        <v>0.14712198556038683</v>
      </c>
      <c r="FW45">
        <v>2.9441931595914048E-2</v>
      </c>
      <c r="FX45">
        <v>0.12328548996552523</v>
      </c>
      <c r="FY45">
        <v>2.2461032819989419E-2</v>
      </c>
      <c r="FZ45">
        <v>7.9617555310256535E-2</v>
      </c>
      <c r="GA45">
        <v>1.232058600218117E-3</v>
      </c>
      <c r="GB45">
        <v>-3.8211734906370774E-2</v>
      </c>
      <c r="GC45">
        <v>1.3099464252266419E-2</v>
      </c>
      <c r="GD45">
        <v>0.13303268330936879</v>
      </c>
      <c r="GE45">
        <v>-8.6959852345456414E-3</v>
      </c>
      <c r="GF45">
        <v>0.14769301819046976</v>
      </c>
      <c r="GG45">
        <v>-3.3675412416164389E-2</v>
      </c>
      <c r="GH45">
        <v>-3.7096784923972885E-2</v>
      </c>
      <c r="GI45">
        <v>7.6317038427036136E-3</v>
      </c>
      <c r="GJ45">
        <v>-4.7249001839429084E-3</v>
      </c>
      <c r="GK45">
        <v>7.1083721676239858E-2</v>
      </c>
      <c r="GL45">
        <v>-1.4526535410385705E-2</v>
      </c>
      <c r="GM45">
        <v>6.9959442147395925E-2</v>
      </c>
      <c r="GN45">
        <v>7.7097750297405393E-3</v>
      </c>
      <c r="GO45">
        <v>-1.0181585071700763E-2</v>
      </c>
      <c r="GP45">
        <v>1.536507540081548E-2</v>
      </c>
      <c r="GQ45">
        <v>3.0620297486207568E-2</v>
      </c>
      <c r="GR45">
        <v>7.095426221797424E-2</v>
      </c>
      <c r="GS45">
        <v>0.24294582351315128</v>
      </c>
      <c r="GT45">
        <v>-2.003848359214876E-2</v>
      </c>
      <c r="GU45">
        <v>0.36454096640838968</v>
      </c>
      <c r="GV45">
        <v>8.3253665406537919E-2</v>
      </c>
      <c r="GW45">
        <v>-5.5124416101621151E-2</v>
      </c>
      <c r="GX45">
        <v>1.0816511166753565E-2</v>
      </c>
      <c r="GY45">
        <v>9.8599954367962678E-2</v>
      </c>
      <c r="GZ45">
        <v>0.12574116929165896</v>
      </c>
      <c r="HA45">
        <v>0.4685031727923098</v>
      </c>
      <c r="HB45">
        <v>-1.2643268564899699E-2</v>
      </c>
      <c r="HC45">
        <v>8.7747961884842657E-2</v>
      </c>
      <c r="HD45">
        <v>3.3024776604154732E-2</v>
      </c>
      <c r="HE45">
        <v>8.6841458954322812E-2</v>
      </c>
      <c r="HF45">
        <v>0.2082197554612765</v>
      </c>
      <c r="HG45">
        <v>6.708834440626972E-2</v>
      </c>
      <c r="HH45">
        <v>0.22302693510934313</v>
      </c>
      <c r="HI45">
        <v>0.17663615769892854</v>
      </c>
      <c r="HJ45">
        <v>-5.7280672245776367E-3</v>
      </c>
      <c r="HK45">
        <v>-2.0689928676631025E-2</v>
      </c>
      <c r="HL45">
        <v>1.145430766885862E-2</v>
      </c>
      <c r="HM45">
        <v>0.14246007342344885</v>
      </c>
      <c r="HN45">
        <v>6.5387185297315922E-2</v>
      </c>
      <c r="HO45">
        <v>6.5084429617972117E-2</v>
      </c>
      <c r="HP45">
        <v>7.8808039843017413E-3</v>
      </c>
      <c r="HQ45">
        <v>0.12202341609523377</v>
      </c>
      <c r="HR45">
        <v>2.7441744137459017E-2</v>
      </c>
      <c r="HS45">
        <v>3.6253256218999963E-3</v>
      </c>
      <c r="HT45">
        <v>-1.3459033264527905E-2</v>
      </c>
      <c r="HU45">
        <v>0.16961177659226986</v>
      </c>
      <c r="HV45">
        <v>9.0779756717053045E-2</v>
      </c>
      <c r="HW45">
        <v>3.3235048423191901E-2</v>
      </c>
      <c r="HX45">
        <v>-3.6887317068756066E-2</v>
      </c>
      <c r="HY45">
        <v>-5.7304096700596958E-3</v>
      </c>
      <c r="HZ45">
        <v>9.7080121000548178E-2</v>
      </c>
      <c r="IA45">
        <v>0.22039251021925821</v>
      </c>
      <c r="IB45">
        <v>2.2153429968965518E-2</v>
      </c>
      <c r="IC45">
        <v>5.7834217275185819E-2</v>
      </c>
      <c r="ID45">
        <v>0.11027933623480843</v>
      </c>
      <c r="IE45">
        <v>0.15379646365473634</v>
      </c>
      <c r="IF45">
        <v>-8.3109662176734753E-2</v>
      </c>
      <c r="IG45">
        <v>0.12830776021659934</v>
      </c>
      <c r="IH45">
        <v>3.9446373109144874E-2</v>
      </c>
      <c r="II45">
        <v>-6.3805394772477701E-3</v>
      </c>
      <c r="IJ45">
        <v>0.11142308035871561</v>
      </c>
      <c r="IK45">
        <v>1.1936748181283843E-2</v>
      </c>
      <c r="IL45">
        <v>-3.9857061689841794E-3</v>
      </c>
      <c r="IM45">
        <v>3.4273410503329264E-2</v>
      </c>
      <c r="IN45">
        <v>-1.4681970252717183E-2</v>
      </c>
      <c r="IO45">
        <v>0.21273884714029812</v>
      </c>
      <c r="IP45">
        <v>-5.1629556331532905E-2</v>
      </c>
      <c r="IQ45">
        <v>0.16860544598171479</v>
      </c>
      <c r="IR45">
        <v>7.286337887444462E-2</v>
      </c>
      <c r="IS45">
        <v>6.6860086318136239E-2</v>
      </c>
      <c r="IT45">
        <v>-2.0509378687098979E-3</v>
      </c>
      <c r="IU45">
        <v>0.13622712498400394</v>
      </c>
      <c r="IV45">
        <v>3.3582401071598954E-2</v>
      </c>
      <c r="IW45">
        <v>0.13112062899107715</v>
      </c>
      <c r="IX45">
        <v>3.838407344785353E-2</v>
      </c>
      <c r="IY45">
        <v>-9.1412258149371248E-2</v>
      </c>
      <c r="IZ45">
        <v>3.9882688630285913E-2</v>
      </c>
      <c r="JA45">
        <v>-5.9820862248391261E-2</v>
      </c>
      <c r="JB45">
        <v>-1.8979201968451546E-2</v>
      </c>
      <c r="JC45">
        <v>0.14109369327878557</v>
      </c>
      <c r="JD45">
        <v>4.6898192866065933E-2</v>
      </c>
      <c r="JE45">
        <v>3.1510232123279926E-3</v>
      </c>
      <c r="JF45">
        <v>1.0523668927119478E-2</v>
      </c>
      <c r="JG45">
        <v>3.5926052783476589E-2</v>
      </c>
      <c r="JH45">
        <v>7.0768826470269178E-2</v>
      </c>
      <c r="JI45">
        <v>-2.564719764693708E-2</v>
      </c>
      <c r="JJ45">
        <v>3.844385070793935E-3</v>
      </c>
      <c r="JK45">
        <v>9.1010613813501381E-2</v>
      </c>
      <c r="JL45">
        <v>4.3522969193637261E-2</v>
      </c>
      <c r="JM45">
        <v>9.14514947802363E-2</v>
      </c>
      <c r="JN45">
        <v>2.024653241875678E-2</v>
      </c>
      <c r="JO45">
        <v>0.12738538846740766</v>
      </c>
      <c r="JP45">
        <v>0.12815542635612037</v>
      </c>
      <c r="JQ45">
        <v>5.1555143184608528E-2</v>
      </c>
      <c r="JR45">
        <v>6.7445419383787217E-2</v>
      </c>
      <c r="JS45">
        <v>-1.1222970332231395E-4</v>
      </c>
      <c r="JT45">
        <v>-6.2071623026735315E-2</v>
      </c>
      <c r="JU45">
        <v>5.0246024164170436E-3</v>
      </c>
      <c r="JV45">
        <v>5.1202713352964224E-2</v>
      </c>
      <c r="JW45">
        <v>-7.2040967868618078E-2</v>
      </c>
      <c r="JX45">
        <v>0.12666704516420924</v>
      </c>
      <c r="JY45">
        <v>2.119225053825518E-3</v>
      </c>
      <c r="JZ45">
        <v>1.8518893350712808E-2</v>
      </c>
      <c r="KA45">
        <v>0.21957577742372214</v>
      </c>
      <c r="KB45">
        <v>0.12544762707147303</v>
      </c>
      <c r="KC45">
        <v>5.6790947554200839E-2</v>
      </c>
      <c r="KD45">
        <v>8.5240197098971404E-2</v>
      </c>
      <c r="KE45">
        <v>-5.8807296635791997E-3</v>
      </c>
      <c r="KF45">
        <v>2.2174133759837591E-2</v>
      </c>
      <c r="KG45">
        <v>7.2698127476250568E-2</v>
      </c>
      <c r="KH45">
        <v>2.1834758119996682E-2</v>
      </c>
      <c r="KI45">
        <v>2.3059068303286839E-2</v>
      </c>
      <c r="KJ45">
        <v>-6.063205517920281E-2</v>
      </c>
      <c r="KK45">
        <v>-1.4149485098474588E-2</v>
      </c>
      <c r="KL45">
        <v>-1.9270303214895184E-2</v>
      </c>
      <c r="KM45">
        <v>0.10249441083604073</v>
      </c>
      <c r="KN45">
        <v>6.7989701570556102E-2</v>
      </c>
      <c r="KO45">
        <v>2.4256521185032243E-2</v>
      </c>
      <c r="KP45">
        <v>5.8329713271425589E-2</v>
      </c>
      <c r="KQ45">
        <v>-3.0945897068276662E-2</v>
      </c>
      <c r="KR45">
        <v>3.8037607319508594E-2</v>
      </c>
      <c r="KS45">
        <v>-1.1561816519695487E-2</v>
      </c>
      <c r="KT45">
        <v>5.5515411562991085E-2</v>
      </c>
      <c r="KU45">
        <v>6.7810758224855022E-2</v>
      </c>
      <c r="KV45">
        <v>0.13601654990026493</v>
      </c>
      <c r="KW45">
        <v>2.0476175026377138E-3</v>
      </c>
      <c r="KX45">
        <v>5.0393020298486406E-2</v>
      </c>
      <c r="KY45">
        <v>8.3930388999697098E-2</v>
      </c>
      <c r="KZ45">
        <v>1.9995761273913656E-2</v>
      </c>
      <c r="LA45">
        <v>9.3262480092984115E-2</v>
      </c>
      <c r="LB45">
        <v>6.6647463197383794E-2</v>
      </c>
      <c r="LC45">
        <v>-7.3819338589485887E-3</v>
      </c>
      <c r="LD45">
        <v>2.2059041989844895E-2</v>
      </c>
      <c r="LE45">
        <v>1.7410269823646008E-2</v>
      </c>
      <c r="LF45">
        <v>-6.2178622895769009E-3</v>
      </c>
      <c r="LG45">
        <v>-7.3566717433992707E-2</v>
      </c>
      <c r="LH45">
        <v>5.4401380067930771E-2</v>
      </c>
      <c r="LI45">
        <v>0.10243845979722628</v>
      </c>
      <c r="LJ45">
        <v>-4.7956584820556319E-3</v>
      </c>
      <c r="LK45">
        <v>7.5768653768540084E-2</v>
      </c>
      <c r="LL45">
        <v>2.2761662762556572E-2</v>
      </c>
    </row>
    <row r="46" spans="1:324">
      <c r="A46" s="2">
        <v>0.42708333333333331</v>
      </c>
      <c r="B46">
        <v>2.3420214730031037E-2</v>
      </c>
      <c r="C46">
        <v>-1.9689786526366864E-2</v>
      </c>
      <c r="D46">
        <v>5.0602860082735637E-2</v>
      </c>
      <c r="E46">
        <v>2.2700491200872007E-3</v>
      </c>
      <c r="F46">
        <v>4.6533550552647858E-2</v>
      </c>
      <c r="G46">
        <v>8.2195248494396508E-2</v>
      </c>
      <c r="H46">
        <v>8.191233016368929E-2</v>
      </c>
      <c r="I46">
        <v>5.4457685249873974E-2</v>
      </c>
      <c r="J46">
        <v>0.10943154405213575</v>
      </c>
      <c r="K46">
        <v>6.3851080323634193E-2</v>
      </c>
      <c r="L46">
        <v>3.5222183492993803E-2</v>
      </c>
      <c r="M46">
        <v>-2.502091232346574E-2</v>
      </c>
      <c r="N46">
        <v>0.11304205785621151</v>
      </c>
      <c r="O46">
        <v>7.8333278699162456E-2</v>
      </c>
      <c r="P46">
        <v>6.6048012653081425E-2</v>
      </c>
      <c r="Q46">
        <v>-1.3157925743960408E-2</v>
      </c>
      <c r="R46">
        <v>2.0166882547267256E-2</v>
      </c>
      <c r="S46">
        <v>1.5763400172553899E-2</v>
      </c>
      <c r="T46">
        <v>2.8315149892031478E-2</v>
      </c>
      <c r="U46">
        <v>9.9927012865614603E-2</v>
      </c>
      <c r="V46">
        <v>6.0521171254228963E-5</v>
      </c>
      <c r="W46">
        <v>-4.2925198566517789E-2</v>
      </c>
      <c r="X46">
        <v>-2.0731622576342212E-3</v>
      </c>
      <c r="Y46">
        <v>-1.248352186787458E-3</v>
      </c>
      <c r="Z46">
        <v>4.7926426147993799E-2</v>
      </c>
      <c r="AA46">
        <v>4.1899736529742639E-2</v>
      </c>
      <c r="AB46">
        <v>-2.3250835541957875E-2</v>
      </c>
      <c r="AC46">
        <v>6.9795687062373407E-2</v>
      </c>
      <c r="AD46">
        <v>6.4219603823940152E-2</v>
      </c>
      <c r="AE46">
        <v>-7.213320568031914E-2</v>
      </c>
      <c r="AF46">
        <v>-2.7532108004817875E-2</v>
      </c>
      <c r="AG46">
        <v>-8.0022334209623788E-3</v>
      </c>
      <c r="AH46">
        <v>9.3581801867130943E-2</v>
      </c>
      <c r="AI46">
        <v>5.4918447114631036E-2</v>
      </c>
      <c r="AJ46">
        <v>1.424062479038514E-2</v>
      </c>
      <c r="AK46">
        <v>-7.3792746002109291E-2</v>
      </c>
      <c r="AL46">
        <v>4.963353138271951E-2</v>
      </c>
      <c r="AM46">
        <v>-1.7201101564916218E-2</v>
      </c>
      <c r="AN46">
        <v>0.13035768207415357</v>
      </c>
      <c r="AO46">
        <v>7.4521580922337106E-3</v>
      </c>
      <c r="AP46">
        <v>1.0287655513848795E-2</v>
      </c>
      <c r="AQ46">
        <v>-1.7636609565495488E-2</v>
      </c>
      <c r="AR46">
        <v>1.5373297518834135E-2</v>
      </c>
      <c r="AS46">
        <v>-8.9329130218856643E-4</v>
      </c>
      <c r="AT46">
        <v>3.2001434495887791E-2</v>
      </c>
      <c r="AU46">
        <v>2.0387030598877011E-2</v>
      </c>
      <c r="AV46">
        <v>9.4243962923498542E-3</v>
      </c>
      <c r="AW46">
        <v>2.7847030238994187E-2</v>
      </c>
      <c r="AX46">
        <v>-8.3715606615953064E-3</v>
      </c>
      <c r="AY46">
        <v>4.8406746897498736E-2</v>
      </c>
      <c r="AZ46">
        <v>7.7030760013397037E-2</v>
      </c>
      <c r="BA46">
        <v>-4.3630994288506732E-2</v>
      </c>
      <c r="BB46">
        <v>2.5289050019686111E-2</v>
      </c>
      <c r="BC46">
        <v>3.780616348350118E-2</v>
      </c>
      <c r="BD46">
        <v>0.1340037465335582</v>
      </c>
      <c r="BE46">
        <v>2.008768672517295E-2</v>
      </c>
      <c r="BF46">
        <v>-4.231707731108863E-3</v>
      </c>
      <c r="BG46">
        <v>1.8391221002788595E-8</v>
      </c>
      <c r="BH46">
        <v>7.1933540590178591E-2</v>
      </c>
      <c r="BI46">
        <v>5.5816535703736569E-3</v>
      </c>
      <c r="BJ46">
        <v>0.2924759010423939</v>
      </c>
      <c r="BK46">
        <v>-7.0647563205294167E-2</v>
      </c>
      <c r="BL46">
        <v>4.0094797339787968E-3</v>
      </c>
      <c r="BM46">
        <v>0.16626975983774675</v>
      </c>
      <c r="BN46">
        <v>3.8833927076576658E-3</v>
      </c>
      <c r="BO46">
        <v>3.1210335508590925E-2</v>
      </c>
      <c r="BP46">
        <v>-7.4225102249307839E-2</v>
      </c>
      <c r="BQ46">
        <v>3.0953969807513654E-2</v>
      </c>
      <c r="BR46">
        <v>9.8950399179650803E-2</v>
      </c>
      <c r="BS46">
        <v>7.0552532586418859E-2</v>
      </c>
      <c r="BT46">
        <v>5.89065266425568E-2</v>
      </c>
      <c r="BU46">
        <v>4.260010796451319E-2</v>
      </c>
      <c r="BV46">
        <v>1.8974168218621943E-2</v>
      </c>
      <c r="BW46">
        <v>2.3880607738698545E-2</v>
      </c>
      <c r="BX46">
        <v>1.1946032414730674E-2</v>
      </c>
      <c r="BY46">
        <v>0.13950985285186995</v>
      </c>
      <c r="BZ46">
        <v>4.2825694724940806E-2</v>
      </c>
      <c r="CA46">
        <v>2.5748336135480627E-2</v>
      </c>
      <c r="CB46">
        <v>5.2323035971753168E-3</v>
      </c>
      <c r="CC46">
        <v>-0.16319265817702841</v>
      </c>
      <c r="CD46">
        <v>-2.7365407524946463E-2</v>
      </c>
      <c r="CE46">
        <v>0.1611095912965585</v>
      </c>
      <c r="CF46">
        <v>2.4200877558162585E-2</v>
      </c>
      <c r="CG46">
        <v>9.924801580737036E-2</v>
      </c>
      <c r="CH46">
        <v>8.976502457860315E-2</v>
      </c>
      <c r="CI46">
        <v>3.5614085504393343E-2</v>
      </c>
      <c r="CJ46">
        <v>-4.1506358897073985E-2</v>
      </c>
      <c r="CK46">
        <v>0.1059635370595873</v>
      </c>
      <c r="CL46">
        <v>6.5725346650092789E-2</v>
      </c>
      <c r="CM46">
        <v>-6.6202524986389358E-3</v>
      </c>
      <c r="CN46">
        <v>1.9871538943264037E-2</v>
      </c>
      <c r="CO46">
        <v>5.0357817464776376E-2</v>
      </c>
      <c r="CP46">
        <v>-1.0591490373057707E-2</v>
      </c>
      <c r="CQ46">
        <v>0.11554184669704855</v>
      </c>
      <c r="CR46">
        <v>3.7851267161963E-2</v>
      </c>
      <c r="CS46">
        <v>9.2719746773899422E-2</v>
      </c>
      <c r="CT46">
        <v>2.5933300732440871E-2</v>
      </c>
      <c r="CU46">
        <v>4.4707291587708441E-2</v>
      </c>
      <c r="CV46">
        <v>1.7181531306906712E-2</v>
      </c>
      <c r="CW46">
        <v>7.7893415723543052E-2</v>
      </c>
      <c r="CX46">
        <v>-3.9477136321526655E-2</v>
      </c>
      <c r="CY46">
        <v>0.11288227156529991</v>
      </c>
      <c r="CZ46">
        <v>8.2151129094502326E-2</v>
      </c>
      <c r="DA46">
        <v>5.4180439073781388E-2</v>
      </c>
      <c r="DB46">
        <v>5.3590483599152229E-2</v>
      </c>
      <c r="DC46">
        <v>9.6326452025436132E-2</v>
      </c>
      <c r="DD46">
        <v>-3.2503629116585456E-2</v>
      </c>
      <c r="DE46">
        <v>1.9324859414249791E-2</v>
      </c>
      <c r="DF46">
        <v>2.8398619758785256E-4</v>
      </c>
      <c r="DG46">
        <v>4.4138796850874282E-2</v>
      </c>
      <c r="DH46">
        <v>-2.6435159814091735E-3</v>
      </c>
      <c r="DI46">
        <v>-1.2379343084608255E-2</v>
      </c>
      <c r="DJ46">
        <v>5.1308497159684011E-2</v>
      </c>
      <c r="DK46">
        <v>-5.8259277078094877E-4</v>
      </c>
      <c r="DL46">
        <v>-2.4123453622806799E-2</v>
      </c>
      <c r="DM46">
        <v>3.8845865781688797E-2</v>
      </c>
      <c r="DN46">
        <v>1.4326283768142233E-2</v>
      </c>
      <c r="DO46">
        <v>0.10131457139192659</v>
      </c>
      <c r="DP46">
        <v>3.4493169460182035E-2</v>
      </c>
      <c r="DQ46">
        <v>-2.147399079643085E-3</v>
      </c>
      <c r="DR46">
        <v>-4.9276669582579624E-4</v>
      </c>
      <c r="DS46">
        <v>4.1934465149780352E-2</v>
      </c>
      <c r="DT46">
        <v>1.3937097768563066E-2</v>
      </c>
      <c r="DU46">
        <v>-8.9015526424549001E-3</v>
      </c>
      <c r="DV46">
        <v>0.10622703715688679</v>
      </c>
      <c r="DW46">
        <v>0.14168397089706872</v>
      </c>
      <c r="DX46">
        <v>-3.4331782277489359E-3</v>
      </c>
      <c r="DY46">
        <v>1.5654960891545958E-2</v>
      </c>
      <c r="DZ46">
        <v>5.0880230641792441E-3</v>
      </c>
      <c r="EA46">
        <v>1.0311153743541603E-2</v>
      </c>
      <c r="EB46">
        <v>3.727004162294506E-2</v>
      </c>
      <c r="EC46">
        <v>-5.4867566258973632E-3</v>
      </c>
      <c r="ED46">
        <v>-0.18514859598982272</v>
      </c>
      <c r="EE46">
        <v>1.2871569433755068E-2</v>
      </c>
      <c r="EF46">
        <v>9.9551360047784684E-2</v>
      </c>
      <c r="EG46">
        <v>-6.051653756361813E-4</v>
      </c>
      <c r="EH46">
        <v>4.6500653863760713E-4</v>
      </c>
      <c r="EI46">
        <v>6.9036856978827943E-2</v>
      </c>
      <c r="EJ46">
        <v>-3.2253022166668743E-3</v>
      </c>
      <c r="EK46">
        <v>0.10234013101493879</v>
      </c>
      <c r="EL46">
        <v>5.23818413479838E-2</v>
      </c>
      <c r="EM46">
        <v>2.4189471078746333E-2</v>
      </c>
      <c r="EN46">
        <v>-2.1503538405122941E-3</v>
      </c>
      <c r="EO46">
        <v>4.4205510564420014E-2</v>
      </c>
      <c r="EP46">
        <v>1.9852147160865061E-2</v>
      </c>
      <c r="EQ46">
        <v>3.486869311513778E-2</v>
      </c>
      <c r="ER46">
        <v>8.3239759218468531E-2</v>
      </c>
      <c r="ES46">
        <v>-1.4123693207967062E-2</v>
      </c>
      <c r="ET46">
        <v>5.6627217071970578E-3</v>
      </c>
      <c r="EU46">
        <v>-6.8176918041086085E-3</v>
      </c>
      <c r="EV46">
        <v>3.6649822762428101E-4</v>
      </c>
      <c r="EW46">
        <v>2.6089502694863417E-3</v>
      </c>
      <c r="EX46">
        <v>-7.5727213109267593E-3</v>
      </c>
      <c r="EY46">
        <v>4.170233535081809E-2</v>
      </c>
      <c r="EZ46">
        <v>2.2463176680825831E-2</v>
      </c>
      <c r="FA46">
        <v>0.12580652477795837</v>
      </c>
      <c r="FB46">
        <v>3.1465780979687011E-2</v>
      </c>
      <c r="FC46">
        <v>-4.6362021523904093E-4</v>
      </c>
      <c r="FD46">
        <v>2.4633020389921691E-2</v>
      </c>
      <c r="FE46">
        <v>0.11636396637011125</v>
      </c>
      <c r="FF46">
        <v>0.14748361888025277</v>
      </c>
      <c r="FG46">
        <v>-6.6798311715236786E-2</v>
      </c>
      <c r="FH46">
        <v>1.5446397252933466E-2</v>
      </c>
      <c r="FI46">
        <v>-4.0378104135456016E-3</v>
      </c>
      <c r="FJ46">
        <v>0.11871169806100507</v>
      </c>
      <c r="FK46">
        <v>6.1259374374316215E-2</v>
      </c>
      <c r="FL46">
        <v>4.8017187492471865E-2</v>
      </c>
      <c r="FM46">
        <v>4.1532596295966208E-3</v>
      </c>
      <c r="FN46">
        <v>2.7180840917118584E-2</v>
      </c>
      <c r="FO46">
        <v>2.8322317641015582E-3</v>
      </c>
      <c r="FP46">
        <v>0.1426412673252517</v>
      </c>
      <c r="FQ46">
        <v>0.13930614396073143</v>
      </c>
      <c r="FR46">
        <v>0.17200133584470798</v>
      </c>
      <c r="FS46">
        <v>6.2937222009822796E-2</v>
      </c>
      <c r="FT46">
        <v>-7.5751967330512912E-2</v>
      </c>
      <c r="FU46">
        <v>-7.5542634655645681E-3</v>
      </c>
      <c r="FV46">
        <v>0.14712198556038683</v>
      </c>
      <c r="FW46">
        <v>2.9441931595914048E-2</v>
      </c>
      <c r="FX46">
        <v>0.12328548996552523</v>
      </c>
      <c r="FY46">
        <v>2.2461032819989419E-2</v>
      </c>
      <c r="FZ46">
        <v>7.9617555310256535E-2</v>
      </c>
      <c r="GA46">
        <v>1.232058600218117E-3</v>
      </c>
      <c r="GB46">
        <v>-3.8211734906370774E-2</v>
      </c>
      <c r="GC46">
        <v>1.3099464252266419E-2</v>
      </c>
      <c r="GD46">
        <v>0.13303268330936879</v>
      </c>
      <c r="GE46">
        <v>-8.6959852345456414E-3</v>
      </c>
      <c r="GF46">
        <v>0.14769301819046976</v>
      </c>
      <c r="GG46">
        <v>-3.3675412416164389E-2</v>
      </c>
      <c r="GH46">
        <v>-3.7096784923972885E-2</v>
      </c>
      <c r="GI46">
        <v>7.6317038427036136E-3</v>
      </c>
      <c r="GJ46">
        <v>-4.7249001839429084E-3</v>
      </c>
      <c r="GK46">
        <v>7.1083721676239858E-2</v>
      </c>
      <c r="GL46">
        <v>-1.4526535410385705E-2</v>
      </c>
      <c r="GM46">
        <v>6.9959442147395925E-2</v>
      </c>
      <c r="GN46">
        <v>7.7097750297405393E-3</v>
      </c>
      <c r="GO46">
        <v>-1.0181585071700763E-2</v>
      </c>
      <c r="GP46">
        <v>1.536507540081548E-2</v>
      </c>
      <c r="GQ46">
        <v>3.0620297486207568E-2</v>
      </c>
      <c r="GR46">
        <v>7.095426221797424E-2</v>
      </c>
      <c r="GS46">
        <v>0.24294582351315128</v>
      </c>
      <c r="GT46">
        <v>-2.003848359214876E-2</v>
      </c>
      <c r="GU46">
        <v>0.36454096640838968</v>
      </c>
      <c r="GV46">
        <v>8.3253665406537919E-2</v>
      </c>
      <c r="GW46">
        <v>-5.5124416101621151E-2</v>
      </c>
      <c r="GX46">
        <v>1.0816511166753565E-2</v>
      </c>
      <c r="GY46">
        <v>9.8599954367962678E-2</v>
      </c>
      <c r="GZ46">
        <v>0.12574116929165896</v>
      </c>
      <c r="HA46">
        <v>0.4685031727923098</v>
      </c>
      <c r="HB46">
        <v>-1.2643268564899699E-2</v>
      </c>
      <c r="HC46">
        <v>8.7747961884842657E-2</v>
      </c>
      <c r="HD46">
        <v>3.3024776604154732E-2</v>
      </c>
      <c r="HE46">
        <v>8.6841458954322812E-2</v>
      </c>
      <c r="HF46">
        <v>0.2082197554612765</v>
      </c>
      <c r="HG46">
        <v>6.708834440626972E-2</v>
      </c>
      <c r="HH46">
        <v>0.22302693510934313</v>
      </c>
      <c r="HI46">
        <v>0.17663615769892854</v>
      </c>
      <c r="HJ46">
        <v>-5.7280672245776367E-3</v>
      </c>
      <c r="HK46">
        <v>-2.0689928676631025E-2</v>
      </c>
      <c r="HL46">
        <v>1.145430766885862E-2</v>
      </c>
      <c r="HM46">
        <v>0.14246007342344885</v>
      </c>
      <c r="HN46">
        <v>6.5387185297315922E-2</v>
      </c>
      <c r="HO46">
        <v>6.5084429617972117E-2</v>
      </c>
      <c r="HP46">
        <v>7.8808039843017413E-3</v>
      </c>
      <c r="HQ46">
        <v>0.12202341609523377</v>
      </c>
      <c r="HR46">
        <v>2.7441744137459017E-2</v>
      </c>
      <c r="HS46">
        <v>3.6253256218999963E-3</v>
      </c>
      <c r="HT46">
        <v>-1.3459033264527905E-2</v>
      </c>
      <c r="HU46">
        <v>0.16961177659226986</v>
      </c>
      <c r="HV46">
        <v>9.0779756717053045E-2</v>
      </c>
      <c r="HW46">
        <v>3.3235048423191901E-2</v>
      </c>
      <c r="HX46">
        <v>-3.6887317068756066E-2</v>
      </c>
      <c r="HY46">
        <v>-5.7304096700596958E-3</v>
      </c>
      <c r="HZ46">
        <v>9.7080121000548178E-2</v>
      </c>
      <c r="IA46">
        <v>0.22039251021925821</v>
      </c>
      <c r="IB46">
        <v>2.2153429968965518E-2</v>
      </c>
      <c r="IC46">
        <v>5.7834217275185819E-2</v>
      </c>
      <c r="ID46">
        <v>0.11027933623480843</v>
      </c>
      <c r="IE46">
        <v>0.15379646365473634</v>
      </c>
      <c r="IF46">
        <v>-8.3109662176734753E-2</v>
      </c>
      <c r="IG46">
        <v>0.12830776021659934</v>
      </c>
      <c r="IH46">
        <v>3.9446373109144874E-2</v>
      </c>
      <c r="II46">
        <v>-6.3805394772477701E-3</v>
      </c>
      <c r="IJ46">
        <v>0.11142308035871561</v>
      </c>
      <c r="IK46">
        <v>1.1936748181283843E-2</v>
      </c>
      <c r="IL46">
        <v>-3.9857061689841794E-3</v>
      </c>
      <c r="IM46">
        <v>3.4273410503329264E-2</v>
      </c>
      <c r="IN46">
        <v>-1.4681970252717183E-2</v>
      </c>
      <c r="IO46">
        <v>0.21273884714029812</v>
      </c>
      <c r="IP46">
        <v>-5.1629556331532905E-2</v>
      </c>
      <c r="IQ46">
        <v>0.16860544598171479</v>
      </c>
      <c r="IR46">
        <v>7.286337887444462E-2</v>
      </c>
      <c r="IS46">
        <v>6.6860086318136239E-2</v>
      </c>
      <c r="IT46">
        <v>-2.0509378687098979E-3</v>
      </c>
      <c r="IU46">
        <v>0.13622712498400394</v>
      </c>
      <c r="IV46">
        <v>3.3582401071598954E-2</v>
      </c>
      <c r="IW46">
        <v>0.13112062899107715</v>
      </c>
      <c r="IX46">
        <v>3.838407344785353E-2</v>
      </c>
      <c r="IY46">
        <v>-9.1412258149371248E-2</v>
      </c>
      <c r="IZ46">
        <v>3.9882688630285913E-2</v>
      </c>
      <c r="JA46">
        <v>-5.9820862248391261E-2</v>
      </c>
      <c r="JB46">
        <v>-1.8979201968451546E-2</v>
      </c>
      <c r="JC46">
        <v>0.14109369327878557</v>
      </c>
      <c r="JD46">
        <v>4.6898192866065933E-2</v>
      </c>
      <c r="JE46">
        <v>3.1510232123279926E-3</v>
      </c>
      <c r="JF46">
        <v>1.0523668927119478E-2</v>
      </c>
      <c r="JG46">
        <v>3.5926052783476589E-2</v>
      </c>
      <c r="JH46">
        <v>7.0768826470269178E-2</v>
      </c>
      <c r="JI46">
        <v>-2.564719764693708E-2</v>
      </c>
      <c r="JJ46">
        <v>3.844385070793935E-3</v>
      </c>
      <c r="JK46">
        <v>9.1010613813501381E-2</v>
      </c>
      <c r="JL46">
        <v>4.3522969193637261E-2</v>
      </c>
      <c r="JM46">
        <v>9.14514947802363E-2</v>
      </c>
      <c r="JN46">
        <v>2.024653241875678E-2</v>
      </c>
      <c r="JO46">
        <v>0.12738538846740766</v>
      </c>
      <c r="JP46">
        <v>0.12815542635612037</v>
      </c>
      <c r="JQ46">
        <v>5.1555143184608528E-2</v>
      </c>
      <c r="JR46">
        <v>6.7445419383787217E-2</v>
      </c>
      <c r="JS46">
        <v>-1.1222970332231395E-4</v>
      </c>
      <c r="JT46">
        <v>-6.2071623026735315E-2</v>
      </c>
      <c r="JU46">
        <v>5.0246024164170436E-3</v>
      </c>
      <c r="JV46">
        <v>5.1202713352964224E-2</v>
      </c>
      <c r="JW46">
        <v>-7.2040967868618078E-2</v>
      </c>
      <c r="JX46">
        <v>0.12666704516420924</v>
      </c>
      <c r="JY46">
        <v>2.119225053825518E-3</v>
      </c>
      <c r="JZ46">
        <v>1.8518893350712808E-2</v>
      </c>
      <c r="KA46">
        <v>0.21957577742372214</v>
      </c>
      <c r="KB46">
        <v>0.12544762707147303</v>
      </c>
      <c r="KC46">
        <v>5.6790947554200839E-2</v>
      </c>
      <c r="KD46">
        <v>8.5240197098971404E-2</v>
      </c>
      <c r="KE46">
        <v>-5.8807296635791997E-3</v>
      </c>
      <c r="KF46">
        <v>2.2174133759837591E-2</v>
      </c>
      <c r="KG46">
        <v>7.2698127476250568E-2</v>
      </c>
      <c r="KH46">
        <v>2.1834758119996682E-2</v>
      </c>
      <c r="KI46">
        <v>2.3059068303286839E-2</v>
      </c>
      <c r="KJ46">
        <v>-6.063205517920281E-2</v>
      </c>
      <c r="KK46">
        <v>-1.4149485098474588E-2</v>
      </c>
      <c r="KL46">
        <v>-1.9270303214895184E-2</v>
      </c>
      <c r="KM46">
        <v>0.10249441083604073</v>
      </c>
      <c r="KN46">
        <v>6.7989701570556102E-2</v>
      </c>
      <c r="KO46">
        <v>2.4256521185032243E-2</v>
      </c>
      <c r="KP46">
        <v>5.8329713271425589E-2</v>
      </c>
      <c r="KQ46">
        <v>-3.0945897068276662E-2</v>
      </c>
      <c r="KR46">
        <v>3.8037607319508594E-2</v>
      </c>
      <c r="KS46">
        <v>-1.1561816519695487E-2</v>
      </c>
      <c r="KT46">
        <v>5.5515411562991085E-2</v>
      </c>
      <c r="KU46">
        <v>6.7810758224855022E-2</v>
      </c>
      <c r="KV46">
        <v>0.13601654990026493</v>
      </c>
      <c r="KW46">
        <v>2.0476175026377138E-3</v>
      </c>
      <c r="KX46">
        <v>5.0393020298486406E-2</v>
      </c>
      <c r="KY46">
        <v>8.3930388999697098E-2</v>
      </c>
      <c r="KZ46">
        <v>1.9995761273913656E-2</v>
      </c>
      <c r="LA46">
        <v>9.3262480092984115E-2</v>
      </c>
      <c r="LB46">
        <v>6.6647463197383794E-2</v>
      </c>
      <c r="LC46">
        <v>-7.3819338589485887E-3</v>
      </c>
      <c r="LD46">
        <v>2.2059041989844895E-2</v>
      </c>
      <c r="LE46">
        <v>1.7410269823646008E-2</v>
      </c>
      <c r="LF46">
        <v>-6.2178622895769009E-3</v>
      </c>
      <c r="LG46">
        <v>-7.3566717433992707E-2</v>
      </c>
      <c r="LH46">
        <v>5.4401380067930771E-2</v>
      </c>
      <c r="LI46">
        <v>0.10243845979722628</v>
      </c>
      <c r="LJ46">
        <v>-4.7956584820556319E-3</v>
      </c>
      <c r="LK46">
        <v>7.5768653768540084E-2</v>
      </c>
      <c r="LL46">
        <v>2.2761662762556572E-2</v>
      </c>
    </row>
    <row r="47" spans="1:324">
      <c r="A47" s="2">
        <v>0.4375</v>
      </c>
      <c r="B47">
        <v>2.3420214730031037E-2</v>
      </c>
      <c r="C47">
        <v>-1.9689786526366864E-2</v>
      </c>
      <c r="D47">
        <v>5.0602860082735637E-2</v>
      </c>
      <c r="E47">
        <v>2.2700491200872007E-3</v>
      </c>
      <c r="F47">
        <v>4.6533550552647858E-2</v>
      </c>
      <c r="G47">
        <v>8.2195248494396508E-2</v>
      </c>
      <c r="H47">
        <v>8.191233016368929E-2</v>
      </c>
      <c r="I47">
        <v>5.4457685249873974E-2</v>
      </c>
      <c r="J47">
        <v>0.10943154405213575</v>
      </c>
      <c r="K47">
        <v>6.3851080323634193E-2</v>
      </c>
      <c r="L47">
        <v>3.5222183492993803E-2</v>
      </c>
      <c r="M47">
        <v>-2.502091232346574E-2</v>
      </c>
      <c r="N47">
        <v>0.11304205785621151</v>
      </c>
      <c r="O47">
        <v>7.8333278699162456E-2</v>
      </c>
      <c r="P47">
        <v>6.6048012653081425E-2</v>
      </c>
      <c r="Q47">
        <v>-1.3157925743960408E-2</v>
      </c>
      <c r="R47">
        <v>2.0166882547267256E-2</v>
      </c>
      <c r="S47">
        <v>1.5763400172553899E-2</v>
      </c>
      <c r="T47">
        <v>2.8315149892031478E-2</v>
      </c>
      <c r="U47">
        <v>9.9927012865614603E-2</v>
      </c>
      <c r="V47">
        <v>6.0521171254228963E-5</v>
      </c>
      <c r="W47">
        <v>-4.2925198566517789E-2</v>
      </c>
      <c r="X47">
        <v>-2.0731622576342212E-3</v>
      </c>
      <c r="Y47">
        <v>-1.248352186787458E-3</v>
      </c>
      <c r="Z47">
        <v>4.7926426147993799E-2</v>
      </c>
      <c r="AA47">
        <v>4.1899736529742639E-2</v>
      </c>
      <c r="AB47">
        <v>-2.3250835541957875E-2</v>
      </c>
      <c r="AC47">
        <v>6.9795687062373407E-2</v>
      </c>
      <c r="AD47">
        <v>6.4219603823940152E-2</v>
      </c>
      <c r="AE47">
        <v>-7.213320568031914E-2</v>
      </c>
      <c r="AF47">
        <v>-2.7532108004817875E-2</v>
      </c>
      <c r="AG47">
        <v>-8.0022334209623788E-3</v>
      </c>
      <c r="AH47">
        <v>9.3581801867130943E-2</v>
      </c>
      <c r="AI47">
        <v>5.4918447114631036E-2</v>
      </c>
      <c r="AJ47">
        <v>1.424062479038514E-2</v>
      </c>
      <c r="AK47">
        <v>-7.3792746002109291E-2</v>
      </c>
      <c r="AL47">
        <v>4.963353138271951E-2</v>
      </c>
      <c r="AM47">
        <v>-1.7201101564916218E-2</v>
      </c>
      <c r="AN47">
        <v>0.13035768207415357</v>
      </c>
      <c r="AO47">
        <v>7.4521580922337106E-3</v>
      </c>
      <c r="AP47">
        <v>1.0287655513848795E-2</v>
      </c>
      <c r="AQ47">
        <v>-1.7636609565495488E-2</v>
      </c>
      <c r="AR47">
        <v>1.5373297518834135E-2</v>
      </c>
      <c r="AS47">
        <v>-8.9329130218856643E-4</v>
      </c>
      <c r="AT47">
        <v>3.2001434495887791E-2</v>
      </c>
      <c r="AU47">
        <v>2.0387030598877011E-2</v>
      </c>
      <c r="AV47">
        <v>9.4243962923498542E-3</v>
      </c>
      <c r="AW47">
        <v>2.7847030238994187E-2</v>
      </c>
      <c r="AX47">
        <v>-8.3715606615953064E-3</v>
      </c>
      <c r="AY47">
        <v>4.8406746897498736E-2</v>
      </c>
      <c r="AZ47">
        <v>7.7030760013397037E-2</v>
      </c>
      <c r="BA47">
        <v>-4.3630994288506732E-2</v>
      </c>
      <c r="BB47">
        <v>2.5289050019686111E-2</v>
      </c>
      <c r="BC47">
        <v>3.780616348350118E-2</v>
      </c>
      <c r="BD47">
        <v>0.1340037465335582</v>
      </c>
      <c r="BE47">
        <v>2.008768672517295E-2</v>
      </c>
      <c r="BF47">
        <v>-4.231707731108863E-3</v>
      </c>
      <c r="BG47">
        <v>1.8391221002788595E-8</v>
      </c>
      <c r="BH47">
        <v>7.1933540590178591E-2</v>
      </c>
      <c r="BI47">
        <v>5.5816535703736569E-3</v>
      </c>
      <c r="BJ47">
        <v>0.2924759010423939</v>
      </c>
      <c r="BK47">
        <v>-7.0647563205294167E-2</v>
      </c>
      <c r="BL47">
        <v>4.0094797339787968E-3</v>
      </c>
      <c r="BM47">
        <v>0.16626975983774675</v>
      </c>
      <c r="BN47">
        <v>3.8833927076576658E-3</v>
      </c>
      <c r="BO47">
        <v>3.1210335508590925E-2</v>
      </c>
      <c r="BP47">
        <v>-7.4225102249307839E-2</v>
      </c>
      <c r="BQ47">
        <v>3.0953969807513654E-2</v>
      </c>
      <c r="BR47">
        <v>9.8950399179650803E-2</v>
      </c>
      <c r="BS47">
        <v>7.0552532586418859E-2</v>
      </c>
      <c r="BT47">
        <v>5.89065266425568E-2</v>
      </c>
      <c r="BU47">
        <v>4.260010796451319E-2</v>
      </c>
      <c r="BV47">
        <v>1.8974168218621943E-2</v>
      </c>
      <c r="BW47">
        <v>2.3880607738698545E-2</v>
      </c>
      <c r="BX47">
        <v>1.1946032414730674E-2</v>
      </c>
      <c r="BY47">
        <v>0.13950985285186995</v>
      </c>
      <c r="BZ47">
        <v>4.2825694724940806E-2</v>
      </c>
      <c r="CA47">
        <v>2.5748336135480627E-2</v>
      </c>
      <c r="CB47">
        <v>5.2323035971753168E-3</v>
      </c>
      <c r="CC47">
        <v>-0.16319265817702841</v>
      </c>
      <c r="CD47">
        <v>-2.7365407524946463E-2</v>
      </c>
      <c r="CE47">
        <v>0.1611095912965585</v>
      </c>
      <c r="CF47">
        <v>2.4200877558162585E-2</v>
      </c>
      <c r="CG47">
        <v>9.924801580737036E-2</v>
      </c>
      <c r="CH47">
        <v>8.976502457860315E-2</v>
      </c>
      <c r="CI47">
        <v>3.5614085504393343E-2</v>
      </c>
      <c r="CJ47">
        <v>-4.1506358897073985E-2</v>
      </c>
      <c r="CK47">
        <v>0.1059635370595873</v>
      </c>
      <c r="CL47">
        <v>6.5725346650092789E-2</v>
      </c>
      <c r="CM47">
        <v>-6.6202524986389358E-3</v>
      </c>
      <c r="CN47">
        <v>1.9871538943264037E-2</v>
      </c>
      <c r="CO47">
        <v>5.0357817464776376E-2</v>
      </c>
      <c r="CP47">
        <v>-1.0591490373057707E-2</v>
      </c>
      <c r="CQ47">
        <v>0.11554184669704855</v>
      </c>
      <c r="CR47">
        <v>3.7851267161963E-2</v>
      </c>
      <c r="CS47">
        <v>9.2719746773899422E-2</v>
      </c>
      <c r="CT47">
        <v>2.5933300732440871E-2</v>
      </c>
      <c r="CU47">
        <v>4.4707291587708441E-2</v>
      </c>
      <c r="CV47">
        <v>1.7181531306906712E-2</v>
      </c>
      <c r="CW47">
        <v>7.7893415723543052E-2</v>
      </c>
      <c r="CX47">
        <v>-3.9477136321526655E-2</v>
      </c>
      <c r="CY47">
        <v>0.11288227156529991</v>
      </c>
      <c r="CZ47">
        <v>8.2151129094502326E-2</v>
      </c>
      <c r="DA47">
        <v>5.4180439073781388E-2</v>
      </c>
      <c r="DB47">
        <v>5.3590483599152229E-2</v>
      </c>
      <c r="DC47">
        <v>9.6326452025436132E-2</v>
      </c>
      <c r="DD47">
        <v>-3.2503629116585456E-2</v>
      </c>
      <c r="DE47">
        <v>1.9324859414249791E-2</v>
      </c>
      <c r="DF47">
        <v>2.8398619758785256E-4</v>
      </c>
      <c r="DG47">
        <v>4.4138796850874282E-2</v>
      </c>
      <c r="DH47">
        <v>-2.6435159814091735E-3</v>
      </c>
      <c r="DI47">
        <v>-1.2379343084608255E-2</v>
      </c>
      <c r="DJ47">
        <v>5.1308497159684011E-2</v>
      </c>
      <c r="DK47">
        <v>-5.8259277078094877E-4</v>
      </c>
      <c r="DL47">
        <v>-2.4123453622806799E-2</v>
      </c>
      <c r="DM47">
        <v>3.8845865781688797E-2</v>
      </c>
      <c r="DN47">
        <v>1.4326283768142233E-2</v>
      </c>
      <c r="DO47">
        <v>0.10131457139192659</v>
      </c>
      <c r="DP47">
        <v>3.4493169460182035E-2</v>
      </c>
      <c r="DQ47">
        <v>-2.147399079643085E-3</v>
      </c>
      <c r="DR47">
        <v>-4.9276669582579624E-4</v>
      </c>
      <c r="DS47">
        <v>4.1934465149780352E-2</v>
      </c>
      <c r="DT47">
        <v>1.3937097768563066E-2</v>
      </c>
      <c r="DU47">
        <v>-8.9015526424549001E-3</v>
      </c>
      <c r="DV47">
        <v>0.10622703715688679</v>
      </c>
      <c r="DW47">
        <v>0.14168397089706872</v>
      </c>
      <c r="DX47">
        <v>-3.4331782277489359E-3</v>
      </c>
      <c r="DY47">
        <v>1.5654960891545958E-2</v>
      </c>
      <c r="DZ47">
        <v>5.0880230641792441E-3</v>
      </c>
      <c r="EA47">
        <v>1.0311153743541603E-2</v>
      </c>
      <c r="EB47">
        <v>3.727004162294506E-2</v>
      </c>
      <c r="EC47">
        <v>-5.4867566258973632E-3</v>
      </c>
      <c r="ED47">
        <v>-0.18514859598982272</v>
      </c>
      <c r="EE47">
        <v>1.2871569433755068E-2</v>
      </c>
      <c r="EF47">
        <v>9.9551360047784684E-2</v>
      </c>
      <c r="EG47">
        <v>-6.051653756361813E-4</v>
      </c>
      <c r="EH47">
        <v>4.6500653863760713E-4</v>
      </c>
      <c r="EI47">
        <v>6.9036856978827943E-2</v>
      </c>
      <c r="EJ47">
        <v>-3.2253022166668743E-3</v>
      </c>
      <c r="EK47">
        <v>0.10234013101493879</v>
      </c>
      <c r="EL47">
        <v>5.23818413479838E-2</v>
      </c>
      <c r="EM47">
        <v>2.4189471078746333E-2</v>
      </c>
      <c r="EN47">
        <v>-2.1503538405122941E-3</v>
      </c>
      <c r="EO47">
        <v>4.4205510564420014E-2</v>
      </c>
      <c r="EP47">
        <v>1.9852147160865061E-2</v>
      </c>
      <c r="EQ47">
        <v>3.486869311513778E-2</v>
      </c>
      <c r="ER47">
        <v>8.3239759218468531E-2</v>
      </c>
      <c r="ES47">
        <v>-1.4123693207967062E-2</v>
      </c>
      <c r="ET47">
        <v>5.6627217071970578E-3</v>
      </c>
      <c r="EU47">
        <v>-6.8176918041086085E-3</v>
      </c>
      <c r="EV47">
        <v>3.6649822762428101E-4</v>
      </c>
      <c r="EW47">
        <v>2.6089502694863417E-3</v>
      </c>
      <c r="EX47">
        <v>-7.5727213109267593E-3</v>
      </c>
      <c r="EY47">
        <v>4.170233535081809E-2</v>
      </c>
      <c r="EZ47">
        <v>2.2463176680825831E-2</v>
      </c>
      <c r="FA47">
        <v>0.12580652477795837</v>
      </c>
      <c r="FB47">
        <v>3.1465780979687011E-2</v>
      </c>
      <c r="FC47">
        <v>-4.6362021523904093E-4</v>
      </c>
      <c r="FD47">
        <v>2.4633020389921691E-2</v>
      </c>
      <c r="FE47">
        <v>0.11636396637011125</v>
      </c>
      <c r="FF47">
        <v>0.14748361888025277</v>
      </c>
      <c r="FG47">
        <v>-6.6798311715236786E-2</v>
      </c>
      <c r="FH47">
        <v>1.5446397252933466E-2</v>
      </c>
      <c r="FI47">
        <v>-4.0378104135456016E-3</v>
      </c>
      <c r="FJ47">
        <v>0.11871169806100507</v>
      </c>
      <c r="FK47">
        <v>6.1259374374316215E-2</v>
      </c>
      <c r="FL47">
        <v>4.8017187492471865E-2</v>
      </c>
      <c r="FM47">
        <v>4.1532596295966208E-3</v>
      </c>
      <c r="FN47">
        <v>2.7180840917118584E-2</v>
      </c>
      <c r="FO47">
        <v>2.8322317641015582E-3</v>
      </c>
      <c r="FP47">
        <v>0.1426412673252517</v>
      </c>
      <c r="FQ47">
        <v>0.13930614396073143</v>
      </c>
      <c r="FR47">
        <v>0.17200133584470798</v>
      </c>
      <c r="FS47">
        <v>6.2937222009822796E-2</v>
      </c>
      <c r="FT47">
        <v>-7.5751967330512912E-2</v>
      </c>
      <c r="FU47">
        <v>-7.5542634655645681E-3</v>
      </c>
      <c r="FV47">
        <v>0.14712198556038683</v>
      </c>
      <c r="FW47">
        <v>2.9441931595914048E-2</v>
      </c>
      <c r="FX47">
        <v>0.12328548996552523</v>
      </c>
      <c r="FY47">
        <v>2.2461032819989419E-2</v>
      </c>
      <c r="FZ47">
        <v>7.9617555310256535E-2</v>
      </c>
      <c r="GA47">
        <v>1.232058600218117E-3</v>
      </c>
      <c r="GB47">
        <v>-3.8211734906370774E-2</v>
      </c>
      <c r="GC47">
        <v>1.3099464252266419E-2</v>
      </c>
      <c r="GD47">
        <v>0.13303268330936879</v>
      </c>
      <c r="GE47">
        <v>-8.6959852345456414E-3</v>
      </c>
      <c r="GF47">
        <v>0.14769301819046976</v>
      </c>
      <c r="GG47">
        <v>-3.3675412416164389E-2</v>
      </c>
      <c r="GH47">
        <v>-3.7096784923972885E-2</v>
      </c>
      <c r="GI47">
        <v>7.6317038427036136E-3</v>
      </c>
      <c r="GJ47">
        <v>-4.7249001839429084E-3</v>
      </c>
      <c r="GK47">
        <v>7.1083721676239858E-2</v>
      </c>
      <c r="GL47">
        <v>-1.4526535410385705E-2</v>
      </c>
      <c r="GM47">
        <v>6.9959442147395925E-2</v>
      </c>
      <c r="GN47">
        <v>7.7097750297405393E-3</v>
      </c>
      <c r="GO47">
        <v>-1.0181585071700763E-2</v>
      </c>
      <c r="GP47">
        <v>1.536507540081548E-2</v>
      </c>
      <c r="GQ47">
        <v>3.0620297486207568E-2</v>
      </c>
      <c r="GR47">
        <v>7.095426221797424E-2</v>
      </c>
      <c r="GS47">
        <v>0.24294582351315128</v>
      </c>
      <c r="GT47">
        <v>-2.003848359214876E-2</v>
      </c>
      <c r="GU47">
        <v>0.36454096640838968</v>
      </c>
      <c r="GV47">
        <v>8.3253665406537919E-2</v>
      </c>
      <c r="GW47">
        <v>-5.5124416101621151E-2</v>
      </c>
      <c r="GX47">
        <v>1.0816511166753565E-2</v>
      </c>
      <c r="GY47">
        <v>9.8599954367962678E-2</v>
      </c>
      <c r="GZ47">
        <v>0.12574116929165896</v>
      </c>
      <c r="HA47">
        <v>0.4685031727923098</v>
      </c>
      <c r="HB47">
        <v>-1.2643268564899699E-2</v>
      </c>
      <c r="HC47">
        <v>8.7747961884842657E-2</v>
      </c>
      <c r="HD47">
        <v>3.3024776604154732E-2</v>
      </c>
      <c r="HE47">
        <v>8.6841458954322812E-2</v>
      </c>
      <c r="HF47">
        <v>0.2082197554612765</v>
      </c>
      <c r="HG47">
        <v>6.708834440626972E-2</v>
      </c>
      <c r="HH47">
        <v>0.22302693510934313</v>
      </c>
      <c r="HI47">
        <v>0.17663615769892854</v>
      </c>
      <c r="HJ47">
        <v>-5.7280672245776367E-3</v>
      </c>
      <c r="HK47">
        <v>-2.0689928676631025E-2</v>
      </c>
      <c r="HL47">
        <v>1.145430766885862E-2</v>
      </c>
      <c r="HM47">
        <v>0.14246007342344885</v>
      </c>
      <c r="HN47">
        <v>6.5387185297315922E-2</v>
      </c>
      <c r="HO47">
        <v>6.5084429617972117E-2</v>
      </c>
      <c r="HP47">
        <v>7.8808039843017413E-3</v>
      </c>
      <c r="HQ47">
        <v>0.12202341609523377</v>
      </c>
      <c r="HR47">
        <v>2.7441744137459017E-2</v>
      </c>
      <c r="HS47">
        <v>3.6253256218999963E-3</v>
      </c>
      <c r="HT47">
        <v>-1.3459033264527905E-2</v>
      </c>
      <c r="HU47">
        <v>0.16961177659226986</v>
      </c>
      <c r="HV47">
        <v>9.0779756717053045E-2</v>
      </c>
      <c r="HW47">
        <v>3.3235048423191901E-2</v>
      </c>
      <c r="HX47">
        <v>-3.6887317068756066E-2</v>
      </c>
      <c r="HY47">
        <v>-5.7304096700596958E-3</v>
      </c>
      <c r="HZ47">
        <v>9.7080121000548178E-2</v>
      </c>
      <c r="IA47">
        <v>0.22039251021925821</v>
      </c>
      <c r="IB47">
        <v>2.2153429968965518E-2</v>
      </c>
      <c r="IC47">
        <v>5.7834217275185819E-2</v>
      </c>
      <c r="ID47">
        <v>0.11027933623480843</v>
      </c>
      <c r="IE47">
        <v>0.15379646365473634</v>
      </c>
      <c r="IF47">
        <v>-8.3109662176734753E-2</v>
      </c>
      <c r="IG47">
        <v>0.12830776021659934</v>
      </c>
      <c r="IH47">
        <v>3.9446373109144874E-2</v>
      </c>
      <c r="II47">
        <v>-6.3805394772477701E-3</v>
      </c>
      <c r="IJ47">
        <v>0.11142308035871561</v>
      </c>
      <c r="IK47">
        <v>1.1936748181283843E-2</v>
      </c>
      <c r="IL47">
        <v>-3.9857061689841794E-3</v>
      </c>
      <c r="IM47">
        <v>3.4273410503329264E-2</v>
      </c>
      <c r="IN47">
        <v>-1.4681970252717183E-2</v>
      </c>
      <c r="IO47">
        <v>0.21273884714029812</v>
      </c>
      <c r="IP47">
        <v>-5.1629556331532905E-2</v>
      </c>
      <c r="IQ47">
        <v>0.16860544598171479</v>
      </c>
      <c r="IR47">
        <v>7.286337887444462E-2</v>
      </c>
      <c r="IS47">
        <v>6.6860086318136239E-2</v>
      </c>
      <c r="IT47">
        <v>-2.0509378687098979E-3</v>
      </c>
      <c r="IU47">
        <v>0.13622712498400394</v>
      </c>
      <c r="IV47">
        <v>3.3582401071598954E-2</v>
      </c>
      <c r="IW47">
        <v>0.13112062899107715</v>
      </c>
      <c r="IX47">
        <v>3.838407344785353E-2</v>
      </c>
      <c r="IY47">
        <v>-9.1412258149371248E-2</v>
      </c>
      <c r="IZ47">
        <v>3.9882688630285913E-2</v>
      </c>
      <c r="JA47">
        <v>-5.9820862248391261E-2</v>
      </c>
      <c r="JB47">
        <v>-1.8979201968451546E-2</v>
      </c>
      <c r="JC47">
        <v>0.14109369327878557</v>
      </c>
      <c r="JD47">
        <v>4.6898192866065933E-2</v>
      </c>
      <c r="JE47">
        <v>3.1510232123279926E-3</v>
      </c>
      <c r="JF47">
        <v>1.0523668927119478E-2</v>
      </c>
      <c r="JG47">
        <v>3.5926052783476589E-2</v>
      </c>
      <c r="JH47">
        <v>7.0768826470269178E-2</v>
      </c>
      <c r="JI47">
        <v>-2.564719764693708E-2</v>
      </c>
      <c r="JJ47">
        <v>3.844385070793935E-3</v>
      </c>
      <c r="JK47">
        <v>9.1010613813501381E-2</v>
      </c>
      <c r="JL47">
        <v>4.3522969193637261E-2</v>
      </c>
      <c r="JM47">
        <v>9.14514947802363E-2</v>
      </c>
      <c r="JN47">
        <v>2.024653241875678E-2</v>
      </c>
      <c r="JO47">
        <v>0.12738538846740766</v>
      </c>
      <c r="JP47">
        <v>0.12815542635612037</v>
      </c>
      <c r="JQ47">
        <v>5.1555143184608528E-2</v>
      </c>
      <c r="JR47">
        <v>6.7445419383787217E-2</v>
      </c>
      <c r="JS47">
        <v>-1.1222970332231395E-4</v>
      </c>
      <c r="JT47">
        <v>-6.2071623026735315E-2</v>
      </c>
      <c r="JU47">
        <v>5.0246024164170436E-3</v>
      </c>
      <c r="JV47">
        <v>5.1202713352964224E-2</v>
      </c>
      <c r="JW47">
        <v>-7.2040967868618078E-2</v>
      </c>
      <c r="JX47">
        <v>0.12666704516420924</v>
      </c>
      <c r="JY47">
        <v>2.119225053825518E-3</v>
      </c>
      <c r="JZ47">
        <v>1.8518893350712808E-2</v>
      </c>
      <c r="KA47">
        <v>0.21957577742372214</v>
      </c>
      <c r="KB47">
        <v>0.12544762707147303</v>
      </c>
      <c r="KC47">
        <v>5.6790947554200839E-2</v>
      </c>
      <c r="KD47">
        <v>8.5240197098971404E-2</v>
      </c>
      <c r="KE47">
        <v>-5.8807296635791997E-3</v>
      </c>
      <c r="KF47">
        <v>2.2174133759837591E-2</v>
      </c>
      <c r="KG47">
        <v>7.2698127476250568E-2</v>
      </c>
      <c r="KH47">
        <v>2.1834758119996682E-2</v>
      </c>
      <c r="KI47">
        <v>2.3059068303286839E-2</v>
      </c>
      <c r="KJ47">
        <v>-6.063205517920281E-2</v>
      </c>
      <c r="KK47">
        <v>-1.4149485098474588E-2</v>
      </c>
      <c r="KL47">
        <v>-1.9270303214895184E-2</v>
      </c>
      <c r="KM47">
        <v>0.10249441083604073</v>
      </c>
      <c r="KN47">
        <v>6.7989701570556102E-2</v>
      </c>
      <c r="KO47">
        <v>2.4256521185032243E-2</v>
      </c>
      <c r="KP47">
        <v>5.8329713271425589E-2</v>
      </c>
      <c r="KQ47">
        <v>-3.0945897068276662E-2</v>
      </c>
      <c r="KR47">
        <v>3.8037607319508594E-2</v>
      </c>
      <c r="KS47">
        <v>-1.1561816519695487E-2</v>
      </c>
      <c r="KT47">
        <v>5.5515411562991085E-2</v>
      </c>
      <c r="KU47">
        <v>6.7810758224855022E-2</v>
      </c>
      <c r="KV47">
        <v>0.13601654990026493</v>
      </c>
      <c r="KW47">
        <v>2.0476175026377138E-3</v>
      </c>
      <c r="KX47">
        <v>5.0393020298486406E-2</v>
      </c>
      <c r="KY47">
        <v>8.3930388999697098E-2</v>
      </c>
      <c r="KZ47">
        <v>1.9995761273913656E-2</v>
      </c>
      <c r="LA47">
        <v>9.3262480092984115E-2</v>
      </c>
      <c r="LB47">
        <v>6.6647463197383794E-2</v>
      </c>
      <c r="LC47">
        <v>-7.3819338589485887E-3</v>
      </c>
      <c r="LD47">
        <v>2.2059041989844895E-2</v>
      </c>
      <c r="LE47">
        <v>1.7410269823646008E-2</v>
      </c>
      <c r="LF47">
        <v>-6.2178622895769009E-3</v>
      </c>
      <c r="LG47">
        <v>-7.3566717433992707E-2</v>
      </c>
      <c r="LH47">
        <v>5.4401380067930771E-2</v>
      </c>
      <c r="LI47">
        <v>0.10243845979722628</v>
      </c>
      <c r="LJ47">
        <v>-4.7956584820556319E-3</v>
      </c>
      <c r="LK47">
        <v>7.5768653768540084E-2</v>
      </c>
      <c r="LL47">
        <v>2.2761662762556572E-2</v>
      </c>
    </row>
    <row r="48" spans="1:324">
      <c r="A48" s="2">
        <v>0.44791666666666669</v>
      </c>
      <c r="B48">
        <v>2.3420214730031037E-2</v>
      </c>
      <c r="C48">
        <v>-1.9689786526366864E-2</v>
      </c>
      <c r="D48">
        <v>5.0602860082735637E-2</v>
      </c>
      <c r="E48">
        <v>2.2700491200872007E-3</v>
      </c>
      <c r="F48">
        <v>4.6533550552647858E-2</v>
      </c>
      <c r="G48">
        <v>8.2195248494396508E-2</v>
      </c>
      <c r="H48">
        <v>8.191233016368929E-2</v>
      </c>
      <c r="I48">
        <v>5.4457685249873974E-2</v>
      </c>
      <c r="J48">
        <v>0.10943154405213575</v>
      </c>
      <c r="K48">
        <v>6.3851080323634193E-2</v>
      </c>
      <c r="L48">
        <v>3.5222183492993803E-2</v>
      </c>
      <c r="M48">
        <v>-2.502091232346574E-2</v>
      </c>
      <c r="N48">
        <v>0.11304205785621151</v>
      </c>
      <c r="O48">
        <v>7.8333278699162456E-2</v>
      </c>
      <c r="P48">
        <v>6.6048012653081425E-2</v>
      </c>
      <c r="Q48">
        <v>-1.3157925743960408E-2</v>
      </c>
      <c r="R48">
        <v>2.0166882547267256E-2</v>
      </c>
      <c r="S48">
        <v>1.5763400172553899E-2</v>
      </c>
      <c r="T48">
        <v>2.8315149892031478E-2</v>
      </c>
      <c r="U48">
        <v>9.9927012865614603E-2</v>
      </c>
      <c r="V48">
        <v>6.0521171254228963E-5</v>
      </c>
      <c r="W48">
        <v>-4.2925198566517789E-2</v>
      </c>
      <c r="X48">
        <v>-2.0731622576342212E-3</v>
      </c>
      <c r="Y48">
        <v>-1.248352186787458E-3</v>
      </c>
      <c r="Z48">
        <v>4.7926426147993799E-2</v>
      </c>
      <c r="AA48">
        <v>4.1899736529742639E-2</v>
      </c>
      <c r="AB48">
        <v>-2.3250835541957875E-2</v>
      </c>
      <c r="AC48">
        <v>6.9795687062373407E-2</v>
      </c>
      <c r="AD48">
        <v>6.4219603823940152E-2</v>
      </c>
      <c r="AE48">
        <v>-7.213320568031914E-2</v>
      </c>
      <c r="AF48">
        <v>-2.7532108004817875E-2</v>
      </c>
      <c r="AG48">
        <v>-8.0022334209623788E-3</v>
      </c>
      <c r="AH48">
        <v>9.3581801867130943E-2</v>
      </c>
      <c r="AI48">
        <v>5.4918447114631036E-2</v>
      </c>
      <c r="AJ48">
        <v>1.424062479038514E-2</v>
      </c>
      <c r="AK48">
        <v>-7.3792746002109291E-2</v>
      </c>
      <c r="AL48">
        <v>4.963353138271951E-2</v>
      </c>
      <c r="AM48">
        <v>-1.7201101564916218E-2</v>
      </c>
      <c r="AN48">
        <v>0.13035768207415357</v>
      </c>
      <c r="AO48">
        <v>7.4521580922337106E-3</v>
      </c>
      <c r="AP48">
        <v>1.0287655513848795E-2</v>
      </c>
      <c r="AQ48">
        <v>-1.7636609565495488E-2</v>
      </c>
      <c r="AR48">
        <v>1.5373297518834135E-2</v>
      </c>
      <c r="AS48">
        <v>-8.9329130218856643E-4</v>
      </c>
      <c r="AT48">
        <v>3.2001434495887791E-2</v>
      </c>
      <c r="AU48">
        <v>2.0387030598877011E-2</v>
      </c>
      <c r="AV48">
        <v>9.4243962923498542E-3</v>
      </c>
      <c r="AW48">
        <v>2.7847030238994187E-2</v>
      </c>
      <c r="AX48">
        <v>-8.3715606615953064E-3</v>
      </c>
      <c r="AY48">
        <v>4.8406746897498736E-2</v>
      </c>
      <c r="AZ48">
        <v>7.7030760013397037E-2</v>
      </c>
      <c r="BA48">
        <v>-4.3630994288506732E-2</v>
      </c>
      <c r="BB48">
        <v>2.5289050019686111E-2</v>
      </c>
      <c r="BC48">
        <v>3.780616348350118E-2</v>
      </c>
      <c r="BD48">
        <v>0.1340037465335582</v>
      </c>
      <c r="BE48">
        <v>2.008768672517295E-2</v>
      </c>
      <c r="BF48">
        <v>-4.231707731108863E-3</v>
      </c>
      <c r="BG48">
        <v>1.8391221002788595E-8</v>
      </c>
      <c r="BH48">
        <v>7.1933540590178591E-2</v>
      </c>
      <c r="BI48">
        <v>5.5816535703736569E-3</v>
      </c>
      <c r="BJ48">
        <v>0.2924759010423939</v>
      </c>
      <c r="BK48">
        <v>-7.0647563205294167E-2</v>
      </c>
      <c r="BL48">
        <v>4.0094797339787968E-3</v>
      </c>
      <c r="BM48">
        <v>0.16626975983774675</v>
      </c>
      <c r="BN48">
        <v>3.8833927076576658E-3</v>
      </c>
      <c r="BO48">
        <v>3.1210335508590925E-2</v>
      </c>
      <c r="BP48">
        <v>-7.4225102249307839E-2</v>
      </c>
      <c r="BQ48">
        <v>3.0953969807513654E-2</v>
      </c>
      <c r="BR48">
        <v>9.8950399179650803E-2</v>
      </c>
      <c r="BS48">
        <v>7.0552532586418859E-2</v>
      </c>
      <c r="BT48">
        <v>5.89065266425568E-2</v>
      </c>
      <c r="BU48">
        <v>4.260010796451319E-2</v>
      </c>
      <c r="BV48">
        <v>1.8974168218621943E-2</v>
      </c>
      <c r="BW48">
        <v>2.3880607738698545E-2</v>
      </c>
      <c r="BX48">
        <v>1.1946032414730674E-2</v>
      </c>
      <c r="BY48">
        <v>0.13950985285186995</v>
      </c>
      <c r="BZ48">
        <v>4.2825694724940806E-2</v>
      </c>
      <c r="CA48">
        <v>2.5748336135480627E-2</v>
      </c>
      <c r="CB48">
        <v>5.2323035971753168E-3</v>
      </c>
      <c r="CC48">
        <v>-0.16319265817702841</v>
      </c>
      <c r="CD48">
        <v>-2.7365407524946463E-2</v>
      </c>
      <c r="CE48">
        <v>0.1611095912965585</v>
      </c>
      <c r="CF48">
        <v>2.4200877558162585E-2</v>
      </c>
      <c r="CG48">
        <v>9.924801580737036E-2</v>
      </c>
      <c r="CH48">
        <v>8.976502457860315E-2</v>
      </c>
      <c r="CI48">
        <v>3.5614085504393343E-2</v>
      </c>
      <c r="CJ48">
        <v>-4.1506358897073985E-2</v>
      </c>
      <c r="CK48">
        <v>0.1059635370595873</v>
      </c>
      <c r="CL48">
        <v>6.5725346650092789E-2</v>
      </c>
      <c r="CM48">
        <v>-6.6202524986389358E-3</v>
      </c>
      <c r="CN48">
        <v>1.9871538943264037E-2</v>
      </c>
      <c r="CO48">
        <v>5.0357817464776376E-2</v>
      </c>
      <c r="CP48">
        <v>-1.0591490373057707E-2</v>
      </c>
      <c r="CQ48">
        <v>0.11554184669704855</v>
      </c>
      <c r="CR48">
        <v>3.7851267161963E-2</v>
      </c>
      <c r="CS48">
        <v>9.2719746773899422E-2</v>
      </c>
      <c r="CT48">
        <v>2.5933300732440871E-2</v>
      </c>
      <c r="CU48">
        <v>4.4707291587708441E-2</v>
      </c>
      <c r="CV48">
        <v>1.7181531306906712E-2</v>
      </c>
      <c r="CW48">
        <v>7.7893415723543052E-2</v>
      </c>
      <c r="CX48">
        <v>-3.9477136321526655E-2</v>
      </c>
      <c r="CY48">
        <v>0.11288227156529991</v>
      </c>
      <c r="CZ48">
        <v>8.2151129094502326E-2</v>
      </c>
      <c r="DA48">
        <v>5.4180439073781388E-2</v>
      </c>
      <c r="DB48">
        <v>5.3590483599152229E-2</v>
      </c>
      <c r="DC48">
        <v>9.6326452025436132E-2</v>
      </c>
      <c r="DD48">
        <v>-3.2503629116585456E-2</v>
      </c>
      <c r="DE48">
        <v>1.9324859414249791E-2</v>
      </c>
      <c r="DF48">
        <v>2.8398619758785256E-4</v>
      </c>
      <c r="DG48">
        <v>4.4138796850874282E-2</v>
      </c>
      <c r="DH48">
        <v>-2.6435159814091735E-3</v>
      </c>
      <c r="DI48">
        <v>-1.2379343084608255E-2</v>
      </c>
      <c r="DJ48">
        <v>5.1308497159684011E-2</v>
      </c>
      <c r="DK48">
        <v>-5.8259277078094877E-4</v>
      </c>
      <c r="DL48">
        <v>-2.4123453622806799E-2</v>
      </c>
      <c r="DM48">
        <v>3.8845865781688797E-2</v>
      </c>
      <c r="DN48">
        <v>1.4326283768142233E-2</v>
      </c>
      <c r="DO48">
        <v>0.10131457139192659</v>
      </c>
      <c r="DP48">
        <v>3.4493169460182035E-2</v>
      </c>
      <c r="DQ48">
        <v>-2.147399079643085E-3</v>
      </c>
      <c r="DR48">
        <v>-4.9276669582579624E-4</v>
      </c>
      <c r="DS48">
        <v>4.1934465149780352E-2</v>
      </c>
      <c r="DT48">
        <v>1.3937097768563066E-2</v>
      </c>
      <c r="DU48">
        <v>-8.9015526424549001E-3</v>
      </c>
      <c r="DV48">
        <v>0.10622703715688679</v>
      </c>
      <c r="DW48">
        <v>0.14168397089706872</v>
      </c>
      <c r="DX48">
        <v>-3.4331782277489359E-3</v>
      </c>
      <c r="DY48">
        <v>1.5654960891545958E-2</v>
      </c>
      <c r="DZ48">
        <v>5.0880230641792441E-3</v>
      </c>
      <c r="EA48">
        <v>1.0311153743541603E-2</v>
      </c>
      <c r="EB48">
        <v>3.727004162294506E-2</v>
      </c>
      <c r="EC48">
        <v>-5.4867566258973632E-3</v>
      </c>
      <c r="ED48">
        <v>-0.18514859598982272</v>
      </c>
      <c r="EE48">
        <v>1.2871569433755068E-2</v>
      </c>
      <c r="EF48">
        <v>9.9551360047784684E-2</v>
      </c>
      <c r="EG48">
        <v>-6.051653756361813E-4</v>
      </c>
      <c r="EH48">
        <v>4.6500653863760713E-4</v>
      </c>
      <c r="EI48">
        <v>6.9036856978827943E-2</v>
      </c>
      <c r="EJ48">
        <v>-3.2253022166668743E-3</v>
      </c>
      <c r="EK48">
        <v>0.10234013101493879</v>
      </c>
      <c r="EL48">
        <v>5.23818413479838E-2</v>
      </c>
      <c r="EM48">
        <v>2.4189471078746333E-2</v>
      </c>
      <c r="EN48">
        <v>-2.1503538405122941E-3</v>
      </c>
      <c r="EO48">
        <v>4.4205510564420014E-2</v>
      </c>
      <c r="EP48">
        <v>1.9852147160865061E-2</v>
      </c>
      <c r="EQ48">
        <v>3.486869311513778E-2</v>
      </c>
      <c r="ER48">
        <v>8.3239759218468531E-2</v>
      </c>
      <c r="ES48">
        <v>-1.4123693207967062E-2</v>
      </c>
      <c r="ET48">
        <v>5.6627217071970578E-3</v>
      </c>
      <c r="EU48">
        <v>-6.8176918041086085E-3</v>
      </c>
      <c r="EV48">
        <v>3.6649822762428101E-4</v>
      </c>
      <c r="EW48">
        <v>2.6089502694863417E-3</v>
      </c>
      <c r="EX48">
        <v>-7.5727213109267593E-3</v>
      </c>
      <c r="EY48">
        <v>4.170233535081809E-2</v>
      </c>
      <c r="EZ48">
        <v>2.2463176680825831E-2</v>
      </c>
      <c r="FA48">
        <v>0.12580652477795837</v>
      </c>
      <c r="FB48">
        <v>3.1465780979687011E-2</v>
      </c>
      <c r="FC48">
        <v>-4.6362021523904093E-4</v>
      </c>
      <c r="FD48">
        <v>2.4633020389921691E-2</v>
      </c>
      <c r="FE48">
        <v>0.11636396637011125</v>
      </c>
      <c r="FF48">
        <v>0.14748361888025277</v>
      </c>
      <c r="FG48">
        <v>-6.6798311715236786E-2</v>
      </c>
      <c r="FH48">
        <v>1.5446397252933466E-2</v>
      </c>
      <c r="FI48">
        <v>-4.0378104135456016E-3</v>
      </c>
      <c r="FJ48">
        <v>0.11871169806100507</v>
      </c>
      <c r="FK48">
        <v>6.1259374374316215E-2</v>
      </c>
      <c r="FL48">
        <v>4.8017187492471865E-2</v>
      </c>
      <c r="FM48">
        <v>4.1532596295966208E-3</v>
      </c>
      <c r="FN48">
        <v>2.7180840917118584E-2</v>
      </c>
      <c r="FO48">
        <v>2.8322317641015582E-3</v>
      </c>
      <c r="FP48">
        <v>0.1426412673252517</v>
      </c>
      <c r="FQ48">
        <v>0.13930614396073143</v>
      </c>
      <c r="FR48">
        <v>0.17200133584470798</v>
      </c>
      <c r="FS48">
        <v>6.2937222009822796E-2</v>
      </c>
      <c r="FT48">
        <v>-7.5751967330512912E-2</v>
      </c>
      <c r="FU48">
        <v>-7.5542634655645681E-3</v>
      </c>
      <c r="FV48">
        <v>0.14712198556038683</v>
      </c>
      <c r="FW48">
        <v>2.9441931595914048E-2</v>
      </c>
      <c r="FX48">
        <v>0.12328548996552523</v>
      </c>
      <c r="FY48">
        <v>2.2461032819989419E-2</v>
      </c>
      <c r="FZ48">
        <v>7.9617555310256535E-2</v>
      </c>
      <c r="GA48">
        <v>1.232058600218117E-3</v>
      </c>
      <c r="GB48">
        <v>-3.8211734906370774E-2</v>
      </c>
      <c r="GC48">
        <v>1.3099464252266419E-2</v>
      </c>
      <c r="GD48">
        <v>0.13303268330936879</v>
      </c>
      <c r="GE48">
        <v>-8.6959852345456414E-3</v>
      </c>
      <c r="GF48">
        <v>0.14769301819046976</v>
      </c>
      <c r="GG48">
        <v>-3.3675412416164389E-2</v>
      </c>
      <c r="GH48">
        <v>-3.7096784923972885E-2</v>
      </c>
      <c r="GI48">
        <v>7.6317038427036136E-3</v>
      </c>
      <c r="GJ48">
        <v>-4.7249001839429084E-3</v>
      </c>
      <c r="GK48">
        <v>7.1083721676239858E-2</v>
      </c>
      <c r="GL48">
        <v>-1.4526535410385705E-2</v>
      </c>
      <c r="GM48">
        <v>6.9959442147395925E-2</v>
      </c>
      <c r="GN48">
        <v>7.7097750297405393E-3</v>
      </c>
      <c r="GO48">
        <v>-1.0181585071700763E-2</v>
      </c>
      <c r="GP48">
        <v>1.536507540081548E-2</v>
      </c>
      <c r="GQ48">
        <v>3.0620297486207568E-2</v>
      </c>
      <c r="GR48">
        <v>7.095426221797424E-2</v>
      </c>
      <c r="GS48">
        <v>0.24294582351315128</v>
      </c>
      <c r="GT48">
        <v>-2.003848359214876E-2</v>
      </c>
      <c r="GU48">
        <v>0.36454096640838968</v>
      </c>
      <c r="GV48">
        <v>8.3253665406537919E-2</v>
      </c>
      <c r="GW48">
        <v>-5.5124416101621151E-2</v>
      </c>
      <c r="GX48">
        <v>1.0816511166753565E-2</v>
      </c>
      <c r="GY48">
        <v>9.8599954367962678E-2</v>
      </c>
      <c r="GZ48">
        <v>0.12574116929165896</v>
      </c>
      <c r="HA48">
        <v>0.4685031727923098</v>
      </c>
      <c r="HB48">
        <v>-1.2643268564899699E-2</v>
      </c>
      <c r="HC48">
        <v>8.7747961884842657E-2</v>
      </c>
      <c r="HD48">
        <v>3.3024776604154732E-2</v>
      </c>
      <c r="HE48">
        <v>8.6841458954322812E-2</v>
      </c>
      <c r="HF48">
        <v>0.2082197554612765</v>
      </c>
      <c r="HG48">
        <v>6.708834440626972E-2</v>
      </c>
      <c r="HH48">
        <v>0.22302693510934313</v>
      </c>
      <c r="HI48">
        <v>0.17663615769892854</v>
      </c>
      <c r="HJ48">
        <v>-5.7280672245776367E-3</v>
      </c>
      <c r="HK48">
        <v>-2.0689928676631025E-2</v>
      </c>
      <c r="HL48">
        <v>1.145430766885862E-2</v>
      </c>
      <c r="HM48">
        <v>0.14246007342344885</v>
      </c>
      <c r="HN48">
        <v>6.5387185297315922E-2</v>
      </c>
      <c r="HO48">
        <v>6.5084429617972117E-2</v>
      </c>
      <c r="HP48">
        <v>7.8808039843017413E-3</v>
      </c>
      <c r="HQ48">
        <v>0.12202341609523377</v>
      </c>
      <c r="HR48">
        <v>2.7441744137459017E-2</v>
      </c>
      <c r="HS48">
        <v>3.6253256218999963E-3</v>
      </c>
      <c r="HT48">
        <v>-1.3459033264527905E-2</v>
      </c>
      <c r="HU48">
        <v>0.16961177659226986</v>
      </c>
      <c r="HV48">
        <v>9.0779756717053045E-2</v>
      </c>
      <c r="HW48">
        <v>3.3235048423191901E-2</v>
      </c>
      <c r="HX48">
        <v>-3.6887317068756066E-2</v>
      </c>
      <c r="HY48">
        <v>-5.7304096700596958E-3</v>
      </c>
      <c r="HZ48">
        <v>9.7080121000548178E-2</v>
      </c>
      <c r="IA48">
        <v>0.22039251021925821</v>
      </c>
      <c r="IB48">
        <v>2.2153429968965518E-2</v>
      </c>
      <c r="IC48">
        <v>5.7834217275185819E-2</v>
      </c>
      <c r="ID48">
        <v>0.11027933623480843</v>
      </c>
      <c r="IE48">
        <v>0.15379646365473634</v>
      </c>
      <c r="IF48">
        <v>-8.3109662176734753E-2</v>
      </c>
      <c r="IG48">
        <v>0.12830776021659934</v>
      </c>
      <c r="IH48">
        <v>3.9446373109144874E-2</v>
      </c>
      <c r="II48">
        <v>-6.3805394772477701E-3</v>
      </c>
      <c r="IJ48">
        <v>0.11142308035871561</v>
      </c>
      <c r="IK48">
        <v>1.1936748181283843E-2</v>
      </c>
      <c r="IL48">
        <v>-3.9857061689841794E-3</v>
      </c>
      <c r="IM48">
        <v>3.4273410503329264E-2</v>
      </c>
      <c r="IN48">
        <v>-1.4681970252717183E-2</v>
      </c>
      <c r="IO48">
        <v>0.21273884714029812</v>
      </c>
      <c r="IP48">
        <v>-5.1629556331532905E-2</v>
      </c>
      <c r="IQ48">
        <v>0.16860544598171479</v>
      </c>
      <c r="IR48">
        <v>7.286337887444462E-2</v>
      </c>
      <c r="IS48">
        <v>6.6860086318136239E-2</v>
      </c>
      <c r="IT48">
        <v>-2.0509378687098979E-3</v>
      </c>
      <c r="IU48">
        <v>0.13622712498400394</v>
      </c>
      <c r="IV48">
        <v>3.3582401071598954E-2</v>
      </c>
      <c r="IW48">
        <v>0.13112062899107715</v>
      </c>
      <c r="IX48">
        <v>3.838407344785353E-2</v>
      </c>
      <c r="IY48">
        <v>-9.1412258149371248E-2</v>
      </c>
      <c r="IZ48">
        <v>3.9882688630285913E-2</v>
      </c>
      <c r="JA48">
        <v>-5.9820862248391261E-2</v>
      </c>
      <c r="JB48">
        <v>-1.8979201968451546E-2</v>
      </c>
      <c r="JC48">
        <v>0.14109369327878557</v>
      </c>
      <c r="JD48">
        <v>4.6898192866065933E-2</v>
      </c>
      <c r="JE48">
        <v>3.1510232123279926E-3</v>
      </c>
      <c r="JF48">
        <v>1.0523668927119478E-2</v>
      </c>
      <c r="JG48">
        <v>3.5926052783476589E-2</v>
      </c>
      <c r="JH48">
        <v>7.0768826470269178E-2</v>
      </c>
      <c r="JI48">
        <v>-2.564719764693708E-2</v>
      </c>
      <c r="JJ48">
        <v>3.844385070793935E-3</v>
      </c>
      <c r="JK48">
        <v>9.1010613813501381E-2</v>
      </c>
      <c r="JL48">
        <v>4.3522969193637261E-2</v>
      </c>
      <c r="JM48">
        <v>9.14514947802363E-2</v>
      </c>
      <c r="JN48">
        <v>2.024653241875678E-2</v>
      </c>
      <c r="JO48">
        <v>0.12738538846740766</v>
      </c>
      <c r="JP48">
        <v>0.12815542635612037</v>
      </c>
      <c r="JQ48">
        <v>5.1555143184608528E-2</v>
      </c>
      <c r="JR48">
        <v>6.7445419383787217E-2</v>
      </c>
      <c r="JS48">
        <v>-1.1222970332231395E-4</v>
      </c>
      <c r="JT48">
        <v>-6.2071623026735315E-2</v>
      </c>
      <c r="JU48">
        <v>5.0246024164170436E-3</v>
      </c>
      <c r="JV48">
        <v>5.1202713352964224E-2</v>
      </c>
      <c r="JW48">
        <v>-7.2040967868618078E-2</v>
      </c>
      <c r="JX48">
        <v>0.12666704516420924</v>
      </c>
      <c r="JY48">
        <v>2.119225053825518E-3</v>
      </c>
      <c r="JZ48">
        <v>1.8518893350712808E-2</v>
      </c>
      <c r="KA48">
        <v>0.21957577742372214</v>
      </c>
      <c r="KB48">
        <v>0.12544762707147303</v>
      </c>
      <c r="KC48">
        <v>5.6790947554200839E-2</v>
      </c>
      <c r="KD48">
        <v>8.5240197098971404E-2</v>
      </c>
      <c r="KE48">
        <v>-5.8807296635791997E-3</v>
      </c>
      <c r="KF48">
        <v>2.2174133759837591E-2</v>
      </c>
      <c r="KG48">
        <v>7.2698127476250568E-2</v>
      </c>
      <c r="KH48">
        <v>2.1834758119996682E-2</v>
      </c>
      <c r="KI48">
        <v>2.3059068303286839E-2</v>
      </c>
      <c r="KJ48">
        <v>-6.063205517920281E-2</v>
      </c>
      <c r="KK48">
        <v>-1.4149485098474588E-2</v>
      </c>
      <c r="KL48">
        <v>-1.9270303214895184E-2</v>
      </c>
      <c r="KM48">
        <v>0.10249441083604073</v>
      </c>
      <c r="KN48">
        <v>6.7989701570556102E-2</v>
      </c>
      <c r="KO48">
        <v>2.4256521185032243E-2</v>
      </c>
      <c r="KP48">
        <v>5.8329713271425589E-2</v>
      </c>
      <c r="KQ48">
        <v>-3.0945897068276662E-2</v>
      </c>
      <c r="KR48">
        <v>3.8037607319508594E-2</v>
      </c>
      <c r="KS48">
        <v>-1.1561816519695487E-2</v>
      </c>
      <c r="KT48">
        <v>5.5515411562991085E-2</v>
      </c>
      <c r="KU48">
        <v>6.7810758224855022E-2</v>
      </c>
      <c r="KV48">
        <v>0.13601654990026493</v>
      </c>
      <c r="KW48">
        <v>2.0476175026377138E-3</v>
      </c>
      <c r="KX48">
        <v>5.0393020298486406E-2</v>
      </c>
      <c r="KY48">
        <v>8.3930388999697098E-2</v>
      </c>
      <c r="KZ48">
        <v>1.9995761273913656E-2</v>
      </c>
      <c r="LA48">
        <v>9.3262480092984115E-2</v>
      </c>
      <c r="LB48">
        <v>6.6647463197383794E-2</v>
      </c>
      <c r="LC48">
        <v>-7.3819338589485887E-3</v>
      </c>
      <c r="LD48">
        <v>2.2059041989844895E-2</v>
      </c>
      <c r="LE48">
        <v>1.7410269823646008E-2</v>
      </c>
      <c r="LF48">
        <v>-6.2178622895769009E-3</v>
      </c>
      <c r="LG48">
        <v>-7.3566717433992707E-2</v>
      </c>
      <c r="LH48">
        <v>5.4401380067930771E-2</v>
      </c>
      <c r="LI48">
        <v>0.10243845979722628</v>
      </c>
      <c r="LJ48">
        <v>-4.7956584820556319E-3</v>
      </c>
      <c r="LK48">
        <v>7.5768653768540084E-2</v>
      </c>
      <c r="LL48">
        <v>2.2761662762556572E-2</v>
      </c>
    </row>
    <row r="49" spans="1:324">
      <c r="A49" s="2">
        <v>0.45833333333333331</v>
      </c>
      <c r="B49">
        <v>0.1240603010279753</v>
      </c>
      <c r="C49">
        <v>-5.7270300229553643E-2</v>
      </c>
      <c r="D49">
        <v>-8.8861457095594926E-3</v>
      </c>
      <c r="E49">
        <v>-5.3164823159103619E-2</v>
      </c>
      <c r="F49">
        <v>0.11571658171718575</v>
      </c>
      <c r="G49">
        <v>0.14736482569075271</v>
      </c>
      <c r="H49">
        <v>3.4218057670509512E-2</v>
      </c>
      <c r="I49">
        <v>8.309918186772064E-2</v>
      </c>
      <c r="J49">
        <v>-1.4972666253560299E-3</v>
      </c>
      <c r="K49">
        <v>4.3502974422401607E-2</v>
      </c>
      <c r="L49">
        <v>-3.8348547696529463E-2</v>
      </c>
      <c r="M49">
        <v>-9.5764136541759665E-2</v>
      </c>
      <c r="N49">
        <v>0.11184873902844238</v>
      </c>
      <c r="O49">
        <v>2.4831599009417074E-2</v>
      </c>
      <c r="P49">
        <v>7.7852658106996653E-2</v>
      </c>
      <c r="Q49">
        <v>0.141204506040077</v>
      </c>
      <c r="R49">
        <v>2.6938216803308782E-2</v>
      </c>
      <c r="S49">
        <v>1.3119606072903417E-2</v>
      </c>
      <c r="T49">
        <v>-3.4341422757703133E-2</v>
      </c>
      <c r="U49">
        <v>2.6112035004816653E-2</v>
      </c>
      <c r="V49">
        <v>0.1608565709930006</v>
      </c>
      <c r="W49">
        <v>-8.1173797146735019E-3</v>
      </c>
      <c r="X49">
        <v>2.2687136502494175E-2</v>
      </c>
      <c r="Y49">
        <v>9.080453562605247E-5</v>
      </c>
      <c r="Z49">
        <v>1.8892065394617061E-2</v>
      </c>
      <c r="AA49">
        <v>-6.3532825160254056E-3</v>
      </c>
      <c r="AB49">
        <v>-2.7251753471865661E-2</v>
      </c>
      <c r="AC49">
        <v>6.515374522795625E-2</v>
      </c>
      <c r="AD49">
        <v>3.7937096479122505E-3</v>
      </c>
      <c r="AE49">
        <v>0.27439238171921093</v>
      </c>
      <c r="AF49">
        <v>0.12249206774483117</v>
      </c>
      <c r="AG49">
        <v>-2.2300055911370466E-3</v>
      </c>
      <c r="AH49">
        <v>3.5872875279831726E-2</v>
      </c>
      <c r="AI49">
        <v>0.14453920591375063</v>
      </c>
      <c r="AJ49">
        <v>-9.858473265805523E-3</v>
      </c>
      <c r="AK49">
        <v>-0.11968387667256609</v>
      </c>
      <c r="AL49">
        <v>5.147730473749948E-2</v>
      </c>
      <c r="AM49">
        <v>-1.0334900523640524E-2</v>
      </c>
      <c r="AN49">
        <v>-3.9800864442339368E-3</v>
      </c>
      <c r="AO49">
        <v>3.6541241453172717E-2</v>
      </c>
      <c r="AP49">
        <v>-1.392869141051881E-2</v>
      </c>
      <c r="AQ49">
        <v>-1.4088237765487713E-2</v>
      </c>
      <c r="AR49">
        <v>-4.3390185531569724E-2</v>
      </c>
      <c r="AS49">
        <v>9.1811137230380813E-2</v>
      </c>
      <c r="AT49">
        <v>-1.6676097819525706E-3</v>
      </c>
      <c r="AU49">
        <v>2.479405532577024E-2</v>
      </c>
      <c r="AV49">
        <v>-1.3883341701699066E-2</v>
      </c>
      <c r="AW49">
        <v>4.1918116699029458E-3</v>
      </c>
      <c r="AX49">
        <v>-7.4942023570149383E-2</v>
      </c>
      <c r="AY49">
        <v>8.9134509705511206E-2</v>
      </c>
      <c r="AZ49">
        <v>3.1565395813904371E-2</v>
      </c>
      <c r="BA49">
        <v>7.8591974428810468E-2</v>
      </c>
      <c r="BB49">
        <v>-0.11545671338451946</v>
      </c>
      <c r="BC49">
        <v>1.4315763804162669E-2</v>
      </c>
      <c r="BD49">
        <v>-5.678848052301122E-3</v>
      </c>
      <c r="BE49">
        <v>0.150480146338654</v>
      </c>
      <c r="BF49">
        <v>8.6141266443838904E-2</v>
      </c>
      <c r="BG49">
        <v>0.13687199879171957</v>
      </c>
      <c r="BH49">
        <v>6.4676532401030232E-2</v>
      </c>
      <c r="BI49">
        <v>1.1130977419400724E-2</v>
      </c>
      <c r="BJ49">
        <v>9.3165790585269095E-2</v>
      </c>
      <c r="BK49">
        <v>-7.2782653486648755E-3</v>
      </c>
      <c r="BL49">
        <v>1.1785083476137348E-2</v>
      </c>
      <c r="BM49">
        <v>3.3441818296412809E-2</v>
      </c>
      <c r="BN49">
        <v>3.1919230744842715E-2</v>
      </c>
      <c r="BO49">
        <v>-1.3383799720436372E-3</v>
      </c>
      <c r="BP49">
        <v>-1.1790952679007725E-2</v>
      </c>
      <c r="BQ49">
        <v>1.015750174181586E-2</v>
      </c>
      <c r="BR49">
        <v>-3.3752672497012337E-4</v>
      </c>
      <c r="BS49">
        <v>7.6030490125488112E-2</v>
      </c>
      <c r="BT49">
        <v>7.4831713135988923E-2</v>
      </c>
      <c r="BU49">
        <v>-4.5668436170432564E-2</v>
      </c>
      <c r="BV49">
        <v>0.17090842691246858</v>
      </c>
      <c r="BW49">
        <v>8.6902539048489186E-2</v>
      </c>
      <c r="BX49">
        <v>8.985385403528277E-3</v>
      </c>
      <c r="BY49">
        <v>1.8411319687815737E-2</v>
      </c>
      <c r="BZ49">
        <v>7.1812979970073604E-2</v>
      </c>
      <c r="CA49">
        <v>3.9301339396949631E-2</v>
      </c>
      <c r="CB49">
        <v>3.9904699391634046E-2</v>
      </c>
      <c r="CC49">
        <v>0.11707022695246412</v>
      </c>
      <c r="CD49">
        <v>9.5188588862541126E-2</v>
      </c>
      <c r="CE49">
        <v>0.13554258021233798</v>
      </c>
      <c r="CF49">
        <v>3.7532506912767979E-2</v>
      </c>
      <c r="CG49">
        <v>6.4005467122070683E-2</v>
      </c>
      <c r="CH49">
        <v>3.6647677689901646E-2</v>
      </c>
      <c r="CI49">
        <v>1.8169619271134627E-2</v>
      </c>
      <c r="CJ49">
        <v>2.1089311616874544E-2</v>
      </c>
      <c r="CK49">
        <v>-3.5641590516558345E-2</v>
      </c>
      <c r="CL49">
        <v>1.8018614708737453E-2</v>
      </c>
      <c r="CM49">
        <v>6.5325108308893704E-3</v>
      </c>
      <c r="CN49">
        <v>1.6554512885429723E-2</v>
      </c>
      <c r="CO49">
        <v>3.7799205948407383E-2</v>
      </c>
      <c r="CP49">
        <v>8.8869615987906166E-3</v>
      </c>
      <c r="CQ49">
        <v>1.3983729883850263E-4</v>
      </c>
      <c r="CR49">
        <v>9.2323220452891919E-3</v>
      </c>
      <c r="CS49">
        <v>4.1825553380158829E-2</v>
      </c>
      <c r="CT49">
        <v>-2.1331265447287508E-3</v>
      </c>
      <c r="CU49">
        <v>7.675821226255751E-2</v>
      </c>
      <c r="CV49">
        <v>1.3986029945236898E-2</v>
      </c>
      <c r="CW49">
        <v>-4.6639351662393549E-3</v>
      </c>
      <c r="CX49">
        <v>8.6543834608252393E-2</v>
      </c>
      <c r="CY49">
        <v>3.342314661226739E-2</v>
      </c>
      <c r="CZ49">
        <v>4.3592767966314734E-2</v>
      </c>
      <c r="DA49">
        <v>6.7303730146582585E-2</v>
      </c>
      <c r="DB49">
        <v>5.6563129981437033E-3</v>
      </c>
      <c r="DC49">
        <v>3.0707538322639117E-3</v>
      </c>
      <c r="DD49">
        <v>7.4288545916563666E-3</v>
      </c>
      <c r="DE49">
        <v>1.6059756167070546E-2</v>
      </c>
      <c r="DF49">
        <v>6.1984524836796194E-2</v>
      </c>
      <c r="DG49">
        <v>5.21577869483561E-2</v>
      </c>
      <c r="DH49">
        <v>2.9394590377218824E-2</v>
      </c>
      <c r="DI49">
        <v>-2.2469113959457297E-4</v>
      </c>
      <c r="DJ49">
        <v>3.2651041042640726E-3</v>
      </c>
      <c r="DK49">
        <v>-6.2769830106720725E-3</v>
      </c>
      <c r="DL49">
        <v>0.12456901085083423</v>
      </c>
      <c r="DM49">
        <v>3.7332271526354384E-2</v>
      </c>
      <c r="DN49">
        <v>9.0028711038504933E-3</v>
      </c>
      <c r="DO49">
        <v>7.3095524933086513E-3</v>
      </c>
      <c r="DP49">
        <v>-1.8388793720867898E-5</v>
      </c>
      <c r="DQ49">
        <v>-5.1436566198648712E-2</v>
      </c>
      <c r="DR49">
        <v>3.8169755943239128E-3</v>
      </c>
      <c r="DS49">
        <v>0.18194123058835082</v>
      </c>
      <c r="DT49">
        <v>0.1893772480607307</v>
      </c>
      <c r="DU49">
        <v>0.23263298810830826</v>
      </c>
      <c r="DV49">
        <v>2.026723025049886E-4</v>
      </c>
      <c r="DW49">
        <v>0.20417244723806388</v>
      </c>
      <c r="DX49">
        <v>2.0485823741536211E-2</v>
      </c>
      <c r="DY49">
        <v>-2.0248460139679625E-3</v>
      </c>
      <c r="DZ49">
        <v>9.3644424831376936E-3</v>
      </c>
      <c r="EA49">
        <v>3.5148710900941675E-2</v>
      </c>
      <c r="EB49">
        <v>8.1221050230503689E-2</v>
      </c>
      <c r="EC49">
        <v>-1.410798326520793E-3</v>
      </c>
      <c r="ED49">
        <v>-7.1670940105496517E-2</v>
      </c>
      <c r="EE49">
        <v>0.12830944199691974</v>
      </c>
      <c r="EF49">
        <v>4.3266859593386788E-4</v>
      </c>
      <c r="EG49">
        <v>1.4299618965063534E-2</v>
      </c>
      <c r="EH49">
        <v>-1.3449098178607123E-2</v>
      </c>
      <c r="EI49">
        <v>-2.122073949985499E-2</v>
      </c>
      <c r="EJ49">
        <v>-1.149836091159729E-2</v>
      </c>
      <c r="EK49">
        <v>-2.4725189674122367E-2</v>
      </c>
      <c r="EL49">
        <v>1.0164603619251335E-2</v>
      </c>
      <c r="EM49">
        <v>6.4316818775970258E-2</v>
      </c>
      <c r="EN49">
        <v>1.4858482791314253E-3</v>
      </c>
      <c r="EO49">
        <v>1.7371311604313953E-2</v>
      </c>
      <c r="EP49">
        <v>0.10879493215444333</v>
      </c>
      <c r="EQ49">
        <v>0.11715116319625234</v>
      </c>
      <c r="ER49">
        <v>0.10371298742347035</v>
      </c>
      <c r="ES49">
        <v>0.17993801095946532</v>
      </c>
      <c r="ET49">
        <v>2.2675047908737166E-2</v>
      </c>
      <c r="EU49">
        <v>-1.412353932918008E-2</v>
      </c>
      <c r="EV49">
        <v>4.2325310346355135E-3</v>
      </c>
      <c r="EW49">
        <v>-5.5233261071730658E-5</v>
      </c>
      <c r="EX49">
        <v>-1.3790210274451549E-2</v>
      </c>
      <c r="EY49">
        <v>-4.2830627868089992E-2</v>
      </c>
      <c r="EZ49">
        <v>1.0371514162545272E-3</v>
      </c>
      <c r="FA49">
        <v>0.21259276760154466</v>
      </c>
      <c r="FB49">
        <v>0.19855504517698297</v>
      </c>
      <c r="FC49">
        <v>2.3546184919097783E-3</v>
      </c>
      <c r="FD49">
        <v>3.351839848340251E-2</v>
      </c>
      <c r="FE49">
        <v>3.9573520440981641E-2</v>
      </c>
      <c r="FF49">
        <v>-1.2729869927557419E-2</v>
      </c>
      <c r="FG49">
        <v>-1.0928157478797848E-2</v>
      </c>
      <c r="FH49">
        <v>0.15071152682306752</v>
      </c>
      <c r="FI49">
        <v>1.8042928733910921E-2</v>
      </c>
      <c r="FJ49">
        <v>9.6076139508962558E-2</v>
      </c>
      <c r="FK49">
        <v>0.21983810033549792</v>
      </c>
      <c r="FL49">
        <v>-1.4019552851273473E-2</v>
      </c>
      <c r="FM49">
        <v>4.8585955207890892E-3</v>
      </c>
      <c r="FN49">
        <v>5.8776794227163295E-2</v>
      </c>
      <c r="FO49">
        <v>-0.11238308005498655</v>
      </c>
      <c r="FP49">
        <v>-7.0407312906098684E-3</v>
      </c>
      <c r="FQ49">
        <v>-1.4829764070748042E-2</v>
      </c>
      <c r="FR49">
        <v>1.7097616665100287E-2</v>
      </c>
      <c r="FS49">
        <v>3.6536185153780522E-2</v>
      </c>
      <c r="FT49">
        <v>-7.5073523121206409E-2</v>
      </c>
      <c r="FU49">
        <v>0.1221654465547436</v>
      </c>
      <c r="FV49">
        <v>-2.5404625346133285E-2</v>
      </c>
      <c r="FW49">
        <v>8.9465970628897686E-3</v>
      </c>
      <c r="FX49">
        <v>-1.4358199021563983E-3</v>
      </c>
      <c r="FY49">
        <v>0.154181456133796</v>
      </c>
      <c r="FZ49">
        <v>2.1272694311683455E-2</v>
      </c>
      <c r="GA49">
        <v>7.9351462748444776E-3</v>
      </c>
      <c r="GB49">
        <v>3.2333556757855736E-3</v>
      </c>
      <c r="GC49">
        <v>-2.5762388677285225E-3</v>
      </c>
      <c r="GD49">
        <v>0.22310993024146619</v>
      </c>
      <c r="GE49">
        <v>7.5078979292249562E-2</v>
      </c>
      <c r="GF49">
        <v>5.0733661267220419E-2</v>
      </c>
      <c r="GG49">
        <v>5.0296705397065794E-2</v>
      </c>
      <c r="GH49">
        <v>2.6826563561162215E-2</v>
      </c>
      <c r="GI49">
        <v>-2.5995824234200198E-2</v>
      </c>
      <c r="GJ49">
        <v>2.8598948045807805E-2</v>
      </c>
      <c r="GK49">
        <v>0.2866705554732551</v>
      </c>
      <c r="GL49">
        <v>6.8520947274839678E-2</v>
      </c>
      <c r="GM49">
        <v>5.5999607136590759E-2</v>
      </c>
      <c r="GN49">
        <v>0.10434270470557329</v>
      </c>
      <c r="GO49">
        <v>-7.1941043904093518E-2</v>
      </c>
      <c r="GP49">
        <v>0.14230061286960363</v>
      </c>
      <c r="GQ49">
        <v>1.0690893295236087E-2</v>
      </c>
      <c r="GR49">
        <v>-6.2116977447561408E-3</v>
      </c>
      <c r="GS49">
        <v>-2.4784094776173386E-2</v>
      </c>
      <c r="GT49">
        <v>-1.2526674126561306E-2</v>
      </c>
      <c r="GU49">
        <v>-2.1724469055680422E-2</v>
      </c>
      <c r="GV49">
        <v>5.5685704459539291E-2</v>
      </c>
      <c r="GW49">
        <v>1.1817011940650744E-2</v>
      </c>
      <c r="GX49">
        <v>0.18041755919777142</v>
      </c>
      <c r="GY49">
        <v>9.8816431232139026E-2</v>
      </c>
      <c r="GZ49">
        <v>1.609033088750314E-2</v>
      </c>
      <c r="HA49">
        <v>0.15594416791745125</v>
      </c>
      <c r="HB49">
        <v>8.1186153527053467E-3</v>
      </c>
      <c r="HC49">
        <v>0.24600790262292255</v>
      </c>
      <c r="HD49">
        <v>0.13566069538935557</v>
      </c>
      <c r="HE49">
        <v>2.358597915604075E-2</v>
      </c>
      <c r="HF49">
        <v>0.1741331288778421</v>
      </c>
      <c r="HG49">
        <v>6.5200603069328353E-3</v>
      </c>
      <c r="HH49">
        <v>-4.4248874066583579E-2</v>
      </c>
      <c r="HI49">
        <v>-1.9803275797216344E-2</v>
      </c>
      <c r="HJ49">
        <v>7.6251935587017358E-2</v>
      </c>
      <c r="HK49">
        <v>-5.5006174340041743E-2</v>
      </c>
      <c r="HL49">
        <v>0.13075861501244654</v>
      </c>
      <c r="HM49">
        <v>-3.8086750949936055E-3</v>
      </c>
      <c r="HN49">
        <v>7.2167298902364896E-2</v>
      </c>
      <c r="HO49">
        <v>1.9085043752652953E-2</v>
      </c>
      <c r="HP49">
        <v>1.6497745184423391E-2</v>
      </c>
      <c r="HQ49">
        <v>0.16834620222237368</v>
      </c>
      <c r="HR49">
        <v>-4.9344360806534053E-3</v>
      </c>
      <c r="HS49">
        <v>0.2200442179371413</v>
      </c>
      <c r="HT49">
        <v>1.9180859531086419E-2</v>
      </c>
      <c r="HU49">
        <v>4.01462970966463E-2</v>
      </c>
      <c r="HV49">
        <v>0.15501931527586926</v>
      </c>
      <c r="HW49">
        <v>-3.2682450959385913E-2</v>
      </c>
      <c r="HX49">
        <v>5.2954780009869E-3</v>
      </c>
      <c r="HY49">
        <v>0.10116270424069553</v>
      </c>
      <c r="HZ49">
        <v>6.583008569794619E-3</v>
      </c>
      <c r="IA49">
        <v>9.4032959832893295E-2</v>
      </c>
      <c r="IB49">
        <v>7.8450973750921874E-2</v>
      </c>
      <c r="IC49">
        <v>0.15979633436248805</v>
      </c>
      <c r="ID49">
        <v>8.2880667290069959E-2</v>
      </c>
      <c r="IE49">
        <v>2.067006060520336E-2</v>
      </c>
      <c r="IF49">
        <v>0.14713742374479935</v>
      </c>
      <c r="IG49">
        <v>4.4608336380908845E-2</v>
      </c>
      <c r="IH49">
        <v>4.5048992750439484E-2</v>
      </c>
      <c r="II49">
        <v>1.9376375688500161E-2</v>
      </c>
      <c r="IJ49">
        <v>0.16478652756549525</v>
      </c>
      <c r="IK49">
        <v>2.8419170688733972E-3</v>
      </c>
      <c r="IL49">
        <v>1.6680412261531954E-2</v>
      </c>
      <c r="IM49">
        <v>7.9590637878149698E-2</v>
      </c>
      <c r="IN49">
        <v>0.11172683609479081</v>
      </c>
      <c r="IO49">
        <v>5.7224992207397685E-2</v>
      </c>
      <c r="IP49">
        <v>-2.9495013312521891E-2</v>
      </c>
      <c r="IQ49">
        <v>8.5501320717982915E-3</v>
      </c>
      <c r="IR49">
        <v>7.1858896497301317E-2</v>
      </c>
      <c r="IS49">
        <v>-6.3402028796393908E-2</v>
      </c>
      <c r="IT49">
        <v>1.7429862016093665E-2</v>
      </c>
      <c r="IU49">
        <v>0.21025547359020597</v>
      </c>
      <c r="IV49">
        <v>-5.3037928132350651E-3</v>
      </c>
      <c r="IW49">
        <v>0.19777513661075016</v>
      </c>
      <c r="IX49">
        <v>1.2343726708917023E-3</v>
      </c>
      <c r="IY49">
        <v>4.9992489977917824E-2</v>
      </c>
      <c r="IZ49">
        <v>-6.1448761578449168E-2</v>
      </c>
      <c r="JA49">
        <v>-2.4477138745673192E-2</v>
      </c>
      <c r="JB49">
        <v>0.24976165949312479</v>
      </c>
      <c r="JC49">
        <v>6.2491686406441621E-2</v>
      </c>
      <c r="JD49">
        <v>-1.2247136249666002E-2</v>
      </c>
      <c r="JE49">
        <v>6.1101127349173622E-3</v>
      </c>
      <c r="JF49">
        <v>2.1455307320075747E-2</v>
      </c>
      <c r="JG49">
        <v>-2.007671971132087E-3</v>
      </c>
      <c r="JH49">
        <v>4.0586090625703633E-2</v>
      </c>
      <c r="JI49">
        <v>9.6530782192630435E-2</v>
      </c>
      <c r="JJ49">
        <v>6.8214993971899854E-2</v>
      </c>
      <c r="JK49">
        <v>0.11729404831615062</v>
      </c>
      <c r="JL49">
        <v>1.3503330247075842E-2</v>
      </c>
      <c r="JM49">
        <v>-1.7286267348455092E-2</v>
      </c>
      <c r="JN49">
        <v>2.3613650782100204E-2</v>
      </c>
      <c r="JO49">
        <v>-1.7872242851731279E-2</v>
      </c>
      <c r="JP49">
        <v>0.15749885650665635</v>
      </c>
      <c r="JQ49">
        <v>-4.5298761317399044E-2</v>
      </c>
      <c r="JR49">
        <v>1.0804851208344778E-3</v>
      </c>
      <c r="JS49">
        <v>4.9212524398839991E-3</v>
      </c>
      <c r="JT49">
        <v>2.3571542888924796E-2</v>
      </c>
      <c r="JU49">
        <v>4.5536972607809652E-2</v>
      </c>
      <c r="JV49">
        <v>4.6869109901335033E-2</v>
      </c>
      <c r="JW49">
        <v>0.10213130896823946</v>
      </c>
      <c r="JX49">
        <v>-1.5191242278477844E-2</v>
      </c>
      <c r="JY49">
        <v>1.084071077777249E-2</v>
      </c>
      <c r="JZ49">
        <v>4.4007052821498768E-3</v>
      </c>
      <c r="KA49">
        <v>0.18774942621038479</v>
      </c>
      <c r="KB49">
        <v>4.0713057763673982E-2</v>
      </c>
      <c r="KC49">
        <v>7.9319868784310937E-2</v>
      </c>
      <c r="KD49">
        <v>5.1084616713761195E-2</v>
      </c>
      <c r="KE49">
        <v>6.8525216773270142E-2</v>
      </c>
      <c r="KF49">
        <v>0.16533001323689564</v>
      </c>
      <c r="KG49">
        <v>2.355701576380715E-2</v>
      </c>
      <c r="KH49">
        <v>5.1509642636592953E-2</v>
      </c>
      <c r="KI49">
        <v>-2.7189891440404703E-2</v>
      </c>
      <c r="KJ49">
        <v>-2.5703619206671295E-3</v>
      </c>
      <c r="KK49">
        <v>0.10444491301445127</v>
      </c>
      <c r="KL49">
        <v>-9.3366597371747663E-3</v>
      </c>
      <c r="KM49">
        <v>0.21363126146071656</v>
      </c>
      <c r="KN49">
        <v>1.1293649642479138E-3</v>
      </c>
      <c r="KO49">
        <v>2.7907156292940823E-2</v>
      </c>
      <c r="KP49">
        <v>8.694620784016846E-2</v>
      </c>
      <c r="KQ49">
        <v>0.14325818462474946</v>
      </c>
      <c r="KR49">
        <v>2.255032738098512E-2</v>
      </c>
      <c r="KS49">
        <v>8.6008883831555999E-2</v>
      </c>
      <c r="KT49">
        <v>0.10428643025681002</v>
      </c>
      <c r="KU49">
        <v>2.7191033877222898E-2</v>
      </c>
      <c r="KV49">
        <v>7.4103095794541385E-2</v>
      </c>
      <c r="KW49">
        <v>6.2121219031858715E-2</v>
      </c>
      <c r="KX49">
        <v>0.10930553500096918</v>
      </c>
      <c r="KY49">
        <v>6.1279978972338479E-2</v>
      </c>
      <c r="KZ49">
        <v>7.072629645947659E-2</v>
      </c>
      <c r="LA49">
        <v>7.5594136046795333E-4</v>
      </c>
      <c r="LB49">
        <v>4.6605395530305266E-2</v>
      </c>
      <c r="LC49">
        <v>-2.7736562435306355E-3</v>
      </c>
      <c r="LD49">
        <v>2.586837873778787E-2</v>
      </c>
      <c r="LE49">
        <v>-3.3481143638503366E-2</v>
      </c>
      <c r="LF49">
        <v>-1.6449102252844652E-2</v>
      </c>
      <c r="LG49">
        <v>0.22788500122500716</v>
      </c>
      <c r="LH49">
        <v>1.9813222892559469E-2</v>
      </c>
      <c r="LI49">
        <v>0.13359260271074527</v>
      </c>
      <c r="LJ49">
        <v>5.390820019922795E-2</v>
      </c>
      <c r="LK49">
        <v>8.2149436533283188E-2</v>
      </c>
      <c r="LL49">
        <v>1.1167245412509946E-2</v>
      </c>
    </row>
    <row r="50" spans="1:324">
      <c r="A50" s="2">
        <v>0.46875</v>
      </c>
      <c r="B50">
        <v>0.1240603010279753</v>
      </c>
      <c r="C50">
        <v>-5.7270300229553643E-2</v>
      </c>
      <c r="D50">
        <v>-8.8861457095594926E-3</v>
      </c>
      <c r="E50">
        <v>-5.3164823159103619E-2</v>
      </c>
      <c r="F50">
        <v>0.11571658171718575</v>
      </c>
      <c r="G50">
        <v>0.14736482569075271</v>
      </c>
      <c r="H50">
        <v>3.4218057670509512E-2</v>
      </c>
      <c r="I50">
        <v>8.309918186772064E-2</v>
      </c>
      <c r="J50">
        <v>-1.4972666253560299E-3</v>
      </c>
      <c r="K50">
        <v>4.3502974422401607E-2</v>
      </c>
      <c r="L50">
        <v>-3.8348547696529463E-2</v>
      </c>
      <c r="M50">
        <v>-9.5764136541759665E-2</v>
      </c>
      <c r="N50">
        <v>0.11184873902844238</v>
      </c>
      <c r="O50">
        <v>2.4831599009417074E-2</v>
      </c>
      <c r="P50">
        <v>7.7852658106996653E-2</v>
      </c>
      <c r="Q50">
        <v>0.141204506040077</v>
      </c>
      <c r="R50">
        <v>2.6938216803308782E-2</v>
      </c>
      <c r="S50">
        <v>1.3119606072903417E-2</v>
      </c>
      <c r="T50">
        <v>-3.4341422757703133E-2</v>
      </c>
      <c r="U50">
        <v>2.6112035004816653E-2</v>
      </c>
      <c r="V50">
        <v>0.1608565709930006</v>
      </c>
      <c r="W50">
        <v>-8.1173797146735019E-3</v>
      </c>
      <c r="X50">
        <v>2.2687136502494175E-2</v>
      </c>
      <c r="Y50">
        <v>9.080453562605247E-5</v>
      </c>
      <c r="Z50">
        <v>1.8892065394617061E-2</v>
      </c>
      <c r="AA50">
        <v>-6.3532825160254056E-3</v>
      </c>
      <c r="AB50">
        <v>-2.7251753471865661E-2</v>
      </c>
      <c r="AC50">
        <v>6.515374522795625E-2</v>
      </c>
      <c r="AD50">
        <v>3.7937096479122505E-3</v>
      </c>
      <c r="AE50">
        <v>0.27439238171921093</v>
      </c>
      <c r="AF50">
        <v>0.12249206774483117</v>
      </c>
      <c r="AG50">
        <v>-2.2300055911370466E-3</v>
      </c>
      <c r="AH50">
        <v>3.5872875279831726E-2</v>
      </c>
      <c r="AI50">
        <v>0.14453920591375063</v>
      </c>
      <c r="AJ50">
        <v>-9.858473265805523E-3</v>
      </c>
      <c r="AK50">
        <v>-0.11968387667256609</v>
      </c>
      <c r="AL50">
        <v>5.147730473749948E-2</v>
      </c>
      <c r="AM50">
        <v>-1.0334900523640524E-2</v>
      </c>
      <c r="AN50">
        <v>-3.9800864442339368E-3</v>
      </c>
      <c r="AO50">
        <v>3.6541241453172717E-2</v>
      </c>
      <c r="AP50">
        <v>-1.392869141051881E-2</v>
      </c>
      <c r="AQ50">
        <v>-1.4088237765487713E-2</v>
      </c>
      <c r="AR50">
        <v>-4.3390185531569724E-2</v>
      </c>
      <c r="AS50">
        <v>9.1811137230380813E-2</v>
      </c>
      <c r="AT50">
        <v>-1.6676097819525706E-3</v>
      </c>
      <c r="AU50">
        <v>2.479405532577024E-2</v>
      </c>
      <c r="AV50">
        <v>-1.3883341701699066E-2</v>
      </c>
      <c r="AW50">
        <v>4.1918116699029458E-3</v>
      </c>
      <c r="AX50">
        <v>-7.4942023570149383E-2</v>
      </c>
      <c r="AY50">
        <v>8.9134509705511206E-2</v>
      </c>
      <c r="AZ50">
        <v>3.1565395813904371E-2</v>
      </c>
      <c r="BA50">
        <v>7.8591974428810468E-2</v>
      </c>
      <c r="BB50">
        <v>-0.11545671338451946</v>
      </c>
      <c r="BC50">
        <v>1.4315763804162669E-2</v>
      </c>
      <c r="BD50">
        <v>-5.678848052301122E-3</v>
      </c>
      <c r="BE50">
        <v>0.150480146338654</v>
      </c>
      <c r="BF50">
        <v>8.6141266443838904E-2</v>
      </c>
      <c r="BG50">
        <v>0.13687199879171957</v>
      </c>
      <c r="BH50">
        <v>6.4676532401030232E-2</v>
      </c>
      <c r="BI50">
        <v>1.1130977419400724E-2</v>
      </c>
      <c r="BJ50">
        <v>9.3165790585269095E-2</v>
      </c>
      <c r="BK50">
        <v>-7.2782653486648755E-3</v>
      </c>
      <c r="BL50">
        <v>1.1785083476137348E-2</v>
      </c>
      <c r="BM50">
        <v>3.3441818296412809E-2</v>
      </c>
      <c r="BN50">
        <v>3.1919230744842715E-2</v>
      </c>
      <c r="BO50">
        <v>-1.3383799720436372E-3</v>
      </c>
      <c r="BP50">
        <v>-1.1790952679007725E-2</v>
      </c>
      <c r="BQ50">
        <v>1.015750174181586E-2</v>
      </c>
      <c r="BR50">
        <v>-3.3752672497012337E-4</v>
      </c>
      <c r="BS50">
        <v>7.6030490125488112E-2</v>
      </c>
      <c r="BT50">
        <v>7.4831713135988923E-2</v>
      </c>
      <c r="BU50">
        <v>-4.5668436170432564E-2</v>
      </c>
      <c r="BV50">
        <v>0.17090842691246858</v>
      </c>
      <c r="BW50">
        <v>8.6902539048489186E-2</v>
      </c>
      <c r="BX50">
        <v>8.985385403528277E-3</v>
      </c>
      <c r="BY50">
        <v>1.8411319687815737E-2</v>
      </c>
      <c r="BZ50">
        <v>7.1812979970073604E-2</v>
      </c>
      <c r="CA50">
        <v>3.9301339396949631E-2</v>
      </c>
      <c r="CB50">
        <v>3.9904699391634046E-2</v>
      </c>
      <c r="CC50">
        <v>0.11707022695246412</v>
      </c>
      <c r="CD50">
        <v>9.5188588862541126E-2</v>
      </c>
      <c r="CE50">
        <v>0.13554258021233798</v>
      </c>
      <c r="CF50">
        <v>3.7532506912767979E-2</v>
      </c>
      <c r="CG50">
        <v>6.4005467122070683E-2</v>
      </c>
      <c r="CH50">
        <v>3.6647677689901646E-2</v>
      </c>
      <c r="CI50">
        <v>1.8169619271134627E-2</v>
      </c>
      <c r="CJ50">
        <v>2.1089311616874544E-2</v>
      </c>
      <c r="CK50">
        <v>-3.5641590516558345E-2</v>
      </c>
      <c r="CL50">
        <v>1.8018614708737453E-2</v>
      </c>
      <c r="CM50">
        <v>6.5325108308893704E-3</v>
      </c>
      <c r="CN50">
        <v>1.6554512885429723E-2</v>
      </c>
      <c r="CO50">
        <v>3.7799205948407383E-2</v>
      </c>
      <c r="CP50">
        <v>8.8869615987906166E-3</v>
      </c>
      <c r="CQ50">
        <v>1.3983729883850263E-4</v>
      </c>
      <c r="CR50">
        <v>9.2323220452891919E-3</v>
      </c>
      <c r="CS50">
        <v>4.1825553380158829E-2</v>
      </c>
      <c r="CT50">
        <v>-2.1331265447287508E-3</v>
      </c>
      <c r="CU50">
        <v>7.675821226255751E-2</v>
      </c>
      <c r="CV50">
        <v>1.3986029945236898E-2</v>
      </c>
      <c r="CW50">
        <v>-4.6639351662393549E-3</v>
      </c>
      <c r="CX50">
        <v>8.6543834608252393E-2</v>
      </c>
      <c r="CY50">
        <v>3.342314661226739E-2</v>
      </c>
      <c r="CZ50">
        <v>4.3592767966314734E-2</v>
      </c>
      <c r="DA50">
        <v>6.7303730146582585E-2</v>
      </c>
      <c r="DB50">
        <v>5.6563129981437033E-3</v>
      </c>
      <c r="DC50">
        <v>3.0707538322639117E-3</v>
      </c>
      <c r="DD50">
        <v>7.4288545916563666E-3</v>
      </c>
      <c r="DE50">
        <v>1.6059756167070546E-2</v>
      </c>
      <c r="DF50">
        <v>6.1984524836796194E-2</v>
      </c>
      <c r="DG50">
        <v>5.21577869483561E-2</v>
      </c>
      <c r="DH50">
        <v>2.9394590377218824E-2</v>
      </c>
      <c r="DI50">
        <v>-2.2469113959457297E-4</v>
      </c>
      <c r="DJ50">
        <v>3.2651041042640726E-3</v>
      </c>
      <c r="DK50">
        <v>-6.2769830106720725E-3</v>
      </c>
      <c r="DL50">
        <v>0.12456901085083423</v>
      </c>
      <c r="DM50">
        <v>3.7332271526354384E-2</v>
      </c>
      <c r="DN50">
        <v>9.0028711038504933E-3</v>
      </c>
      <c r="DO50">
        <v>7.3095524933086513E-3</v>
      </c>
      <c r="DP50">
        <v>-1.8388793720867898E-5</v>
      </c>
      <c r="DQ50">
        <v>-5.1436566198648712E-2</v>
      </c>
      <c r="DR50">
        <v>3.8169755943239128E-3</v>
      </c>
      <c r="DS50">
        <v>0.18194123058835082</v>
      </c>
      <c r="DT50">
        <v>0.1893772480607307</v>
      </c>
      <c r="DU50">
        <v>0.23263298810830826</v>
      </c>
      <c r="DV50">
        <v>2.026723025049886E-4</v>
      </c>
      <c r="DW50">
        <v>0.20417244723806388</v>
      </c>
      <c r="DX50">
        <v>2.0485823741536211E-2</v>
      </c>
      <c r="DY50">
        <v>-2.0248460139679625E-3</v>
      </c>
      <c r="DZ50">
        <v>9.3644424831376936E-3</v>
      </c>
      <c r="EA50">
        <v>3.5148710900941675E-2</v>
      </c>
      <c r="EB50">
        <v>8.1221050230503689E-2</v>
      </c>
      <c r="EC50">
        <v>-1.410798326520793E-3</v>
      </c>
      <c r="ED50">
        <v>-7.1670940105496517E-2</v>
      </c>
      <c r="EE50">
        <v>0.12830944199691974</v>
      </c>
      <c r="EF50">
        <v>4.3266859593386788E-4</v>
      </c>
      <c r="EG50">
        <v>1.4299618965063534E-2</v>
      </c>
      <c r="EH50">
        <v>-1.3449098178607123E-2</v>
      </c>
      <c r="EI50">
        <v>-2.122073949985499E-2</v>
      </c>
      <c r="EJ50">
        <v>-1.149836091159729E-2</v>
      </c>
      <c r="EK50">
        <v>-2.4725189674122367E-2</v>
      </c>
      <c r="EL50">
        <v>1.0164603619251335E-2</v>
      </c>
      <c r="EM50">
        <v>6.4316818775970258E-2</v>
      </c>
      <c r="EN50">
        <v>1.4858482791314253E-3</v>
      </c>
      <c r="EO50">
        <v>1.7371311604313953E-2</v>
      </c>
      <c r="EP50">
        <v>0.10879493215444333</v>
      </c>
      <c r="EQ50">
        <v>0.11715116319625234</v>
      </c>
      <c r="ER50">
        <v>0.10371298742347035</v>
      </c>
      <c r="ES50">
        <v>0.17993801095946532</v>
      </c>
      <c r="ET50">
        <v>2.2675047908737166E-2</v>
      </c>
      <c r="EU50">
        <v>-1.412353932918008E-2</v>
      </c>
      <c r="EV50">
        <v>4.2325310346355135E-3</v>
      </c>
      <c r="EW50">
        <v>-5.5233261071730658E-5</v>
      </c>
      <c r="EX50">
        <v>-1.3790210274451549E-2</v>
      </c>
      <c r="EY50">
        <v>-4.2830627868089992E-2</v>
      </c>
      <c r="EZ50">
        <v>1.0371514162545272E-3</v>
      </c>
      <c r="FA50">
        <v>0.21259276760154466</v>
      </c>
      <c r="FB50">
        <v>0.19855504517698297</v>
      </c>
      <c r="FC50">
        <v>2.3546184919097783E-3</v>
      </c>
      <c r="FD50">
        <v>3.351839848340251E-2</v>
      </c>
      <c r="FE50">
        <v>3.9573520440981641E-2</v>
      </c>
      <c r="FF50">
        <v>-1.2729869927557419E-2</v>
      </c>
      <c r="FG50">
        <v>-1.0928157478797848E-2</v>
      </c>
      <c r="FH50">
        <v>0.15071152682306752</v>
      </c>
      <c r="FI50">
        <v>1.8042928733910921E-2</v>
      </c>
      <c r="FJ50">
        <v>9.6076139508962558E-2</v>
      </c>
      <c r="FK50">
        <v>0.21983810033549792</v>
      </c>
      <c r="FL50">
        <v>-1.4019552851273473E-2</v>
      </c>
      <c r="FM50">
        <v>4.8585955207890892E-3</v>
      </c>
      <c r="FN50">
        <v>5.8776794227163295E-2</v>
      </c>
      <c r="FO50">
        <v>-0.11238308005498655</v>
      </c>
      <c r="FP50">
        <v>-7.0407312906098684E-3</v>
      </c>
      <c r="FQ50">
        <v>-1.4829764070748042E-2</v>
      </c>
      <c r="FR50">
        <v>1.7097616665100287E-2</v>
      </c>
      <c r="FS50">
        <v>3.6536185153780522E-2</v>
      </c>
      <c r="FT50">
        <v>-7.5073523121206409E-2</v>
      </c>
      <c r="FU50">
        <v>0.1221654465547436</v>
      </c>
      <c r="FV50">
        <v>-2.5404625346133285E-2</v>
      </c>
      <c r="FW50">
        <v>8.9465970628897686E-3</v>
      </c>
      <c r="FX50">
        <v>-1.4358199021563983E-3</v>
      </c>
      <c r="FY50">
        <v>0.154181456133796</v>
      </c>
      <c r="FZ50">
        <v>2.1272694311683455E-2</v>
      </c>
      <c r="GA50">
        <v>7.9351462748444776E-3</v>
      </c>
      <c r="GB50">
        <v>3.2333556757855736E-3</v>
      </c>
      <c r="GC50">
        <v>-2.5762388677285225E-3</v>
      </c>
      <c r="GD50">
        <v>0.22310993024146619</v>
      </c>
      <c r="GE50">
        <v>7.5078979292249562E-2</v>
      </c>
      <c r="GF50">
        <v>5.0733661267220419E-2</v>
      </c>
      <c r="GG50">
        <v>5.0296705397065794E-2</v>
      </c>
      <c r="GH50">
        <v>2.6826563561162215E-2</v>
      </c>
      <c r="GI50">
        <v>-2.5995824234200198E-2</v>
      </c>
      <c r="GJ50">
        <v>2.8598948045807805E-2</v>
      </c>
      <c r="GK50">
        <v>0.2866705554732551</v>
      </c>
      <c r="GL50">
        <v>6.8520947274839678E-2</v>
      </c>
      <c r="GM50">
        <v>5.5999607136590759E-2</v>
      </c>
      <c r="GN50">
        <v>0.10434270470557329</v>
      </c>
      <c r="GO50">
        <v>-7.1941043904093518E-2</v>
      </c>
      <c r="GP50">
        <v>0.14230061286960363</v>
      </c>
      <c r="GQ50">
        <v>1.0690893295236087E-2</v>
      </c>
      <c r="GR50">
        <v>-6.2116977447561408E-3</v>
      </c>
      <c r="GS50">
        <v>-2.4784094776173386E-2</v>
      </c>
      <c r="GT50">
        <v>-1.2526674126561306E-2</v>
      </c>
      <c r="GU50">
        <v>-2.1724469055680422E-2</v>
      </c>
      <c r="GV50">
        <v>5.5685704459539291E-2</v>
      </c>
      <c r="GW50">
        <v>1.1817011940650744E-2</v>
      </c>
      <c r="GX50">
        <v>0.18041755919777142</v>
      </c>
      <c r="GY50">
        <v>9.8816431232139026E-2</v>
      </c>
      <c r="GZ50">
        <v>1.609033088750314E-2</v>
      </c>
      <c r="HA50">
        <v>0.15594416791745125</v>
      </c>
      <c r="HB50">
        <v>8.1186153527053467E-3</v>
      </c>
      <c r="HC50">
        <v>0.24600790262292255</v>
      </c>
      <c r="HD50">
        <v>0.13566069538935557</v>
      </c>
      <c r="HE50">
        <v>2.358597915604075E-2</v>
      </c>
      <c r="HF50">
        <v>0.1741331288778421</v>
      </c>
      <c r="HG50">
        <v>6.5200603069328353E-3</v>
      </c>
      <c r="HH50">
        <v>-4.4248874066583579E-2</v>
      </c>
      <c r="HI50">
        <v>-1.9803275797216344E-2</v>
      </c>
      <c r="HJ50">
        <v>7.6251935587017358E-2</v>
      </c>
      <c r="HK50">
        <v>-5.5006174340041743E-2</v>
      </c>
      <c r="HL50">
        <v>0.13075861501244654</v>
      </c>
      <c r="HM50">
        <v>-3.8086750949936055E-3</v>
      </c>
      <c r="HN50">
        <v>7.2167298902364896E-2</v>
      </c>
      <c r="HO50">
        <v>1.9085043752652953E-2</v>
      </c>
      <c r="HP50">
        <v>1.6497745184423391E-2</v>
      </c>
      <c r="HQ50">
        <v>0.16834620222237368</v>
      </c>
      <c r="HR50">
        <v>-4.9344360806534053E-3</v>
      </c>
      <c r="HS50">
        <v>0.2200442179371413</v>
      </c>
      <c r="HT50">
        <v>1.9180859531086419E-2</v>
      </c>
      <c r="HU50">
        <v>4.01462970966463E-2</v>
      </c>
      <c r="HV50">
        <v>0.15501931527586926</v>
      </c>
      <c r="HW50">
        <v>-3.2682450959385913E-2</v>
      </c>
      <c r="HX50">
        <v>5.2954780009869E-3</v>
      </c>
      <c r="HY50">
        <v>0.10116270424069553</v>
      </c>
      <c r="HZ50">
        <v>6.583008569794619E-3</v>
      </c>
      <c r="IA50">
        <v>9.4032959832893295E-2</v>
      </c>
      <c r="IB50">
        <v>7.8450973750921874E-2</v>
      </c>
      <c r="IC50">
        <v>0.15979633436248805</v>
      </c>
      <c r="ID50">
        <v>8.2880667290069959E-2</v>
      </c>
      <c r="IE50">
        <v>2.067006060520336E-2</v>
      </c>
      <c r="IF50">
        <v>0.14713742374479935</v>
      </c>
      <c r="IG50">
        <v>4.4608336380908845E-2</v>
      </c>
      <c r="IH50">
        <v>4.5048992750439484E-2</v>
      </c>
      <c r="II50">
        <v>1.9376375688500161E-2</v>
      </c>
      <c r="IJ50">
        <v>0.16478652756549525</v>
      </c>
      <c r="IK50">
        <v>2.8419170688733972E-3</v>
      </c>
      <c r="IL50">
        <v>1.6680412261531954E-2</v>
      </c>
      <c r="IM50">
        <v>7.9590637878149698E-2</v>
      </c>
      <c r="IN50">
        <v>0.11172683609479081</v>
      </c>
      <c r="IO50">
        <v>5.7224992207397685E-2</v>
      </c>
      <c r="IP50">
        <v>-2.9495013312521891E-2</v>
      </c>
      <c r="IQ50">
        <v>8.5501320717982915E-3</v>
      </c>
      <c r="IR50">
        <v>7.1858896497301317E-2</v>
      </c>
      <c r="IS50">
        <v>-6.3402028796393908E-2</v>
      </c>
      <c r="IT50">
        <v>1.7429862016093665E-2</v>
      </c>
      <c r="IU50">
        <v>0.21025547359020597</v>
      </c>
      <c r="IV50">
        <v>-5.3037928132350651E-3</v>
      </c>
      <c r="IW50">
        <v>0.19777513661075016</v>
      </c>
      <c r="IX50">
        <v>1.2343726708917023E-3</v>
      </c>
      <c r="IY50">
        <v>4.9992489977917824E-2</v>
      </c>
      <c r="IZ50">
        <v>-6.1448761578449168E-2</v>
      </c>
      <c r="JA50">
        <v>-2.4477138745673192E-2</v>
      </c>
      <c r="JB50">
        <v>0.24976165949312479</v>
      </c>
      <c r="JC50">
        <v>6.2491686406441621E-2</v>
      </c>
      <c r="JD50">
        <v>-1.2247136249666002E-2</v>
      </c>
      <c r="JE50">
        <v>6.1101127349173622E-3</v>
      </c>
      <c r="JF50">
        <v>2.1455307320075747E-2</v>
      </c>
      <c r="JG50">
        <v>-2.007671971132087E-3</v>
      </c>
      <c r="JH50">
        <v>4.0586090625703633E-2</v>
      </c>
      <c r="JI50">
        <v>9.6530782192630435E-2</v>
      </c>
      <c r="JJ50">
        <v>6.8214993971899854E-2</v>
      </c>
      <c r="JK50">
        <v>0.11729404831615062</v>
      </c>
      <c r="JL50">
        <v>1.3503330247075842E-2</v>
      </c>
      <c r="JM50">
        <v>-1.7286267348455092E-2</v>
      </c>
      <c r="JN50">
        <v>2.3613650782100204E-2</v>
      </c>
      <c r="JO50">
        <v>-1.7872242851731279E-2</v>
      </c>
      <c r="JP50">
        <v>0.15749885650665635</v>
      </c>
      <c r="JQ50">
        <v>-4.5298761317399044E-2</v>
      </c>
      <c r="JR50">
        <v>1.0804851208344778E-3</v>
      </c>
      <c r="JS50">
        <v>4.9212524398839991E-3</v>
      </c>
      <c r="JT50">
        <v>2.3571542888924796E-2</v>
      </c>
      <c r="JU50">
        <v>4.5536972607809652E-2</v>
      </c>
      <c r="JV50">
        <v>4.6869109901335033E-2</v>
      </c>
      <c r="JW50">
        <v>0.10213130896823946</v>
      </c>
      <c r="JX50">
        <v>-1.5191242278477844E-2</v>
      </c>
      <c r="JY50">
        <v>1.084071077777249E-2</v>
      </c>
      <c r="JZ50">
        <v>4.4007052821498768E-3</v>
      </c>
      <c r="KA50">
        <v>0.18774942621038479</v>
      </c>
      <c r="KB50">
        <v>4.0713057763673982E-2</v>
      </c>
      <c r="KC50">
        <v>7.9319868784310937E-2</v>
      </c>
      <c r="KD50">
        <v>5.1084616713761195E-2</v>
      </c>
      <c r="KE50">
        <v>6.8525216773270142E-2</v>
      </c>
      <c r="KF50">
        <v>0.16533001323689564</v>
      </c>
      <c r="KG50">
        <v>2.355701576380715E-2</v>
      </c>
      <c r="KH50">
        <v>5.1509642636592953E-2</v>
      </c>
      <c r="KI50">
        <v>-2.7189891440404703E-2</v>
      </c>
      <c r="KJ50">
        <v>-2.5703619206671295E-3</v>
      </c>
      <c r="KK50">
        <v>0.10444491301445127</v>
      </c>
      <c r="KL50">
        <v>-9.3366597371747663E-3</v>
      </c>
      <c r="KM50">
        <v>0.21363126146071656</v>
      </c>
      <c r="KN50">
        <v>1.1293649642479138E-3</v>
      </c>
      <c r="KO50">
        <v>2.7907156292940823E-2</v>
      </c>
      <c r="KP50">
        <v>8.694620784016846E-2</v>
      </c>
      <c r="KQ50">
        <v>0.14325818462474946</v>
      </c>
      <c r="KR50">
        <v>2.255032738098512E-2</v>
      </c>
      <c r="KS50">
        <v>8.6008883831555999E-2</v>
      </c>
      <c r="KT50">
        <v>0.10428643025681002</v>
      </c>
      <c r="KU50">
        <v>2.7191033877222898E-2</v>
      </c>
      <c r="KV50">
        <v>7.4103095794541385E-2</v>
      </c>
      <c r="KW50">
        <v>6.2121219031858715E-2</v>
      </c>
      <c r="KX50">
        <v>0.10930553500096918</v>
      </c>
      <c r="KY50">
        <v>6.1279978972338479E-2</v>
      </c>
      <c r="KZ50">
        <v>7.072629645947659E-2</v>
      </c>
      <c r="LA50">
        <v>7.5594136046795333E-4</v>
      </c>
      <c r="LB50">
        <v>4.6605395530305266E-2</v>
      </c>
      <c r="LC50">
        <v>-2.7736562435306355E-3</v>
      </c>
      <c r="LD50">
        <v>2.586837873778787E-2</v>
      </c>
      <c r="LE50">
        <v>-3.3481143638503366E-2</v>
      </c>
      <c r="LF50">
        <v>-1.6449102252844652E-2</v>
      </c>
      <c r="LG50">
        <v>0.22788500122500716</v>
      </c>
      <c r="LH50">
        <v>1.9813222892559469E-2</v>
      </c>
      <c r="LI50">
        <v>0.13359260271074527</v>
      </c>
      <c r="LJ50">
        <v>5.390820019922795E-2</v>
      </c>
      <c r="LK50">
        <v>8.2149436533283188E-2</v>
      </c>
      <c r="LL50">
        <v>1.1167245412509946E-2</v>
      </c>
    </row>
    <row r="51" spans="1:324">
      <c r="A51" s="2">
        <v>0.47916666666666669</v>
      </c>
      <c r="B51">
        <v>0.1240603010279753</v>
      </c>
      <c r="C51">
        <v>-5.7270300229553643E-2</v>
      </c>
      <c r="D51">
        <v>-8.8861457095594926E-3</v>
      </c>
      <c r="E51">
        <v>-5.3164823159103619E-2</v>
      </c>
      <c r="F51">
        <v>0.11571658171718575</v>
      </c>
      <c r="G51">
        <v>0.14736482569075271</v>
      </c>
      <c r="H51">
        <v>3.4218057670509512E-2</v>
      </c>
      <c r="I51">
        <v>8.309918186772064E-2</v>
      </c>
      <c r="J51">
        <v>-1.4972666253560299E-3</v>
      </c>
      <c r="K51">
        <v>4.3502974422401607E-2</v>
      </c>
      <c r="L51">
        <v>-3.8348547696529463E-2</v>
      </c>
      <c r="M51">
        <v>-9.5764136541759665E-2</v>
      </c>
      <c r="N51">
        <v>0.11184873902844238</v>
      </c>
      <c r="O51">
        <v>2.4831599009417074E-2</v>
      </c>
      <c r="P51">
        <v>7.7852658106996653E-2</v>
      </c>
      <c r="Q51">
        <v>0.141204506040077</v>
      </c>
      <c r="R51">
        <v>2.6938216803308782E-2</v>
      </c>
      <c r="S51">
        <v>1.3119606072903417E-2</v>
      </c>
      <c r="T51">
        <v>-3.4341422757703133E-2</v>
      </c>
      <c r="U51">
        <v>2.6112035004816653E-2</v>
      </c>
      <c r="V51">
        <v>0.1608565709930006</v>
      </c>
      <c r="W51">
        <v>-8.1173797146735019E-3</v>
      </c>
      <c r="X51">
        <v>2.2687136502494175E-2</v>
      </c>
      <c r="Y51">
        <v>9.080453562605247E-5</v>
      </c>
      <c r="Z51">
        <v>1.8892065394617061E-2</v>
      </c>
      <c r="AA51">
        <v>-6.3532825160254056E-3</v>
      </c>
      <c r="AB51">
        <v>-2.7251753471865661E-2</v>
      </c>
      <c r="AC51">
        <v>6.515374522795625E-2</v>
      </c>
      <c r="AD51">
        <v>3.7937096479122505E-3</v>
      </c>
      <c r="AE51">
        <v>0.27439238171921093</v>
      </c>
      <c r="AF51">
        <v>0.12249206774483117</v>
      </c>
      <c r="AG51">
        <v>-2.2300055911370466E-3</v>
      </c>
      <c r="AH51">
        <v>3.5872875279831726E-2</v>
      </c>
      <c r="AI51">
        <v>0.14453920591375063</v>
      </c>
      <c r="AJ51">
        <v>-9.858473265805523E-3</v>
      </c>
      <c r="AK51">
        <v>-0.11968387667256609</v>
      </c>
      <c r="AL51">
        <v>5.147730473749948E-2</v>
      </c>
      <c r="AM51">
        <v>-1.0334900523640524E-2</v>
      </c>
      <c r="AN51">
        <v>-3.9800864442339368E-3</v>
      </c>
      <c r="AO51">
        <v>3.6541241453172717E-2</v>
      </c>
      <c r="AP51">
        <v>-1.392869141051881E-2</v>
      </c>
      <c r="AQ51">
        <v>-1.4088237765487713E-2</v>
      </c>
      <c r="AR51">
        <v>-4.3390185531569724E-2</v>
      </c>
      <c r="AS51">
        <v>9.1811137230380813E-2</v>
      </c>
      <c r="AT51">
        <v>-1.6676097819525706E-3</v>
      </c>
      <c r="AU51">
        <v>2.479405532577024E-2</v>
      </c>
      <c r="AV51">
        <v>-1.3883341701699066E-2</v>
      </c>
      <c r="AW51">
        <v>4.1918116699029458E-3</v>
      </c>
      <c r="AX51">
        <v>-7.4942023570149383E-2</v>
      </c>
      <c r="AY51">
        <v>8.9134509705511206E-2</v>
      </c>
      <c r="AZ51">
        <v>3.1565395813904371E-2</v>
      </c>
      <c r="BA51">
        <v>7.8591974428810468E-2</v>
      </c>
      <c r="BB51">
        <v>-0.11545671338451946</v>
      </c>
      <c r="BC51">
        <v>1.4315763804162669E-2</v>
      </c>
      <c r="BD51">
        <v>-5.678848052301122E-3</v>
      </c>
      <c r="BE51">
        <v>0.150480146338654</v>
      </c>
      <c r="BF51">
        <v>8.6141266443838904E-2</v>
      </c>
      <c r="BG51">
        <v>0.13687199879171957</v>
      </c>
      <c r="BH51">
        <v>6.4676532401030232E-2</v>
      </c>
      <c r="BI51">
        <v>1.1130977419400724E-2</v>
      </c>
      <c r="BJ51">
        <v>9.3165790585269095E-2</v>
      </c>
      <c r="BK51">
        <v>-7.2782653486648755E-3</v>
      </c>
      <c r="BL51">
        <v>1.1785083476137348E-2</v>
      </c>
      <c r="BM51">
        <v>3.3441818296412809E-2</v>
      </c>
      <c r="BN51">
        <v>3.1919230744842715E-2</v>
      </c>
      <c r="BO51">
        <v>-1.3383799720436372E-3</v>
      </c>
      <c r="BP51">
        <v>-1.1790952679007725E-2</v>
      </c>
      <c r="BQ51">
        <v>1.015750174181586E-2</v>
      </c>
      <c r="BR51">
        <v>-3.3752672497012337E-4</v>
      </c>
      <c r="BS51">
        <v>7.6030490125488112E-2</v>
      </c>
      <c r="BT51">
        <v>7.4831713135988923E-2</v>
      </c>
      <c r="BU51">
        <v>-4.5668436170432564E-2</v>
      </c>
      <c r="BV51">
        <v>0.17090842691246858</v>
      </c>
      <c r="BW51">
        <v>8.6902539048489186E-2</v>
      </c>
      <c r="BX51">
        <v>8.985385403528277E-3</v>
      </c>
      <c r="BY51">
        <v>1.8411319687815737E-2</v>
      </c>
      <c r="BZ51">
        <v>7.1812979970073604E-2</v>
      </c>
      <c r="CA51">
        <v>3.9301339396949631E-2</v>
      </c>
      <c r="CB51">
        <v>3.9904699391634046E-2</v>
      </c>
      <c r="CC51">
        <v>0.11707022695246412</v>
      </c>
      <c r="CD51">
        <v>9.5188588862541126E-2</v>
      </c>
      <c r="CE51">
        <v>0.13554258021233798</v>
      </c>
      <c r="CF51">
        <v>3.7532506912767979E-2</v>
      </c>
      <c r="CG51">
        <v>6.4005467122070683E-2</v>
      </c>
      <c r="CH51">
        <v>3.6647677689901646E-2</v>
      </c>
      <c r="CI51">
        <v>1.8169619271134627E-2</v>
      </c>
      <c r="CJ51">
        <v>2.1089311616874544E-2</v>
      </c>
      <c r="CK51">
        <v>-3.5641590516558345E-2</v>
      </c>
      <c r="CL51">
        <v>1.8018614708737453E-2</v>
      </c>
      <c r="CM51">
        <v>6.5325108308893704E-3</v>
      </c>
      <c r="CN51">
        <v>1.6554512885429723E-2</v>
      </c>
      <c r="CO51">
        <v>3.7799205948407383E-2</v>
      </c>
      <c r="CP51">
        <v>8.8869615987906166E-3</v>
      </c>
      <c r="CQ51">
        <v>1.3983729883850263E-4</v>
      </c>
      <c r="CR51">
        <v>9.2323220452891919E-3</v>
      </c>
      <c r="CS51">
        <v>4.1825553380158829E-2</v>
      </c>
      <c r="CT51">
        <v>-2.1331265447287508E-3</v>
      </c>
      <c r="CU51">
        <v>7.675821226255751E-2</v>
      </c>
      <c r="CV51">
        <v>1.3986029945236898E-2</v>
      </c>
      <c r="CW51">
        <v>-4.6639351662393549E-3</v>
      </c>
      <c r="CX51">
        <v>8.6543834608252393E-2</v>
      </c>
      <c r="CY51">
        <v>3.342314661226739E-2</v>
      </c>
      <c r="CZ51">
        <v>4.3592767966314734E-2</v>
      </c>
      <c r="DA51">
        <v>6.7303730146582585E-2</v>
      </c>
      <c r="DB51">
        <v>5.6563129981437033E-3</v>
      </c>
      <c r="DC51">
        <v>3.0707538322639117E-3</v>
      </c>
      <c r="DD51">
        <v>7.4288545916563666E-3</v>
      </c>
      <c r="DE51">
        <v>1.6059756167070546E-2</v>
      </c>
      <c r="DF51">
        <v>6.1984524836796194E-2</v>
      </c>
      <c r="DG51">
        <v>5.21577869483561E-2</v>
      </c>
      <c r="DH51">
        <v>2.9394590377218824E-2</v>
      </c>
      <c r="DI51">
        <v>-2.2469113959457297E-4</v>
      </c>
      <c r="DJ51">
        <v>3.2651041042640726E-3</v>
      </c>
      <c r="DK51">
        <v>-6.2769830106720725E-3</v>
      </c>
      <c r="DL51">
        <v>0.12456901085083423</v>
      </c>
      <c r="DM51">
        <v>3.7332271526354384E-2</v>
      </c>
      <c r="DN51">
        <v>9.0028711038504933E-3</v>
      </c>
      <c r="DO51">
        <v>7.3095524933086513E-3</v>
      </c>
      <c r="DP51">
        <v>-1.8388793720867898E-5</v>
      </c>
      <c r="DQ51">
        <v>-5.1436566198648712E-2</v>
      </c>
      <c r="DR51">
        <v>3.8169755943239128E-3</v>
      </c>
      <c r="DS51">
        <v>0.18194123058835082</v>
      </c>
      <c r="DT51">
        <v>0.1893772480607307</v>
      </c>
      <c r="DU51">
        <v>0.23263298810830826</v>
      </c>
      <c r="DV51">
        <v>2.026723025049886E-4</v>
      </c>
      <c r="DW51">
        <v>0.20417244723806388</v>
      </c>
      <c r="DX51">
        <v>2.0485823741536211E-2</v>
      </c>
      <c r="DY51">
        <v>-2.0248460139679625E-3</v>
      </c>
      <c r="DZ51">
        <v>9.3644424831376936E-3</v>
      </c>
      <c r="EA51">
        <v>3.5148710900941675E-2</v>
      </c>
      <c r="EB51">
        <v>8.1221050230503689E-2</v>
      </c>
      <c r="EC51">
        <v>-1.410798326520793E-3</v>
      </c>
      <c r="ED51">
        <v>-7.1670940105496517E-2</v>
      </c>
      <c r="EE51">
        <v>0.12830944199691974</v>
      </c>
      <c r="EF51">
        <v>4.3266859593386788E-4</v>
      </c>
      <c r="EG51">
        <v>1.4299618965063534E-2</v>
      </c>
      <c r="EH51">
        <v>-1.3449098178607123E-2</v>
      </c>
      <c r="EI51">
        <v>-2.122073949985499E-2</v>
      </c>
      <c r="EJ51">
        <v>-1.149836091159729E-2</v>
      </c>
      <c r="EK51">
        <v>-2.4725189674122367E-2</v>
      </c>
      <c r="EL51">
        <v>1.0164603619251335E-2</v>
      </c>
      <c r="EM51">
        <v>6.4316818775970258E-2</v>
      </c>
      <c r="EN51">
        <v>1.4858482791314253E-3</v>
      </c>
      <c r="EO51">
        <v>1.7371311604313953E-2</v>
      </c>
      <c r="EP51">
        <v>0.10879493215444333</v>
      </c>
      <c r="EQ51">
        <v>0.11715116319625234</v>
      </c>
      <c r="ER51">
        <v>0.10371298742347035</v>
      </c>
      <c r="ES51">
        <v>0.17993801095946532</v>
      </c>
      <c r="ET51">
        <v>2.2675047908737166E-2</v>
      </c>
      <c r="EU51">
        <v>-1.412353932918008E-2</v>
      </c>
      <c r="EV51">
        <v>4.2325310346355135E-3</v>
      </c>
      <c r="EW51">
        <v>-5.5233261071730658E-5</v>
      </c>
      <c r="EX51">
        <v>-1.3790210274451549E-2</v>
      </c>
      <c r="EY51">
        <v>-4.2830627868089992E-2</v>
      </c>
      <c r="EZ51">
        <v>1.0371514162545272E-3</v>
      </c>
      <c r="FA51">
        <v>0.21259276760154466</v>
      </c>
      <c r="FB51">
        <v>0.19855504517698297</v>
      </c>
      <c r="FC51">
        <v>2.3546184919097783E-3</v>
      </c>
      <c r="FD51">
        <v>3.351839848340251E-2</v>
      </c>
      <c r="FE51">
        <v>3.9573520440981641E-2</v>
      </c>
      <c r="FF51">
        <v>-1.2729869927557419E-2</v>
      </c>
      <c r="FG51">
        <v>-1.0928157478797848E-2</v>
      </c>
      <c r="FH51">
        <v>0.15071152682306752</v>
      </c>
      <c r="FI51">
        <v>1.8042928733910921E-2</v>
      </c>
      <c r="FJ51">
        <v>9.6076139508962558E-2</v>
      </c>
      <c r="FK51">
        <v>0.21983810033549792</v>
      </c>
      <c r="FL51">
        <v>-1.4019552851273473E-2</v>
      </c>
      <c r="FM51">
        <v>4.8585955207890892E-3</v>
      </c>
      <c r="FN51">
        <v>5.8776794227163295E-2</v>
      </c>
      <c r="FO51">
        <v>-0.11238308005498655</v>
      </c>
      <c r="FP51">
        <v>-7.0407312906098684E-3</v>
      </c>
      <c r="FQ51">
        <v>-1.4829764070748042E-2</v>
      </c>
      <c r="FR51">
        <v>1.7097616665100287E-2</v>
      </c>
      <c r="FS51">
        <v>3.6536185153780522E-2</v>
      </c>
      <c r="FT51">
        <v>-7.5073523121206409E-2</v>
      </c>
      <c r="FU51">
        <v>0.1221654465547436</v>
      </c>
      <c r="FV51">
        <v>-2.5404625346133285E-2</v>
      </c>
      <c r="FW51">
        <v>8.9465970628897686E-3</v>
      </c>
      <c r="FX51">
        <v>-1.4358199021563983E-3</v>
      </c>
      <c r="FY51">
        <v>0.154181456133796</v>
      </c>
      <c r="FZ51">
        <v>2.1272694311683455E-2</v>
      </c>
      <c r="GA51">
        <v>7.9351462748444776E-3</v>
      </c>
      <c r="GB51">
        <v>3.2333556757855736E-3</v>
      </c>
      <c r="GC51">
        <v>-2.5762388677285225E-3</v>
      </c>
      <c r="GD51">
        <v>0.22310993024146619</v>
      </c>
      <c r="GE51">
        <v>7.5078979292249562E-2</v>
      </c>
      <c r="GF51">
        <v>5.0733661267220419E-2</v>
      </c>
      <c r="GG51">
        <v>5.0296705397065794E-2</v>
      </c>
      <c r="GH51">
        <v>2.6826563561162215E-2</v>
      </c>
      <c r="GI51">
        <v>-2.5995824234200198E-2</v>
      </c>
      <c r="GJ51">
        <v>2.8598948045807805E-2</v>
      </c>
      <c r="GK51">
        <v>0.2866705554732551</v>
      </c>
      <c r="GL51">
        <v>6.8520947274839678E-2</v>
      </c>
      <c r="GM51">
        <v>5.5999607136590759E-2</v>
      </c>
      <c r="GN51">
        <v>0.10434270470557329</v>
      </c>
      <c r="GO51">
        <v>-7.1941043904093518E-2</v>
      </c>
      <c r="GP51">
        <v>0.14230061286960363</v>
      </c>
      <c r="GQ51">
        <v>1.0690893295236087E-2</v>
      </c>
      <c r="GR51">
        <v>-6.2116977447561408E-3</v>
      </c>
      <c r="GS51">
        <v>-2.4784094776173386E-2</v>
      </c>
      <c r="GT51">
        <v>-1.2526674126561306E-2</v>
      </c>
      <c r="GU51">
        <v>-2.1724469055680422E-2</v>
      </c>
      <c r="GV51">
        <v>5.5685704459539291E-2</v>
      </c>
      <c r="GW51">
        <v>1.1817011940650744E-2</v>
      </c>
      <c r="GX51">
        <v>0.18041755919777142</v>
      </c>
      <c r="GY51">
        <v>9.8816431232139026E-2</v>
      </c>
      <c r="GZ51">
        <v>1.609033088750314E-2</v>
      </c>
      <c r="HA51">
        <v>0.15594416791745125</v>
      </c>
      <c r="HB51">
        <v>8.1186153527053467E-3</v>
      </c>
      <c r="HC51">
        <v>0.24600790262292255</v>
      </c>
      <c r="HD51">
        <v>0.13566069538935557</v>
      </c>
      <c r="HE51">
        <v>2.358597915604075E-2</v>
      </c>
      <c r="HF51">
        <v>0.1741331288778421</v>
      </c>
      <c r="HG51">
        <v>6.5200603069328353E-3</v>
      </c>
      <c r="HH51">
        <v>-4.4248874066583579E-2</v>
      </c>
      <c r="HI51">
        <v>-1.9803275797216344E-2</v>
      </c>
      <c r="HJ51">
        <v>7.6251935587017358E-2</v>
      </c>
      <c r="HK51">
        <v>-5.5006174340041743E-2</v>
      </c>
      <c r="HL51">
        <v>0.13075861501244654</v>
      </c>
      <c r="HM51">
        <v>-3.8086750949936055E-3</v>
      </c>
      <c r="HN51">
        <v>7.2167298902364896E-2</v>
      </c>
      <c r="HO51">
        <v>1.9085043752652953E-2</v>
      </c>
      <c r="HP51">
        <v>1.6497745184423391E-2</v>
      </c>
      <c r="HQ51">
        <v>0.16834620222237368</v>
      </c>
      <c r="HR51">
        <v>-4.9344360806534053E-3</v>
      </c>
      <c r="HS51">
        <v>0.2200442179371413</v>
      </c>
      <c r="HT51">
        <v>1.9180859531086419E-2</v>
      </c>
      <c r="HU51">
        <v>4.01462970966463E-2</v>
      </c>
      <c r="HV51">
        <v>0.15501931527586926</v>
      </c>
      <c r="HW51">
        <v>-3.2682450959385913E-2</v>
      </c>
      <c r="HX51">
        <v>5.2954780009869E-3</v>
      </c>
      <c r="HY51">
        <v>0.10116270424069553</v>
      </c>
      <c r="HZ51">
        <v>6.583008569794619E-3</v>
      </c>
      <c r="IA51">
        <v>9.4032959832893295E-2</v>
      </c>
      <c r="IB51">
        <v>7.8450973750921874E-2</v>
      </c>
      <c r="IC51">
        <v>0.15979633436248805</v>
      </c>
      <c r="ID51">
        <v>8.2880667290069959E-2</v>
      </c>
      <c r="IE51">
        <v>2.067006060520336E-2</v>
      </c>
      <c r="IF51">
        <v>0.14713742374479935</v>
      </c>
      <c r="IG51">
        <v>4.4608336380908845E-2</v>
      </c>
      <c r="IH51">
        <v>4.5048992750439484E-2</v>
      </c>
      <c r="II51">
        <v>1.9376375688500161E-2</v>
      </c>
      <c r="IJ51">
        <v>0.16478652756549525</v>
      </c>
      <c r="IK51">
        <v>2.8419170688733972E-3</v>
      </c>
      <c r="IL51">
        <v>1.6680412261531954E-2</v>
      </c>
      <c r="IM51">
        <v>7.9590637878149698E-2</v>
      </c>
      <c r="IN51">
        <v>0.11172683609479081</v>
      </c>
      <c r="IO51">
        <v>5.7224992207397685E-2</v>
      </c>
      <c r="IP51">
        <v>-2.9495013312521891E-2</v>
      </c>
      <c r="IQ51">
        <v>8.5501320717982915E-3</v>
      </c>
      <c r="IR51">
        <v>7.1858896497301317E-2</v>
      </c>
      <c r="IS51">
        <v>-6.3402028796393908E-2</v>
      </c>
      <c r="IT51">
        <v>1.7429862016093665E-2</v>
      </c>
      <c r="IU51">
        <v>0.21025547359020597</v>
      </c>
      <c r="IV51">
        <v>-5.3037928132350651E-3</v>
      </c>
      <c r="IW51">
        <v>0.19777513661075016</v>
      </c>
      <c r="IX51">
        <v>1.2343726708917023E-3</v>
      </c>
      <c r="IY51">
        <v>4.9992489977917824E-2</v>
      </c>
      <c r="IZ51">
        <v>-6.1448761578449168E-2</v>
      </c>
      <c r="JA51">
        <v>-2.4477138745673192E-2</v>
      </c>
      <c r="JB51">
        <v>0.24976165949312479</v>
      </c>
      <c r="JC51">
        <v>6.2491686406441621E-2</v>
      </c>
      <c r="JD51">
        <v>-1.2247136249666002E-2</v>
      </c>
      <c r="JE51">
        <v>6.1101127349173622E-3</v>
      </c>
      <c r="JF51">
        <v>2.1455307320075747E-2</v>
      </c>
      <c r="JG51">
        <v>-2.007671971132087E-3</v>
      </c>
      <c r="JH51">
        <v>4.0586090625703633E-2</v>
      </c>
      <c r="JI51">
        <v>9.6530782192630435E-2</v>
      </c>
      <c r="JJ51">
        <v>6.8214993971899854E-2</v>
      </c>
      <c r="JK51">
        <v>0.11729404831615062</v>
      </c>
      <c r="JL51">
        <v>1.3503330247075842E-2</v>
      </c>
      <c r="JM51">
        <v>-1.7286267348455092E-2</v>
      </c>
      <c r="JN51">
        <v>2.3613650782100204E-2</v>
      </c>
      <c r="JO51">
        <v>-1.7872242851731279E-2</v>
      </c>
      <c r="JP51">
        <v>0.15749885650665635</v>
      </c>
      <c r="JQ51">
        <v>-4.5298761317399044E-2</v>
      </c>
      <c r="JR51">
        <v>1.0804851208344778E-3</v>
      </c>
      <c r="JS51">
        <v>4.9212524398839991E-3</v>
      </c>
      <c r="JT51">
        <v>2.3571542888924796E-2</v>
      </c>
      <c r="JU51">
        <v>4.5536972607809652E-2</v>
      </c>
      <c r="JV51">
        <v>4.6869109901335033E-2</v>
      </c>
      <c r="JW51">
        <v>0.10213130896823946</v>
      </c>
      <c r="JX51">
        <v>-1.5191242278477844E-2</v>
      </c>
      <c r="JY51">
        <v>1.084071077777249E-2</v>
      </c>
      <c r="JZ51">
        <v>4.4007052821498768E-3</v>
      </c>
      <c r="KA51">
        <v>0.18774942621038479</v>
      </c>
      <c r="KB51">
        <v>4.0713057763673982E-2</v>
      </c>
      <c r="KC51">
        <v>7.9319868784310937E-2</v>
      </c>
      <c r="KD51">
        <v>5.1084616713761195E-2</v>
      </c>
      <c r="KE51">
        <v>6.8525216773270142E-2</v>
      </c>
      <c r="KF51">
        <v>0.16533001323689564</v>
      </c>
      <c r="KG51">
        <v>2.355701576380715E-2</v>
      </c>
      <c r="KH51">
        <v>5.1509642636592953E-2</v>
      </c>
      <c r="KI51">
        <v>-2.7189891440404703E-2</v>
      </c>
      <c r="KJ51">
        <v>-2.5703619206671295E-3</v>
      </c>
      <c r="KK51">
        <v>0.10444491301445127</v>
      </c>
      <c r="KL51">
        <v>-9.3366597371747663E-3</v>
      </c>
      <c r="KM51">
        <v>0.21363126146071656</v>
      </c>
      <c r="KN51">
        <v>1.1293649642479138E-3</v>
      </c>
      <c r="KO51">
        <v>2.7907156292940823E-2</v>
      </c>
      <c r="KP51">
        <v>8.694620784016846E-2</v>
      </c>
      <c r="KQ51">
        <v>0.14325818462474946</v>
      </c>
      <c r="KR51">
        <v>2.255032738098512E-2</v>
      </c>
      <c r="KS51">
        <v>8.6008883831555999E-2</v>
      </c>
      <c r="KT51">
        <v>0.10428643025681002</v>
      </c>
      <c r="KU51">
        <v>2.7191033877222898E-2</v>
      </c>
      <c r="KV51">
        <v>7.4103095794541385E-2</v>
      </c>
      <c r="KW51">
        <v>6.2121219031858715E-2</v>
      </c>
      <c r="KX51">
        <v>0.10930553500096918</v>
      </c>
      <c r="KY51">
        <v>6.1279978972338479E-2</v>
      </c>
      <c r="KZ51">
        <v>7.072629645947659E-2</v>
      </c>
      <c r="LA51">
        <v>7.5594136046795333E-4</v>
      </c>
      <c r="LB51">
        <v>4.6605395530305266E-2</v>
      </c>
      <c r="LC51">
        <v>-2.7736562435306355E-3</v>
      </c>
      <c r="LD51">
        <v>2.586837873778787E-2</v>
      </c>
      <c r="LE51">
        <v>-3.3481143638503366E-2</v>
      </c>
      <c r="LF51">
        <v>-1.6449102252844652E-2</v>
      </c>
      <c r="LG51">
        <v>0.22788500122500716</v>
      </c>
      <c r="LH51">
        <v>1.9813222892559469E-2</v>
      </c>
      <c r="LI51">
        <v>0.13359260271074527</v>
      </c>
      <c r="LJ51">
        <v>5.390820019922795E-2</v>
      </c>
      <c r="LK51">
        <v>8.2149436533283188E-2</v>
      </c>
      <c r="LL51">
        <v>1.1167245412509946E-2</v>
      </c>
    </row>
    <row r="52" spans="1:324">
      <c r="A52" s="2">
        <v>0.48958333333333331</v>
      </c>
      <c r="B52">
        <v>0.1240603010279753</v>
      </c>
      <c r="C52">
        <v>-5.7270300229553643E-2</v>
      </c>
      <c r="D52">
        <v>-8.8861457095594926E-3</v>
      </c>
      <c r="E52">
        <v>-5.3164823159103619E-2</v>
      </c>
      <c r="F52">
        <v>0.11571658171718575</v>
      </c>
      <c r="G52">
        <v>0.14736482569075271</v>
      </c>
      <c r="H52">
        <v>3.4218057670509512E-2</v>
      </c>
      <c r="I52">
        <v>8.309918186772064E-2</v>
      </c>
      <c r="J52">
        <v>-1.4972666253560299E-3</v>
      </c>
      <c r="K52">
        <v>4.3502974422401607E-2</v>
      </c>
      <c r="L52">
        <v>-3.8348547696529463E-2</v>
      </c>
      <c r="M52">
        <v>-9.5764136541759665E-2</v>
      </c>
      <c r="N52">
        <v>0.11184873902844238</v>
      </c>
      <c r="O52">
        <v>2.4831599009417074E-2</v>
      </c>
      <c r="P52">
        <v>7.7852658106996653E-2</v>
      </c>
      <c r="Q52">
        <v>0.141204506040077</v>
      </c>
      <c r="R52">
        <v>2.6938216803308782E-2</v>
      </c>
      <c r="S52">
        <v>1.3119606072903417E-2</v>
      </c>
      <c r="T52">
        <v>-3.4341422757703133E-2</v>
      </c>
      <c r="U52">
        <v>2.6112035004816653E-2</v>
      </c>
      <c r="V52">
        <v>0.1608565709930006</v>
      </c>
      <c r="W52">
        <v>-8.1173797146735019E-3</v>
      </c>
      <c r="X52">
        <v>2.2687136502494175E-2</v>
      </c>
      <c r="Y52">
        <v>9.080453562605247E-5</v>
      </c>
      <c r="Z52">
        <v>1.8892065394617061E-2</v>
      </c>
      <c r="AA52">
        <v>-6.3532825160254056E-3</v>
      </c>
      <c r="AB52">
        <v>-2.7251753471865661E-2</v>
      </c>
      <c r="AC52">
        <v>6.515374522795625E-2</v>
      </c>
      <c r="AD52">
        <v>3.7937096479122505E-3</v>
      </c>
      <c r="AE52">
        <v>0.27439238171921093</v>
      </c>
      <c r="AF52">
        <v>0.12249206774483117</v>
      </c>
      <c r="AG52">
        <v>-2.2300055911370466E-3</v>
      </c>
      <c r="AH52">
        <v>3.5872875279831726E-2</v>
      </c>
      <c r="AI52">
        <v>0.14453920591375063</v>
      </c>
      <c r="AJ52">
        <v>-9.858473265805523E-3</v>
      </c>
      <c r="AK52">
        <v>-0.11968387667256609</v>
      </c>
      <c r="AL52">
        <v>5.147730473749948E-2</v>
      </c>
      <c r="AM52">
        <v>-1.0334900523640524E-2</v>
      </c>
      <c r="AN52">
        <v>-3.9800864442339368E-3</v>
      </c>
      <c r="AO52">
        <v>3.6541241453172717E-2</v>
      </c>
      <c r="AP52">
        <v>-1.392869141051881E-2</v>
      </c>
      <c r="AQ52">
        <v>-1.4088237765487713E-2</v>
      </c>
      <c r="AR52">
        <v>-4.3390185531569724E-2</v>
      </c>
      <c r="AS52">
        <v>9.1811137230380813E-2</v>
      </c>
      <c r="AT52">
        <v>-1.6676097819525706E-3</v>
      </c>
      <c r="AU52">
        <v>2.479405532577024E-2</v>
      </c>
      <c r="AV52">
        <v>-1.3883341701699066E-2</v>
      </c>
      <c r="AW52">
        <v>4.1918116699029458E-3</v>
      </c>
      <c r="AX52">
        <v>-7.4942023570149383E-2</v>
      </c>
      <c r="AY52">
        <v>8.9134509705511206E-2</v>
      </c>
      <c r="AZ52">
        <v>3.1565395813904371E-2</v>
      </c>
      <c r="BA52">
        <v>7.8591974428810468E-2</v>
      </c>
      <c r="BB52">
        <v>-0.11545671338451946</v>
      </c>
      <c r="BC52">
        <v>1.4315763804162669E-2</v>
      </c>
      <c r="BD52">
        <v>-5.678848052301122E-3</v>
      </c>
      <c r="BE52">
        <v>0.150480146338654</v>
      </c>
      <c r="BF52">
        <v>8.6141266443838904E-2</v>
      </c>
      <c r="BG52">
        <v>0.13687199879171957</v>
      </c>
      <c r="BH52">
        <v>6.4676532401030232E-2</v>
      </c>
      <c r="BI52">
        <v>1.1130977419400724E-2</v>
      </c>
      <c r="BJ52">
        <v>9.3165790585269095E-2</v>
      </c>
      <c r="BK52">
        <v>-7.2782653486648755E-3</v>
      </c>
      <c r="BL52">
        <v>1.1785083476137348E-2</v>
      </c>
      <c r="BM52">
        <v>3.3441818296412809E-2</v>
      </c>
      <c r="BN52">
        <v>3.1919230744842715E-2</v>
      </c>
      <c r="BO52">
        <v>-1.3383799720436372E-3</v>
      </c>
      <c r="BP52">
        <v>-1.1790952679007725E-2</v>
      </c>
      <c r="BQ52">
        <v>1.015750174181586E-2</v>
      </c>
      <c r="BR52">
        <v>-3.3752672497012337E-4</v>
      </c>
      <c r="BS52">
        <v>7.6030490125488112E-2</v>
      </c>
      <c r="BT52">
        <v>7.4831713135988923E-2</v>
      </c>
      <c r="BU52">
        <v>-4.5668436170432564E-2</v>
      </c>
      <c r="BV52">
        <v>0.17090842691246858</v>
      </c>
      <c r="BW52">
        <v>8.6902539048489186E-2</v>
      </c>
      <c r="BX52">
        <v>8.985385403528277E-3</v>
      </c>
      <c r="BY52">
        <v>1.8411319687815737E-2</v>
      </c>
      <c r="BZ52">
        <v>7.1812979970073604E-2</v>
      </c>
      <c r="CA52">
        <v>3.9301339396949631E-2</v>
      </c>
      <c r="CB52">
        <v>3.9904699391634046E-2</v>
      </c>
      <c r="CC52">
        <v>0.11707022695246412</v>
      </c>
      <c r="CD52">
        <v>9.5188588862541126E-2</v>
      </c>
      <c r="CE52">
        <v>0.13554258021233798</v>
      </c>
      <c r="CF52">
        <v>3.7532506912767979E-2</v>
      </c>
      <c r="CG52">
        <v>6.4005467122070683E-2</v>
      </c>
      <c r="CH52">
        <v>3.6647677689901646E-2</v>
      </c>
      <c r="CI52">
        <v>1.8169619271134627E-2</v>
      </c>
      <c r="CJ52">
        <v>2.1089311616874544E-2</v>
      </c>
      <c r="CK52">
        <v>-3.5641590516558345E-2</v>
      </c>
      <c r="CL52">
        <v>1.8018614708737453E-2</v>
      </c>
      <c r="CM52">
        <v>6.5325108308893704E-3</v>
      </c>
      <c r="CN52">
        <v>1.6554512885429723E-2</v>
      </c>
      <c r="CO52">
        <v>3.7799205948407383E-2</v>
      </c>
      <c r="CP52">
        <v>8.8869615987906166E-3</v>
      </c>
      <c r="CQ52">
        <v>1.3983729883850263E-4</v>
      </c>
      <c r="CR52">
        <v>9.2323220452891919E-3</v>
      </c>
      <c r="CS52">
        <v>4.1825553380158829E-2</v>
      </c>
      <c r="CT52">
        <v>-2.1331265447287508E-3</v>
      </c>
      <c r="CU52">
        <v>7.675821226255751E-2</v>
      </c>
      <c r="CV52">
        <v>1.3986029945236898E-2</v>
      </c>
      <c r="CW52">
        <v>-4.6639351662393549E-3</v>
      </c>
      <c r="CX52">
        <v>8.6543834608252393E-2</v>
      </c>
      <c r="CY52">
        <v>3.342314661226739E-2</v>
      </c>
      <c r="CZ52">
        <v>4.3592767966314734E-2</v>
      </c>
      <c r="DA52">
        <v>6.7303730146582585E-2</v>
      </c>
      <c r="DB52">
        <v>5.6563129981437033E-3</v>
      </c>
      <c r="DC52">
        <v>3.0707538322639117E-3</v>
      </c>
      <c r="DD52">
        <v>7.4288545916563666E-3</v>
      </c>
      <c r="DE52">
        <v>1.6059756167070546E-2</v>
      </c>
      <c r="DF52">
        <v>6.1984524836796194E-2</v>
      </c>
      <c r="DG52">
        <v>5.21577869483561E-2</v>
      </c>
      <c r="DH52">
        <v>2.9394590377218824E-2</v>
      </c>
      <c r="DI52">
        <v>-2.2469113959457297E-4</v>
      </c>
      <c r="DJ52">
        <v>3.2651041042640726E-3</v>
      </c>
      <c r="DK52">
        <v>-6.2769830106720725E-3</v>
      </c>
      <c r="DL52">
        <v>0.12456901085083423</v>
      </c>
      <c r="DM52">
        <v>3.7332271526354384E-2</v>
      </c>
      <c r="DN52">
        <v>9.0028711038504933E-3</v>
      </c>
      <c r="DO52">
        <v>7.3095524933086513E-3</v>
      </c>
      <c r="DP52">
        <v>-1.8388793720867898E-5</v>
      </c>
      <c r="DQ52">
        <v>-5.1436566198648712E-2</v>
      </c>
      <c r="DR52">
        <v>3.8169755943239128E-3</v>
      </c>
      <c r="DS52">
        <v>0.18194123058835082</v>
      </c>
      <c r="DT52">
        <v>0.1893772480607307</v>
      </c>
      <c r="DU52">
        <v>0.23263298810830826</v>
      </c>
      <c r="DV52">
        <v>2.026723025049886E-4</v>
      </c>
      <c r="DW52">
        <v>0.20417244723806388</v>
      </c>
      <c r="DX52">
        <v>2.0485823741536211E-2</v>
      </c>
      <c r="DY52">
        <v>-2.0248460139679625E-3</v>
      </c>
      <c r="DZ52">
        <v>9.3644424831376936E-3</v>
      </c>
      <c r="EA52">
        <v>3.5148710900941675E-2</v>
      </c>
      <c r="EB52">
        <v>8.1221050230503689E-2</v>
      </c>
      <c r="EC52">
        <v>-1.410798326520793E-3</v>
      </c>
      <c r="ED52">
        <v>-7.1670940105496517E-2</v>
      </c>
      <c r="EE52">
        <v>0.12830944199691974</v>
      </c>
      <c r="EF52">
        <v>4.3266859593386788E-4</v>
      </c>
      <c r="EG52">
        <v>1.4299618965063534E-2</v>
      </c>
      <c r="EH52">
        <v>-1.3449098178607123E-2</v>
      </c>
      <c r="EI52">
        <v>-2.122073949985499E-2</v>
      </c>
      <c r="EJ52">
        <v>-1.149836091159729E-2</v>
      </c>
      <c r="EK52">
        <v>-2.4725189674122367E-2</v>
      </c>
      <c r="EL52">
        <v>1.0164603619251335E-2</v>
      </c>
      <c r="EM52">
        <v>6.4316818775970258E-2</v>
      </c>
      <c r="EN52">
        <v>1.4858482791314253E-3</v>
      </c>
      <c r="EO52">
        <v>1.7371311604313953E-2</v>
      </c>
      <c r="EP52">
        <v>0.10879493215444333</v>
      </c>
      <c r="EQ52">
        <v>0.11715116319625234</v>
      </c>
      <c r="ER52">
        <v>0.10371298742347035</v>
      </c>
      <c r="ES52">
        <v>0.17993801095946532</v>
      </c>
      <c r="ET52">
        <v>2.2675047908737166E-2</v>
      </c>
      <c r="EU52">
        <v>-1.412353932918008E-2</v>
      </c>
      <c r="EV52">
        <v>4.2325310346355135E-3</v>
      </c>
      <c r="EW52">
        <v>-5.5233261071730658E-5</v>
      </c>
      <c r="EX52">
        <v>-1.3790210274451549E-2</v>
      </c>
      <c r="EY52">
        <v>-4.2830627868089992E-2</v>
      </c>
      <c r="EZ52">
        <v>1.0371514162545272E-3</v>
      </c>
      <c r="FA52">
        <v>0.21259276760154466</v>
      </c>
      <c r="FB52">
        <v>0.19855504517698297</v>
      </c>
      <c r="FC52">
        <v>2.3546184919097783E-3</v>
      </c>
      <c r="FD52">
        <v>3.351839848340251E-2</v>
      </c>
      <c r="FE52">
        <v>3.9573520440981641E-2</v>
      </c>
      <c r="FF52">
        <v>-1.2729869927557419E-2</v>
      </c>
      <c r="FG52">
        <v>-1.0928157478797848E-2</v>
      </c>
      <c r="FH52">
        <v>0.15071152682306752</v>
      </c>
      <c r="FI52">
        <v>1.8042928733910921E-2</v>
      </c>
      <c r="FJ52">
        <v>9.6076139508962558E-2</v>
      </c>
      <c r="FK52">
        <v>0.21983810033549792</v>
      </c>
      <c r="FL52">
        <v>-1.4019552851273473E-2</v>
      </c>
      <c r="FM52">
        <v>4.8585955207890892E-3</v>
      </c>
      <c r="FN52">
        <v>5.8776794227163295E-2</v>
      </c>
      <c r="FO52">
        <v>-0.11238308005498655</v>
      </c>
      <c r="FP52">
        <v>-7.0407312906098684E-3</v>
      </c>
      <c r="FQ52">
        <v>-1.4829764070748042E-2</v>
      </c>
      <c r="FR52">
        <v>1.7097616665100287E-2</v>
      </c>
      <c r="FS52">
        <v>3.6536185153780522E-2</v>
      </c>
      <c r="FT52">
        <v>-7.5073523121206409E-2</v>
      </c>
      <c r="FU52">
        <v>0.1221654465547436</v>
      </c>
      <c r="FV52">
        <v>-2.5404625346133285E-2</v>
      </c>
      <c r="FW52">
        <v>8.9465970628897686E-3</v>
      </c>
      <c r="FX52">
        <v>-1.4358199021563983E-3</v>
      </c>
      <c r="FY52">
        <v>0.154181456133796</v>
      </c>
      <c r="FZ52">
        <v>2.1272694311683455E-2</v>
      </c>
      <c r="GA52">
        <v>7.9351462748444776E-3</v>
      </c>
      <c r="GB52">
        <v>3.2333556757855736E-3</v>
      </c>
      <c r="GC52">
        <v>-2.5762388677285225E-3</v>
      </c>
      <c r="GD52">
        <v>0.22310993024146619</v>
      </c>
      <c r="GE52">
        <v>7.5078979292249562E-2</v>
      </c>
      <c r="GF52">
        <v>5.0733661267220419E-2</v>
      </c>
      <c r="GG52">
        <v>5.0296705397065794E-2</v>
      </c>
      <c r="GH52">
        <v>2.6826563561162215E-2</v>
      </c>
      <c r="GI52">
        <v>-2.5995824234200198E-2</v>
      </c>
      <c r="GJ52">
        <v>2.8598948045807805E-2</v>
      </c>
      <c r="GK52">
        <v>0.2866705554732551</v>
      </c>
      <c r="GL52">
        <v>6.8520947274839678E-2</v>
      </c>
      <c r="GM52">
        <v>5.5999607136590759E-2</v>
      </c>
      <c r="GN52">
        <v>0.10434270470557329</v>
      </c>
      <c r="GO52">
        <v>-7.1941043904093518E-2</v>
      </c>
      <c r="GP52">
        <v>0.14230061286960363</v>
      </c>
      <c r="GQ52">
        <v>1.0690893295236087E-2</v>
      </c>
      <c r="GR52">
        <v>-6.2116977447561408E-3</v>
      </c>
      <c r="GS52">
        <v>-2.4784094776173386E-2</v>
      </c>
      <c r="GT52">
        <v>-1.2526674126561306E-2</v>
      </c>
      <c r="GU52">
        <v>-2.1724469055680422E-2</v>
      </c>
      <c r="GV52">
        <v>5.5685704459539291E-2</v>
      </c>
      <c r="GW52">
        <v>1.1817011940650744E-2</v>
      </c>
      <c r="GX52">
        <v>0.18041755919777142</v>
      </c>
      <c r="GY52">
        <v>9.8816431232139026E-2</v>
      </c>
      <c r="GZ52">
        <v>1.609033088750314E-2</v>
      </c>
      <c r="HA52">
        <v>0.15594416791745125</v>
      </c>
      <c r="HB52">
        <v>8.1186153527053467E-3</v>
      </c>
      <c r="HC52">
        <v>0.24600790262292255</v>
      </c>
      <c r="HD52">
        <v>0.13566069538935557</v>
      </c>
      <c r="HE52">
        <v>2.358597915604075E-2</v>
      </c>
      <c r="HF52">
        <v>0.1741331288778421</v>
      </c>
      <c r="HG52">
        <v>6.5200603069328353E-3</v>
      </c>
      <c r="HH52">
        <v>-4.4248874066583579E-2</v>
      </c>
      <c r="HI52">
        <v>-1.9803275797216344E-2</v>
      </c>
      <c r="HJ52">
        <v>7.6251935587017358E-2</v>
      </c>
      <c r="HK52">
        <v>-5.5006174340041743E-2</v>
      </c>
      <c r="HL52">
        <v>0.13075861501244654</v>
      </c>
      <c r="HM52">
        <v>-3.8086750949936055E-3</v>
      </c>
      <c r="HN52">
        <v>7.2167298902364896E-2</v>
      </c>
      <c r="HO52">
        <v>1.9085043752652953E-2</v>
      </c>
      <c r="HP52">
        <v>1.6497745184423391E-2</v>
      </c>
      <c r="HQ52">
        <v>0.16834620222237368</v>
      </c>
      <c r="HR52">
        <v>-4.9344360806534053E-3</v>
      </c>
      <c r="HS52">
        <v>0.2200442179371413</v>
      </c>
      <c r="HT52">
        <v>1.9180859531086419E-2</v>
      </c>
      <c r="HU52">
        <v>4.01462970966463E-2</v>
      </c>
      <c r="HV52">
        <v>0.15501931527586926</v>
      </c>
      <c r="HW52">
        <v>-3.2682450959385913E-2</v>
      </c>
      <c r="HX52">
        <v>5.2954780009869E-3</v>
      </c>
      <c r="HY52">
        <v>0.10116270424069553</v>
      </c>
      <c r="HZ52">
        <v>6.583008569794619E-3</v>
      </c>
      <c r="IA52">
        <v>9.4032959832893295E-2</v>
      </c>
      <c r="IB52">
        <v>7.8450973750921874E-2</v>
      </c>
      <c r="IC52">
        <v>0.15979633436248805</v>
      </c>
      <c r="ID52">
        <v>8.2880667290069959E-2</v>
      </c>
      <c r="IE52">
        <v>2.067006060520336E-2</v>
      </c>
      <c r="IF52">
        <v>0.14713742374479935</v>
      </c>
      <c r="IG52">
        <v>4.4608336380908845E-2</v>
      </c>
      <c r="IH52">
        <v>4.5048992750439484E-2</v>
      </c>
      <c r="II52">
        <v>1.9376375688500161E-2</v>
      </c>
      <c r="IJ52">
        <v>0.16478652756549525</v>
      </c>
      <c r="IK52">
        <v>2.8419170688733972E-3</v>
      </c>
      <c r="IL52">
        <v>1.6680412261531954E-2</v>
      </c>
      <c r="IM52">
        <v>7.9590637878149698E-2</v>
      </c>
      <c r="IN52">
        <v>0.11172683609479081</v>
      </c>
      <c r="IO52">
        <v>5.7224992207397685E-2</v>
      </c>
      <c r="IP52">
        <v>-2.9495013312521891E-2</v>
      </c>
      <c r="IQ52">
        <v>8.5501320717982915E-3</v>
      </c>
      <c r="IR52">
        <v>7.1858896497301317E-2</v>
      </c>
      <c r="IS52">
        <v>-6.3402028796393908E-2</v>
      </c>
      <c r="IT52">
        <v>1.7429862016093665E-2</v>
      </c>
      <c r="IU52">
        <v>0.21025547359020597</v>
      </c>
      <c r="IV52">
        <v>-5.3037928132350651E-3</v>
      </c>
      <c r="IW52">
        <v>0.19777513661075016</v>
      </c>
      <c r="IX52">
        <v>1.2343726708917023E-3</v>
      </c>
      <c r="IY52">
        <v>4.9992489977917824E-2</v>
      </c>
      <c r="IZ52">
        <v>-6.1448761578449168E-2</v>
      </c>
      <c r="JA52">
        <v>-2.4477138745673192E-2</v>
      </c>
      <c r="JB52">
        <v>0.24976165949312479</v>
      </c>
      <c r="JC52">
        <v>6.2491686406441621E-2</v>
      </c>
      <c r="JD52">
        <v>-1.2247136249666002E-2</v>
      </c>
      <c r="JE52">
        <v>6.1101127349173622E-3</v>
      </c>
      <c r="JF52">
        <v>2.1455307320075747E-2</v>
      </c>
      <c r="JG52">
        <v>-2.007671971132087E-3</v>
      </c>
      <c r="JH52">
        <v>4.0586090625703633E-2</v>
      </c>
      <c r="JI52">
        <v>9.6530782192630435E-2</v>
      </c>
      <c r="JJ52">
        <v>6.8214993971899854E-2</v>
      </c>
      <c r="JK52">
        <v>0.11729404831615062</v>
      </c>
      <c r="JL52">
        <v>1.3503330247075842E-2</v>
      </c>
      <c r="JM52">
        <v>-1.7286267348455092E-2</v>
      </c>
      <c r="JN52">
        <v>2.3613650782100204E-2</v>
      </c>
      <c r="JO52">
        <v>-1.7872242851731279E-2</v>
      </c>
      <c r="JP52">
        <v>0.15749885650665635</v>
      </c>
      <c r="JQ52">
        <v>-4.5298761317399044E-2</v>
      </c>
      <c r="JR52">
        <v>1.0804851208344778E-3</v>
      </c>
      <c r="JS52">
        <v>4.9212524398839991E-3</v>
      </c>
      <c r="JT52">
        <v>2.3571542888924796E-2</v>
      </c>
      <c r="JU52">
        <v>4.5536972607809652E-2</v>
      </c>
      <c r="JV52">
        <v>4.6869109901335033E-2</v>
      </c>
      <c r="JW52">
        <v>0.10213130896823946</v>
      </c>
      <c r="JX52">
        <v>-1.5191242278477844E-2</v>
      </c>
      <c r="JY52">
        <v>1.084071077777249E-2</v>
      </c>
      <c r="JZ52">
        <v>4.4007052821498768E-3</v>
      </c>
      <c r="KA52">
        <v>0.18774942621038479</v>
      </c>
      <c r="KB52">
        <v>4.0713057763673982E-2</v>
      </c>
      <c r="KC52">
        <v>7.9319868784310937E-2</v>
      </c>
      <c r="KD52">
        <v>5.1084616713761195E-2</v>
      </c>
      <c r="KE52">
        <v>6.8525216773270142E-2</v>
      </c>
      <c r="KF52">
        <v>0.16533001323689564</v>
      </c>
      <c r="KG52">
        <v>2.355701576380715E-2</v>
      </c>
      <c r="KH52">
        <v>5.1509642636592953E-2</v>
      </c>
      <c r="KI52">
        <v>-2.7189891440404703E-2</v>
      </c>
      <c r="KJ52">
        <v>-2.5703619206671295E-3</v>
      </c>
      <c r="KK52">
        <v>0.10444491301445127</v>
      </c>
      <c r="KL52">
        <v>-9.3366597371747663E-3</v>
      </c>
      <c r="KM52">
        <v>0.21363126146071656</v>
      </c>
      <c r="KN52">
        <v>1.1293649642479138E-3</v>
      </c>
      <c r="KO52">
        <v>2.7907156292940823E-2</v>
      </c>
      <c r="KP52">
        <v>8.694620784016846E-2</v>
      </c>
      <c r="KQ52">
        <v>0.14325818462474946</v>
      </c>
      <c r="KR52">
        <v>2.255032738098512E-2</v>
      </c>
      <c r="KS52">
        <v>8.6008883831555999E-2</v>
      </c>
      <c r="KT52">
        <v>0.10428643025681002</v>
      </c>
      <c r="KU52">
        <v>2.7191033877222898E-2</v>
      </c>
      <c r="KV52">
        <v>7.4103095794541385E-2</v>
      </c>
      <c r="KW52">
        <v>6.2121219031858715E-2</v>
      </c>
      <c r="KX52">
        <v>0.10930553500096918</v>
      </c>
      <c r="KY52">
        <v>6.1279978972338479E-2</v>
      </c>
      <c r="KZ52">
        <v>7.072629645947659E-2</v>
      </c>
      <c r="LA52">
        <v>7.5594136046795333E-4</v>
      </c>
      <c r="LB52">
        <v>4.6605395530305266E-2</v>
      </c>
      <c r="LC52">
        <v>-2.7736562435306355E-3</v>
      </c>
      <c r="LD52">
        <v>2.586837873778787E-2</v>
      </c>
      <c r="LE52">
        <v>-3.3481143638503366E-2</v>
      </c>
      <c r="LF52">
        <v>-1.6449102252844652E-2</v>
      </c>
      <c r="LG52">
        <v>0.22788500122500716</v>
      </c>
      <c r="LH52">
        <v>1.9813222892559469E-2</v>
      </c>
      <c r="LI52">
        <v>0.13359260271074527</v>
      </c>
      <c r="LJ52">
        <v>5.390820019922795E-2</v>
      </c>
      <c r="LK52">
        <v>8.2149436533283188E-2</v>
      </c>
      <c r="LL52">
        <v>1.1167245412509946E-2</v>
      </c>
    </row>
    <row r="53" spans="1:324">
      <c r="A53" s="2">
        <v>0.5</v>
      </c>
      <c r="B53">
        <v>6.2334129383473616E-2</v>
      </c>
      <c r="C53">
        <v>8.1916819851509962E-2</v>
      </c>
      <c r="D53">
        <v>4.8497526234676271E-2</v>
      </c>
      <c r="E53">
        <v>0.12841811506299716</v>
      </c>
      <c r="F53">
        <v>-5.5809231103253519E-3</v>
      </c>
      <c r="G53">
        <v>9.3594338053172757E-2</v>
      </c>
      <c r="H53">
        <v>0.11298338632266672</v>
      </c>
      <c r="I53">
        <v>-3.8613549394670606E-2</v>
      </c>
      <c r="J53">
        <v>-1.6363808395018567E-2</v>
      </c>
      <c r="K53">
        <v>1.8405825077506802E-4</v>
      </c>
      <c r="L53">
        <v>-1.1943131244840225E-2</v>
      </c>
      <c r="M53">
        <v>-1.9231886274508496E-2</v>
      </c>
      <c r="N53">
        <v>-1.142025071259046E-2</v>
      </c>
      <c r="O53">
        <v>-0.12001443708491739</v>
      </c>
      <c r="P53">
        <v>2.9905235906154973E-2</v>
      </c>
      <c r="Q53">
        <v>9.7125577345271667E-3</v>
      </c>
      <c r="R53">
        <v>-1.7840563667394543E-2</v>
      </c>
      <c r="S53">
        <v>0.10480069256994046</v>
      </c>
      <c r="T53">
        <v>0.21493156697016538</v>
      </c>
      <c r="U53">
        <v>-8.7290373391996884E-2</v>
      </c>
      <c r="V53">
        <v>3.8062019314740812E-2</v>
      </c>
      <c r="W53">
        <v>-8.392508479184338E-3</v>
      </c>
      <c r="X53">
        <v>-1.3574115740760239E-2</v>
      </c>
      <c r="Y53">
        <v>3.9402891643075214E-2</v>
      </c>
      <c r="Z53">
        <v>-0.19258419609614449</v>
      </c>
      <c r="AA53">
        <v>1.2961195387268909E-3</v>
      </c>
      <c r="AB53">
        <v>4.2891295917217818E-3</v>
      </c>
      <c r="AC53">
        <v>-1.0859956793110873E-2</v>
      </c>
      <c r="AD53">
        <v>-7.6190197732623746E-3</v>
      </c>
      <c r="AE53">
        <v>6.1794065815295895E-2</v>
      </c>
      <c r="AF53">
        <v>0.10105256773551057</v>
      </c>
      <c r="AG53">
        <v>9.6087759614477505E-2</v>
      </c>
      <c r="AH53">
        <v>7.7241613209453755E-3</v>
      </c>
      <c r="AI53">
        <v>2.2057945563000704E-2</v>
      </c>
      <c r="AJ53">
        <v>1.8424294202375693E-2</v>
      </c>
      <c r="AK53">
        <v>5.0159487612356217E-2</v>
      </c>
      <c r="AL53">
        <v>7.6845765222286824E-2</v>
      </c>
      <c r="AM53">
        <v>4.9224956557717093E-3</v>
      </c>
      <c r="AN53">
        <v>1.9451486166851682E-2</v>
      </c>
      <c r="AO53">
        <v>0.10312609743493249</v>
      </c>
      <c r="AP53">
        <v>-1.2746088439160174E-2</v>
      </c>
      <c r="AQ53">
        <v>4.7493649439062799E-2</v>
      </c>
      <c r="AR53">
        <v>2.3804988635415202E-2</v>
      </c>
      <c r="AS53">
        <v>-0.32554443833238789</v>
      </c>
      <c r="AT53">
        <v>8.2254916347797667E-3</v>
      </c>
      <c r="AU53">
        <v>5.167108264853915E-3</v>
      </c>
      <c r="AV53">
        <v>7.1627635129791686E-2</v>
      </c>
      <c r="AW53">
        <v>4.3338297510033284E-2</v>
      </c>
      <c r="AX53">
        <v>6.5874981842860961E-2</v>
      </c>
      <c r="AY53">
        <v>-0.16894836379233291</v>
      </c>
      <c r="AZ53">
        <v>-4.7630991634633595E-5</v>
      </c>
      <c r="BA53">
        <v>1.283978147203553E-2</v>
      </c>
      <c r="BB53">
        <v>-1.5738832378581265E-2</v>
      </c>
      <c r="BC53">
        <v>-0.31552287473674601</v>
      </c>
      <c r="BD53">
        <v>6.9594808536894343E-2</v>
      </c>
      <c r="BE53">
        <v>-1.6067057065000674E-2</v>
      </c>
      <c r="BF53">
        <v>-2.2019015579798646E-3</v>
      </c>
      <c r="BG53">
        <v>-2.167724289838861E-3</v>
      </c>
      <c r="BH53">
        <v>0.10065885573352597</v>
      </c>
      <c r="BI53">
        <v>4.1334059461680658E-2</v>
      </c>
      <c r="BJ53">
        <v>-0.19900520544982819</v>
      </c>
      <c r="BK53">
        <v>-2.0341193412737432E-2</v>
      </c>
      <c r="BL53">
        <v>-2.689699376575767E-2</v>
      </c>
      <c r="BM53">
        <v>1.0933679301118398E-3</v>
      </c>
      <c r="BN53">
        <v>3.1652353352561266E-2</v>
      </c>
      <c r="BO53">
        <v>2.0676493740670248E-2</v>
      </c>
      <c r="BP53">
        <v>0.17851380594231359</v>
      </c>
      <c r="BQ53">
        <v>-1.7727178236344579E-2</v>
      </c>
      <c r="BR53">
        <v>0.17108005654250408</v>
      </c>
      <c r="BS53">
        <v>-5.3018542950219759E-2</v>
      </c>
      <c r="BT53">
        <v>-3.1688259506059989E-2</v>
      </c>
      <c r="BU53">
        <v>-8.1432318814684546E-2</v>
      </c>
      <c r="BV53">
        <v>-0.29792818474149202</v>
      </c>
      <c r="BW53">
        <v>-3.7170871710897155E-2</v>
      </c>
      <c r="BX53">
        <v>2.3761955729161544E-3</v>
      </c>
      <c r="BY53">
        <v>-4.4593475949872181E-2</v>
      </c>
      <c r="BZ53">
        <v>-0.19877341935088963</v>
      </c>
      <c r="CA53">
        <v>-0.39361591097892484</v>
      </c>
      <c r="CB53">
        <v>-1.1882850137033083E-3</v>
      </c>
      <c r="CC53">
        <v>-0.27689780967001404</v>
      </c>
      <c r="CD53">
        <v>-8.987654422857444E-2</v>
      </c>
      <c r="CE53">
        <v>-0.39666512773784718</v>
      </c>
      <c r="CF53">
        <v>-1.2171283464166778E-2</v>
      </c>
      <c r="CG53">
        <v>-2.8431085651869824E-2</v>
      </c>
      <c r="CH53">
        <v>5.6208072126525972E-3</v>
      </c>
      <c r="CI53">
        <v>-6.9631622185453115E-2</v>
      </c>
      <c r="CJ53">
        <v>2.9797615465710921E-2</v>
      </c>
      <c r="CK53">
        <v>-9.6249035634831684E-2</v>
      </c>
      <c r="CL53">
        <v>-0.10019962337661727</v>
      </c>
      <c r="CM53">
        <v>1.8641336986406115E-3</v>
      </c>
      <c r="CN53">
        <v>-0.20115299680302542</v>
      </c>
      <c r="CO53">
        <v>-0.16760012710730052</v>
      </c>
      <c r="CP53">
        <v>-3.8158925019841389E-2</v>
      </c>
      <c r="CQ53">
        <v>-0.10049359107208532</v>
      </c>
      <c r="CR53">
        <v>-9.1784533763423715E-2</v>
      </c>
      <c r="CS53">
        <v>1.3787427443377955E-5</v>
      </c>
      <c r="CT53">
        <v>7.1744214837014778E-2</v>
      </c>
      <c r="CU53">
        <v>3.6150100563224416E-2</v>
      </c>
      <c r="CV53">
        <v>-2.0311965872584076E-2</v>
      </c>
      <c r="CW53">
        <v>-0.26979776127717475</v>
      </c>
      <c r="CX53">
        <v>-0.18504461226084531</v>
      </c>
      <c r="CY53">
        <v>-0.22576288283928575</v>
      </c>
      <c r="CZ53">
        <v>-1.1369959780783252E-3</v>
      </c>
      <c r="DA53">
        <v>-6.6695869299942812E-2</v>
      </c>
      <c r="DB53">
        <v>8.9643672951747647E-2</v>
      </c>
      <c r="DC53">
        <v>-8.1463630516264443E-2</v>
      </c>
      <c r="DD53">
        <v>0.10732335395643203</v>
      </c>
      <c r="DE53">
        <v>6.9349153821875184E-3</v>
      </c>
      <c r="DF53">
        <v>-7.9591239352258231E-2</v>
      </c>
      <c r="DG53">
        <v>-4.0500966053569776E-4</v>
      </c>
      <c r="DH53">
        <v>3.4302899584390976E-3</v>
      </c>
      <c r="DI53">
        <v>-1.4823531902761493E-3</v>
      </c>
      <c r="DJ53">
        <v>-2.4630143970022968E-3</v>
      </c>
      <c r="DK53">
        <v>-5.8418780709224905E-2</v>
      </c>
      <c r="DL53">
        <v>-0.14184667055337899</v>
      </c>
      <c r="DM53">
        <v>-4.6869027151504504E-2</v>
      </c>
      <c r="DN53">
        <v>1.6885277176757592E-2</v>
      </c>
      <c r="DO53">
        <v>-4.3294658194038597E-2</v>
      </c>
      <c r="DP53">
        <v>2.5346239219471998E-5</v>
      </c>
      <c r="DQ53">
        <v>-4.5502936552901413E-2</v>
      </c>
      <c r="DR53">
        <v>-0.22195447634542045</v>
      </c>
      <c r="DS53">
        <v>-0.16385394078935717</v>
      </c>
      <c r="DT53">
        <v>5.1822412491066769E-2</v>
      </c>
      <c r="DU53">
        <v>0.10030288189027997</v>
      </c>
      <c r="DV53">
        <v>3.6708147002780217E-2</v>
      </c>
      <c r="DW53">
        <v>-2.7537363260224071E-3</v>
      </c>
      <c r="DX53">
        <v>-5.9946116722399495E-2</v>
      </c>
      <c r="DY53">
        <v>-4.2353692724452711E-2</v>
      </c>
      <c r="DZ53">
        <v>-1.8981668988337475E-2</v>
      </c>
      <c r="EA53">
        <v>2.4340865676975888E-2</v>
      </c>
      <c r="EB53">
        <v>-0.22409358887158859</v>
      </c>
      <c r="EC53">
        <v>1.7034345024165676E-2</v>
      </c>
      <c r="ED53">
        <v>0.10709610691487888</v>
      </c>
      <c r="EE53">
        <v>1.040645648142022E-3</v>
      </c>
      <c r="EF53">
        <v>3.3419137353548012E-2</v>
      </c>
      <c r="EG53">
        <v>-1.6975629232754863E-4</v>
      </c>
      <c r="EH53">
        <v>-0.27214867890716882</v>
      </c>
      <c r="EI53">
        <v>5.0537188647831145E-3</v>
      </c>
      <c r="EJ53">
        <v>1.189988748763739E-2</v>
      </c>
      <c r="EK53">
        <v>2.344416261937694E-2</v>
      </c>
      <c r="EL53">
        <v>-4.2418390236569929E-3</v>
      </c>
      <c r="EM53">
        <v>1.3324610829290453E-2</v>
      </c>
      <c r="EN53">
        <v>6.8738157591395717E-3</v>
      </c>
      <c r="EO53">
        <v>1.9193749220165129E-2</v>
      </c>
      <c r="EP53">
        <v>-1.3840890061008127E-4</v>
      </c>
      <c r="EQ53">
        <v>0.14145333101479959</v>
      </c>
      <c r="ER53">
        <v>-4.9604751692037853E-2</v>
      </c>
      <c r="ES53">
        <v>-1.1894942482643198E-2</v>
      </c>
      <c r="ET53">
        <v>6.0669603011264228E-2</v>
      </c>
      <c r="EU53">
        <v>1.8130233034522641E-2</v>
      </c>
      <c r="EV53">
        <v>2.5661451818446004E-2</v>
      </c>
      <c r="EW53">
        <v>3.3071225468438241E-3</v>
      </c>
      <c r="EX53">
        <v>4.9270779974699717E-2</v>
      </c>
      <c r="EY53">
        <v>3.6964156009391833E-2</v>
      </c>
      <c r="EZ53">
        <v>1.3238847146229461E-3</v>
      </c>
      <c r="FA53">
        <v>-9.0184122274445441E-3</v>
      </c>
      <c r="FB53">
        <v>-0.3093882043493536</v>
      </c>
      <c r="FC53">
        <v>9.9705571649996633E-2</v>
      </c>
      <c r="FD53">
        <v>0.12500553547501508</v>
      </c>
      <c r="FE53">
        <v>-8.8339375259024203E-2</v>
      </c>
      <c r="FF53">
        <v>-1.0833509377150436E-2</v>
      </c>
      <c r="FG53">
        <v>3.6334468703440211E-2</v>
      </c>
      <c r="FH53">
        <v>-0.38456957418804461</v>
      </c>
      <c r="FI53">
        <v>0.15013822672657956</v>
      </c>
      <c r="FJ53">
        <v>8.8236202670290517E-2</v>
      </c>
      <c r="FK53">
        <v>9.9544393964897844E-3</v>
      </c>
      <c r="FL53">
        <v>1.1348015237952418E-2</v>
      </c>
      <c r="FM53">
        <v>1.3655234875147769E-2</v>
      </c>
      <c r="FN53">
        <v>-3.251828312031084E-2</v>
      </c>
      <c r="FO53">
        <v>2.1556306220412737E-2</v>
      </c>
      <c r="FP53">
        <v>-2.2209359398266265E-2</v>
      </c>
      <c r="FQ53">
        <v>0.12483396785661925</v>
      </c>
      <c r="FR53">
        <v>-1.0420909539841155E-2</v>
      </c>
      <c r="FS53">
        <v>6.7021223791709867E-4</v>
      </c>
      <c r="FT53">
        <v>0.11792723773445796</v>
      </c>
      <c r="FU53">
        <v>3.4234456794072873E-2</v>
      </c>
      <c r="FV53">
        <v>0.14026052629206656</v>
      </c>
      <c r="FW53">
        <v>1.2260165563051406E-2</v>
      </c>
      <c r="FX53">
        <v>3.4432057479005469E-2</v>
      </c>
      <c r="FY53">
        <v>-1.0991212074064172E-2</v>
      </c>
      <c r="FZ53">
        <v>0.10306730660252661</v>
      </c>
      <c r="GA53">
        <v>8.6942223001675409E-2</v>
      </c>
      <c r="GB53">
        <v>0.21597158344526338</v>
      </c>
      <c r="GC53">
        <v>8.7961624993793518E-3</v>
      </c>
      <c r="GD53">
        <v>0.11522269070162654</v>
      </c>
      <c r="GE53">
        <v>2.964102152215506E-3</v>
      </c>
      <c r="GF53">
        <v>6.5400984364297712E-2</v>
      </c>
      <c r="GG53">
        <v>0.1076084508072585</v>
      </c>
      <c r="GH53">
        <v>-0.21651728744550947</v>
      </c>
      <c r="GI53">
        <v>1.6377842690989627E-2</v>
      </c>
      <c r="GJ53">
        <v>-5.5151314842704885E-2</v>
      </c>
      <c r="GK53">
        <v>0.10456518471133683</v>
      </c>
      <c r="GL53">
        <v>-7.0725257314763193E-3</v>
      </c>
      <c r="GM53">
        <v>4.1452630938970031E-2</v>
      </c>
      <c r="GN53">
        <v>1.5924560560888975E-2</v>
      </c>
      <c r="GO53">
        <v>3.2301123392251455E-2</v>
      </c>
      <c r="GP53">
        <v>1.0097709490034331E-2</v>
      </c>
      <c r="GQ53">
        <v>-6.2552480624731635E-2</v>
      </c>
      <c r="GR53">
        <v>0.2218527126277392</v>
      </c>
      <c r="GS53">
        <v>5.4987358343188214E-2</v>
      </c>
      <c r="GT53">
        <v>0.15820856855711507</v>
      </c>
      <c r="GU53">
        <v>-7.0613457140848148E-3</v>
      </c>
      <c r="GV53">
        <v>-2.0501902697543399E-3</v>
      </c>
      <c r="GW53">
        <v>-7.4714968420459497E-3</v>
      </c>
      <c r="GX53">
        <v>-1.107087559604784E-2</v>
      </c>
      <c r="GY53">
        <v>7.7360079412066698E-2</v>
      </c>
      <c r="GZ53">
        <v>-7.2367410506012165E-3</v>
      </c>
      <c r="HA53">
        <v>7.3143226808911138E-2</v>
      </c>
      <c r="HB53">
        <v>0.11281740801126443</v>
      </c>
      <c r="HC53">
        <v>5.8362224652596514E-3</v>
      </c>
      <c r="HD53">
        <v>1.2773373559091281E-2</v>
      </c>
      <c r="HE53">
        <v>0.27465842246800304</v>
      </c>
      <c r="HF53">
        <v>1.1184930365386469E-2</v>
      </c>
      <c r="HG53">
        <v>-2.9378416029002034E-2</v>
      </c>
      <c r="HH53">
        <v>4.4156935130611467E-2</v>
      </c>
      <c r="HI53">
        <v>4.5823648737709215E-2</v>
      </c>
      <c r="HJ53">
        <v>3.1581270102055076E-3</v>
      </c>
      <c r="HK53">
        <v>0.10260603612322219</v>
      </c>
      <c r="HL53">
        <v>5.6688215648912757E-2</v>
      </c>
      <c r="HM53">
        <v>0.11266754451678482</v>
      </c>
      <c r="HN53">
        <v>5.998028466537518E-2</v>
      </c>
      <c r="HO53">
        <v>0.12151837426810062</v>
      </c>
      <c r="HP53">
        <v>3.0127790688693996E-2</v>
      </c>
      <c r="HQ53">
        <v>-2.9597936821852886E-2</v>
      </c>
      <c r="HR53">
        <v>0.10655732803188235</v>
      </c>
      <c r="HS53">
        <v>6.1888275501652712E-2</v>
      </c>
      <c r="HT53">
        <v>-6.080924346210187E-3</v>
      </c>
      <c r="HU53">
        <v>3.1148701368068658E-3</v>
      </c>
      <c r="HV53">
        <v>-2.3889082371714564E-3</v>
      </c>
      <c r="HW53">
        <v>0.17557250491442769</v>
      </c>
      <c r="HX53">
        <v>9.4441818434903402E-2</v>
      </c>
      <c r="HY53">
        <v>-9.8373611860026241E-3</v>
      </c>
      <c r="HZ53">
        <v>0.19831244312112517</v>
      </c>
      <c r="IA53">
        <v>1.1010985548450838E-2</v>
      </c>
      <c r="IB53">
        <v>8.2727299483448399E-4</v>
      </c>
      <c r="IC53">
        <v>0.12408314039445983</v>
      </c>
      <c r="ID53">
        <v>0.15289799918085215</v>
      </c>
      <c r="IE53">
        <v>-1.1887198592257063E-2</v>
      </c>
      <c r="IF53">
        <v>-8.7800993953245116E-2</v>
      </c>
      <c r="IG53">
        <v>2.9085708885872696E-2</v>
      </c>
      <c r="IH53">
        <v>0.15967940225611141</v>
      </c>
      <c r="II53">
        <v>-1.5165636365091589E-2</v>
      </c>
      <c r="IJ53">
        <v>-5.9887344689994412E-4</v>
      </c>
      <c r="IK53">
        <v>9.631232048061808E-2</v>
      </c>
      <c r="IL53">
        <v>0.19510055140550209</v>
      </c>
      <c r="IM53">
        <v>3.6699794913128608E-2</v>
      </c>
      <c r="IN53">
        <v>0.10991060716039683</v>
      </c>
      <c r="IO53">
        <v>3.0490765956058694E-2</v>
      </c>
      <c r="IP53">
        <v>-6.1235629111948374E-2</v>
      </c>
      <c r="IQ53">
        <v>5.9813006751527072E-2</v>
      </c>
      <c r="IR53">
        <v>8.6638059051878075E-2</v>
      </c>
      <c r="IS53">
        <v>9.3188982641635078E-3</v>
      </c>
      <c r="IT53">
        <v>-2.040616466215403E-3</v>
      </c>
      <c r="IU53">
        <v>4.0491967353430511E-2</v>
      </c>
      <c r="IV53">
        <v>4.3603383431002E-2</v>
      </c>
      <c r="IW53">
        <v>0.10856519905110203</v>
      </c>
      <c r="IX53">
        <v>-3.046848771073387E-3</v>
      </c>
      <c r="IY53">
        <v>4.8100861849713961E-2</v>
      </c>
      <c r="IZ53">
        <v>2.742008729050717E-2</v>
      </c>
      <c r="JA53">
        <v>0.15843673589436563</v>
      </c>
      <c r="JB53">
        <v>-9.3010265297194111E-3</v>
      </c>
      <c r="JC53">
        <v>7.9650567216635049E-3</v>
      </c>
      <c r="JD53">
        <v>-8.8757000493826042E-3</v>
      </c>
      <c r="JE53">
        <v>-1.4915482102999646E-2</v>
      </c>
      <c r="JF53">
        <v>0.13287181762375824</v>
      </c>
      <c r="JG53">
        <v>-1.25673050985493E-2</v>
      </c>
      <c r="JH53">
        <v>2.7445090295265201E-3</v>
      </c>
      <c r="JI53">
        <v>-6.207911759563059E-2</v>
      </c>
      <c r="JJ53">
        <v>2.51144687389112E-2</v>
      </c>
      <c r="JK53">
        <v>-4.0618011943927626E-3</v>
      </c>
      <c r="JL53">
        <v>-4.3324426050918761E-2</v>
      </c>
      <c r="JM53">
        <v>1.2927020490451883E-2</v>
      </c>
      <c r="JN53">
        <v>-4.5814091802910496E-2</v>
      </c>
      <c r="JO53">
        <v>0.10739787498142307</v>
      </c>
      <c r="JP53">
        <v>5.9464831833633554E-2</v>
      </c>
      <c r="JQ53">
        <v>0.22062337736996987</v>
      </c>
      <c r="JR53">
        <v>2.8731192243827038E-2</v>
      </c>
      <c r="JS53">
        <v>0.13837829615384886</v>
      </c>
      <c r="JT53">
        <v>0.16119019392264092</v>
      </c>
      <c r="JU53">
        <v>7.7959939726298402E-2</v>
      </c>
      <c r="JV53">
        <v>0.11779435205650213</v>
      </c>
      <c r="JW53">
        <v>2.8778067336181691E-2</v>
      </c>
      <c r="JX53">
        <v>-3.6447313908025344E-2</v>
      </c>
      <c r="JY53">
        <v>0.13945456523537955</v>
      </c>
      <c r="JZ53">
        <v>-1.5547397273768695E-3</v>
      </c>
      <c r="KA53">
        <v>-1.0848508280754312E-2</v>
      </c>
      <c r="KB53">
        <v>5.4067395592341944E-2</v>
      </c>
      <c r="KC53">
        <v>-2.6210493736941988E-2</v>
      </c>
      <c r="KD53">
        <v>4.8889398756855766E-2</v>
      </c>
      <c r="KE53">
        <v>2.4175539601695686E-2</v>
      </c>
      <c r="KF53">
        <v>1.6369762789884956E-2</v>
      </c>
      <c r="KG53">
        <v>4.2923239302486756E-3</v>
      </c>
      <c r="KH53">
        <v>1.1841735377324546E-2</v>
      </c>
      <c r="KI53">
        <v>5.1961724959947699E-2</v>
      </c>
      <c r="KJ53">
        <v>0.12162522755972066</v>
      </c>
      <c r="KK53">
        <v>4.9122361398417594E-2</v>
      </c>
      <c r="KL53">
        <v>-9.5730571083064934E-3</v>
      </c>
      <c r="KM53">
        <v>-2.4494241455384175E-2</v>
      </c>
      <c r="KN53">
        <v>2.228848296560201E-2</v>
      </c>
      <c r="KO53">
        <v>8.1089140725296702E-2</v>
      </c>
      <c r="KP53">
        <v>-8.5511909129134794E-3</v>
      </c>
      <c r="KQ53">
        <v>0.23557178825000943</v>
      </c>
      <c r="KR53">
        <v>1.0880056405719436E-2</v>
      </c>
      <c r="KS53">
        <v>4.5665653088132557E-2</v>
      </c>
      <c r="KT53">
        <v>6.8116089076885992E-4</v>
      </c>
      <c r="KU53">
        <v>7.5949022680100856E-2</v>
      </c>
      <c r="KV53">
        <v>0.16188058031942698</v>
      </c>
      <c r="KW53">
        <v>2.5377179793273578E-2</v>
      </c>
      <c r="KX53">
        <v>2.4312560965436361E-3</v>
      </c>
      <c r="KY53">
        <v>2.2539887999968075E-2</v>
      </c>
      <c r="KZ53">
        <v>5.1252080901014005E-2</v>
      </c>
      <c r="LA53">
        <v>0.1028462105852829</v>
      </c>
      <c r="LB53">
        <v>6.8058191189941011E-2</v>
      </c>
      <c r="LC53">
        <v>0.17585596117986763</v>
      </c>
      <c r="LD53">
        <v>5.5078899557360686E-2</v>
      </c>
      <c r="LE53">
        <v>-2.7358997478047299E-2</v>
      </c>
      <c r="LF53">
        <v>5.1216814214450748E-2</v>
      </c>
      <c r="LG53">
        <v>3.241522790985718E-2</v>
      </c>
      <c r="LH53">
        <v>6.8753716874308507E-2</v>
      </c>
      <c r="LI53">
        <v>7.8963597399861668E-2</v>
      </c>
      <c r="LJ53">
        <v>-2.7805816983687323E-2</v>
      </c>
      <c r="LK53">
        <v>7.2913505653346602E-2</v>
      </c>
      <c r="LL53">
        <v>2.9635362058602129E-2</v>
      </c>
    </row>
    <row r="54" spans="1:324">
      <c r="A54" s="2">
        <v>0.51041666666666663</v>
      </c>
      <c r="B54">
        <v>6.2334129383473616E-2</v>
      </c>
      <c r="C54">
        <v>8.1916819851509962E-2</v>
      </c>
      <c r="D54">
        <v>4.8497526234676271E-2</v>
      </c>
      <c r="E54">
        <v>0.12841811506299716</v>
      </c>
      <c r="F54">
        <v>-5.5809231103253519E-3</v>
      </c>
      <c r="G54">
        <v>9.3594338053172757E-2</v>
      </c>
      <c r="H54">
        <v>0.11298338632266672</v>
      </c>
      <c r="I54">
        <v>-3.8613549394670606E-2</v>
      </c>
      <c r="J54">
        <v>-1.6363808395018567E-2</v>
      </c>
      <c r="K54">
        <v>1.8405825077506802E-4</v>
      </c>
      <c r="L54">
        <v>-1.1943131244840225E-2</v>
      </c>
      <c r="M54">
        <v>-1.9231886274508496E-2</v>
      </c>
      <c r="N54">
        <v>-1.142025071259046E-2</v>
      </c>
      <c r="O54">
        <v>-0.12001443708491739</v>
      </c>
      <c r="P54">
        <v>2.9905235906154973E-2</v>
      </c>
      <c r="Q54">
        <v>9.7125577345271667E-3</v>
      </c>
      <c r="R54">
        <v>-1.7840563667394543E-2</v>
      </c>
      <c r="S54">
        <v>0.10480069256994046</v>
      </c>
      <c r="T54">
        <v>0.21493156697016538</v>
      </c>
      <c r="U54">
        <v>-8.7290373391996884E-2</v>
      </c>
      <c r="V54">
        <v>3.8062019314740812E-2</v>
      </c>
      <c r="W54">
        <v>-8.392508479184338E-3</v>
      </c>
      <c r="X54">
        <v>-1.3574115740760239E-2</v>
      </c>
      <c r="Y54">
        <v>3.9402891643075214E-2</v>
      </c>
      <c r="Z54">
        <v>-0.19258419609614449</v>
      </c>
      <c r="AA54">
        <v>1.2961195387268909E-3</v>
      </c>
      <c r="AB54">
        <v>4.2891295917217818E-3</v>
      </c>
      <c r="AC54">
        <v>-1.0859956793110873E-2</v>
      </c>
      <c r="AD54">
        <v>-7.6190197732623746E-3</v>
      </c>
      <c r="AE54">
        <v>6.1794065815295895E-2</v>
      </c>
      <c r="AF54">
        <v>0.10105256773551057</v>
      </c>
      <c r="AG54">
        <v>9.6087759614477505E-2</v>
      </c>
      <c r="AH54">
        <v>7.7241613209453755E-3</v>
      </c>
      <c r="AI54">
        <v>2.2057945563000704E-2</v>
      </c>
      <c r="AJ54">
        <v>1.8424294202375693E-2</v>
      </c>
      <c r="AK54">
        <v>5.0159487612356217E-2</v>
      </c>
      <c r="AL54">
        <v>7.6845765222286824E-2</v>
      </c>
      <c r="AM54">
        <v>4.9224956557717093E-3</v>
      </c>
      <c r="AN54">
        <v>1.9451486166851682E-2</v>
      </c>
      <c r="AO54">
        <v>0.10312609743493249</v>
      </c>
      <c r="AP54">
        <v>-1.2746088439160174E-2</v>
      </c>
      <c r="AQ54">
        <v>4.7493649439062799E-2</v>
      </c>
      <c r="AR54">
        <v>2.3804988635415202E-2</v>
      </c>
      <c r="AS54">
        <v>-0.32554443833238789</v>
      </c>
      <c r="AT54">
        <v>8.2254916347797667E-3</v>
      </c>
      <c r="AU54">
        <v>5.167108264853915E-3</v>
      </c>
      <c r="AV54">
        <v>7.1627635129791686E-2</v>
      </c>
      <c r="AW54">
        <v>4.3338297510033284E-2</v>
      </c>
      <c r="AX54">
        <v>6.5874981842860961E-2</v>
      </c>
      <c r="AY54">
        <v>-0.16894836379233291</v>
      </c>
      <c r="AZ54">
        <v>-4.7630991634633595E-5</v>
      </c>
      <c r="BA54">
        <v>1.283978147203553E-2</v>
      </c>
      <c r="BB54">
        <v>-1.5738832378581265E-2</v>
      </c>
      <c r="BC54">
        <v>-0.31552287473674601</v>
      </c>
      <c r="BD54">
        <v>6.9594808536894343E-2</v>
      </c>
      <c r="BE54">
        <v>-1.6067057065000674E-2</v>
      </c>
      <c r="BF54">
        <v>-2.2019015579798646E-3</v>
      </c>
      <c r="BG54">
        <v>-2.167724289838861E-3</v>
      </c>
      <c r="BH54">
        <v>0.10065885573352597</v>
      </c>
      <c r="BI54">
        <v>4.1334059461680658E-2</v>
      </c>
      <c r="BJ54">
        <v>-0.19900520544982819</v>
      </c>
      <c r="BK54">
        <v>-2.0341193412737432E-2</v>
      </c>
      <c r="BL54">
        <v>-2.689699376575767E-2</v>
      </c>
      <c r="BM54">
        <v>1.0933679301118398E-3</v>
      </c>
      <c r="BN54">
        <v>3.1652353352561266E-2</v>
      </c>
      <c r="BO54">
        <v>2.0676493740670248E-2</v>
      </c>
      <c r="BP54">
        <v>0.17851380594231359</v>
      </c>
      <c r="BQ54">
        <v>-1.7727178236344579E-2</v>
      </c>
      <c r="BR54">
        <v>0.17108005654250408</v>
      </c>
      <c r="BS54">
        <v>-5.3018542950219759E-2</v>
      </c>
      <c r="BT54">
        <v>-3.1688259506059989E-2</v>
      </c>
      <c r="BU54">
        <v>-8.1432318814684546E-2</v>
      </c>
      <c r="BV54">
        <v>-0.29792818474149202</v>
      </c>
      <c r="BW54">
        <v>-3.7170871710897155E-2</v>
      </c>
      <c r="BX54">
        <v>2.3761955729161544E-3</v>
      </c>
      <c r="BY54">
        <v>-4.4593475949872181E-2</v>
      </c>
      <c r="BZ54">
        <v>-0.19877341935088963</v>
      </c>
      <c r="CA54">
        <v>-0.39361591097892484</v>
      </c>
      <c r="CB54">
        <v>-1.1882850137033083E-3</v>
      </c>
      <c r="CC54">
        <v>-0.27689780967001404</v>
      </c>
      <c r="CD54">
        <v>-8.987654422857444E-2</v>
      </c>
      <c r="CE54">
        <v>-0.39666512773784718</v>
      </c>
      <c r="CF54">
        <v>-1.2171283464166778E-2</v>
      </c>
      <c r="CG54">
        <v>-2.8431085651869824E-2</v>
      </c>
      <c r="CH54">
        <v>5.6208072126525972E-3</v>
      </c>
      <c r="CI54">
        <v>-6.9631622185453115E-2</v>
      </c>
      <c r="CJ54">
        <v>2.9797615465710921E-2</v>
      </c>
      <c r="CK54">
        <v>-9.6249035634831684E-2</v>
      </c>
      <c r="CL54">
        <v>-0.10019962337661727</v>
      </c>
      <c r="CM54">
        <v>1.8641336986406115E-3</v>
      </c>
      <c r="CN54">
        <v>-0.20115299680302542</v>
      </c>
      <c r="CO54">
        <v>-0.16760012710730052</v>
      </c>
      <c r="CP54">
        <v>-3.8158925019841389E-2</v>
      </c>
      <c r="CQ54">
        <v>-0.10049359107208532</v>
      </c>
      <c r="CR54">
        <v>-9.1784533763423715E-2</v>
      </c>
      <c r="CS54">
        <v>1.3787427443377955E-5</v>
      </c>
      <c r="CT54">
        <v>7.1744214837014778E-2</v>
      </c>
      <c r="CU54">
        <v>3.6150100563224416E-2</v>
      </c>
      <c r="CV54">
        <v>-2.0311965872584076E-2</v>
      </c>
      <c r="CW54">
        <v>-0.26979776127717475</v>
      </c>
      <c r="CX54">
        <v>-0.18504461226084531</v>
      </c>
      <c r="CY54">
        <v>-0.22576288283928575</v>
      </c>
      <c r="CZ54">
        <v>-1.1369959780783252E-3</v>
      </c>
      <c r="DA54">
        <v>-6.6695869299942812E-2</v>
      </c>
      <c r="DB54">
        <v>8.9643672951747647E-2</v>
      </c>
      <c r="DC54">
        <v>-8.1463630516264443E-2</v>
      </c>
      <c r="DD54">
        <v>0.10732335395643203</v>
      </c>
      <c r="DE54">
        <v>6.9349153821875184E-3</v>
      </c>
      <c r="DF54">
        <v>-7.9591239352258231E-2</v>
      </c>
      <c r="DG54">
        <v>-4.0500966053569776E-4</v>
      </c>
      <c r="DH54">
        <v>3.4302899584390976E-3</v>
      </c>
      <c r="DI54">
        <v>-1.4823531902761493E-3</v>
      </c>
      <c r="DJ54">
        <v>-2.4630143970022968E-3</v>
      </c>
      <c r="DK54">
        <v>-5.8418780709224905E-2</v>
      </c>
      <c r="DL54">
        <v>-0.14184667055337899</v>
      </c>
      <c r="DM54">
        <v>-4.6869027151504504E-2</v>
      </c>
      <c r="DN54">
        <v>1.6885277176757592E-2</v>
      </c>
      <c r="DO54">
        <v>-4.3294658194038597E-2</v>
      </c>
      <c r="DP54">
        <v>2.5346239219471998E-5</v>
      </c>
      <c r="DQ54">
        <v>-4.5502936552901413E-2</v>
      </c>
      <c r="DR54">
        <v>-0.22195447634542045</v>
      </c>
      <c r="DS54">
        <v>-0.16385394078935717</v>
      </c>
      <c r="DT54">
        <v>5.1822412491066769E-2</v>
      </c>
      <c r="DU54">
        <v>0.10030288189027997</v>
      </c>
      <c r="DV54">
        <v>3.6708147002780217E-2</v>
      </c>
      <c r="DW54">
        <v>-2.7537363260224071E-3</v>
      </c>
      <c r="DX54">
        <v>-5.9946116722399495E-2</v>
      </c>
      <c r="DY54">
        <v>-4.2353692724452711E-2</v>
      </c>
      <c r="DZ54">
        <v>-1.8981668988337475E-2</v>
      </c>
      <c r="EA54">
        <v>2.4340865676975888E-2</v>
      </c>
      <c r="EB54">
        <v>-0.22409358887158859</v>
      </c>
      <c r="EC54">
        <v>1.7034345024165676E-2</v>
      </c>
      <c r="ED54">
        <v>0.10709610691487888</v>
      </c>
      <c r="EE54">
        <v>1.040645648142022E-3</v>
      </c>
      <c r="EF54">
        <v>3.3419137353548012E-2</v>
      </c>
      <c r="EG54">
        <v>-1.6975629232754863E-4</v>
      </c>
      <c r="EH54">
        <v>-0.27214867890716882</v>
      </c>
      <c r="EI54">
        <v>5.0537188647831145E-3</v>
      </c>
      <c r="EJ54">
        <v>1.189988748763739E-2</v>
      </c>
      <c r="EK54">
        <v>2.344416261937694E-2</v>
      </c>
      <c r="EL54">
        <v>-4.2418390236569929E-3</v>
      </c>
      <c r="EM54">
        <v>1.3324610829290453E-2</v>
      </c>
      <c r="EN54">
        <v>6.8738157591395717E-3</v>
      </c>
      <c r="EO54">
        <v>1.9193749220165129E-2</v>
      </c>
      <c r="EP54">
        <v>-1.3840890061008127E-4</v>
      </c>
      <c r="EQ54">
        <v>0.14145333101479959</v>
      </c>
      <c r="ER54">
        <v>-4.9604751692037853E-2</v>
      </c>
      <c r="ES54">
        <v>-1.1894942482643198E-2</v>
      </c>
      <c r="ET54">
        <v>6.0669603011264228E-2</v>
      </c>
      <c r="EU54">
        <v>1.8130233034522641E-2</v>
      </c>
      <c r="EV54">
        <v>2.5661451818446004E-2</v>
      </c>
      <c r="EW54">
        <v>3.3071225468438241E-3</v>
      </c>
      <c r="EX54">
        <v>4.9270779974699717E-2</v>
      </c>
      <c r="EY54">
        <v>3.6964156009391833E-2</v>
      </c>
      <c r="EZ54">
        <v>1.3238847146229461E-3</v>
      </c>
      <c r="FA54">
        <v>-9.0184122274445441E-3</v>
      </c>
      <c r="FB54">
        <v>-0.3093882043493536</v>
      </c>
      <c r="FC54">
        <v>9.9705571649996633E-2</v>
      </c>
      <c r="FD54">
        <v>0.12500553547501508</v>
      </c>
      <c r="FE54">
        <v>-8.8339375259024203E-2</v>
      </c>
      <c r="FF54">
        <v>-1.0833509377150436E-2</v>
      </c>
      <c r="FG54">
        <v>3.6334468703440211E-2</v>
      </c>
      <c r="FH54">
        <v>-0.38456957418804461</v>
      </c>
      <c r="FI54">
        <v>0.15013822672657956</v>
      </c>
      <c r="FJ54">
        <v>8.8236202670290517E-2</v>
      </c>
      <c r="FK54">
        <v>9.9544393964897844E-3</v>
      </c>
      <c r="FL54">
        <v>1.1348015237952418E-2</v>
      </c>
      <c r="FM54">
        <v>1.3655234875147769E-2</v>
      </c>
      <c r="FN54">
        <v>-3.251828312031084E-2</v>
      </c>
      <c r="FO54">
        <v>2.1556306220412737E-2</v>
      </c>
      <c r="FP54">
        <v>-2.2209359398266265E-2</v>
      </c>
      <c r="FQ54">
        <v>0.12483396785661925</v>
      </c>
      <c r="FR54">
        <v>-1.0420909539841155E-2</v>
      </c>
      <c r="FS54">
        <v>6.7021223791709867E-4</v>
      </c>
      <c r="FT54">
        <v>0.11792723773445796</v>
      </c>
      <c r="FU54">
        <v>3.4234456794072873E-2</v>
      </c>
      <c r="FV54">
        <v>0.14026052629206656</v>
      </c>
      <c r="FW54">
        <v>1.2260165563051406E-2</v>
      </c>
      <c r="FX54">
        <v>3.4432057479005469E-2</v>
      </c>
      <c r="FY54">
        <v>-1.0991212074064172E-2</v>
      </c>
      <c r="FZ54">
        <v>0.10306730660252661</v>
      </c>
      <c r="GA54">
        <v>8.6942223001675409E-2</v>
      </c>
      <c r="GB54">
        <v>0.21597158344526338</v>
      </c>
      <c r="GC54">
        <v>8.7961624993793518E-3</v>
      </c>
      <c r="GD54">
        <v>0.11522269070162654</v>
      </c>
      <c r="GE54">
        <v>2.964102152215506E-3</v>
      </c>
      <c r="GF54">
        <v>6.5400984364297712E-2</v>
      </c>
      <c r="GG54">
        <v>0.1076084508072585</v>
      </c>
      <c r="GH54">
        <v>-0.21651728744550947</v>
      </c>
      <c r="GI54">
        <v>1.6377842690989627E-2</v>
      </c>
      <c r="GJ54">
        <v>-5.5151314842704885E-2</v>
      </c>
      <c r="GK54">
        <v>0.10456518471133683</v>
      </c>
      <c r="GL54">
        <v>-7.0725257314763193E-3</v>
      </c>
      <c r="GM54">
        <v>4.1452630938970031E-2</v>
      </c>
      <c r="GN54">
        <v>1.5924560560888975E-2</v>
      </c>
      <c r="GO54">
        <v>3.2301123392251455E-2</v>
      </c>
      <c r="GP54">
        <v>1.0097709490034331E-2</v>
      </c>
      <c r="GQ54">
        <v>-6.2552480624731635E-2</v>
      </c>
      <c r="GR54">
        <v>0.2218527126277392</v>
      </c>
      <c r="GS54">
        <v>5.4987358343188214E-2</v>
      </c>
      <c r="GT54">
        <v>0.15820856855711507</v>
      </c>
      <c r="GU54">
        <v>-7.0613457140848148E-3</v>
      </c>
      <c r="GV54">
        <v>-2.0501902697543399E-3</v>
      </c>
      <c r="GW54">
        <v>-7.4714968420459497E-3</v>
      </c>
      <c r="GX54">
        <v>-1.107087559604784E-2</v>
      </c>
      <c r="GY54">
        <v>7.7360079412066698E-2</v>
      </c>
      <c r="GZ54">
        <v>-7.2367410506012165E-3</v>
      </c>
      <c r="HA54">
        <v>7.3143226808911138E-2</v>
      </c>
      <c r="HB54">
        <v>0.11281740801126443</v>
      </c>
      <c r="HC54">
        <v>5.8362224652596514E-3</v>
      </c>
      <c r="HD54">
        <v>1.2773373559091281E-2</v>
      </c>
      <c r="HE54">
        <v>0.27465842246800304</v>
      </c>
      <c r="HF54">
        <v>1.1184930365386469E-2</v>
      </c>
      <c r="HG54">
        <v>-2.9378416029002034E-2</v>
      </c>
      <c r="HH54">
        <v>4.4156935130611467E-2</v>
      </c>
      <c r="HI54">
        <v>4.5823648737709215E-2</v>
      </c>
      <c r="HJ54">
        <v>3.1581270102055076E-3</v>
      </c>
      <c r="HK54">
        <v>0.10260603612322219</v>
      </c>
      <c r="HL54">
        <v>5.6688215648912757E-2</v>
      </c>
      <c r="HM54">
        <v>0.11266754451678482</v>
      </c>
      <c r="HN54">
        <v>5.998028466537518E-2</v>
      </c>
      <c r="HO54">
        <v>0.12151837426810062</v>
      </c>
      <c r="HP54">
        <v>3.0127790688693996E-2</v>
      </c>
      <c r="HQ54">
        <v>-2.9597936821852886E-2</v>
      </c>
      <c r="HR54">
        <v>0.10655732803188235</v>
      </c>
      <c r="HS54">
        <v>6.1888275501652712E-2</v>
      </c>
      <c r="HT54">
        <v>-6.080924346210187E-3</v>
      </c>
      <c r="HU54">
        <v>3.1148701368068658E-3</v>
      </c>
      <c r="HV54">
        <v>-2.3889082371714564E-3</v>
      </c>
      <c r="HW54">
        <v>0.17557250491442769</v>
      </c>
      <c r="HX54">
        <v>9.4441818434903402E-2</v>
      </c>
      <c r="HY54">
        <v>-9.8373611860026241E-3</v>
      </c>
      <c r="HZ54">
        <v>0.19831244312112517</v>
      </c>
      <c r="IA54">
        <v>1.1010985548450838E-2</v>
      </c>
      <c r="IB54">
        <v>8.2727299483448399E-4</v>
      </c>
      <c r="IC54">
        <v>0.12408314039445983</v>
      </c>
      <c r="ID54">
        <v>0.15289799918085215</v>
      </c>
      <c r="IE54">
        <v>-1.1887198592257063E-2</v>
      </c>
      <c r="IF54">
        <v>-8.7800993953245116E-2</v>
      </c>
      <c r="IG54">
        <v>2.9085708885872696E-2</v>
      </c>
      <c r="IH54">
        <v>0.15967940225611141</v>
      </c>
      <c r="II54">
        <v>-1.5165636365091589E-2</v>
      </c>
      <c r="IJ54">
        <v>-5.9887344689994412E-4</v>
      </c>
      <c r="IK54">
        <v>9.631232048061808E-2</v>
      </c>
      <c r="IL54">
        <v>0.19510055140550209</v>
      </c>
      <c r="IM54">
        <v>3.6699794913128608E-2</v>
      </c>
      <c r="IN54">
        <v>0.10991060716039683</v>
      </c>
      <c r="IO54">
        <v>3.0490765956058694E-2</v>
      </c>
      <c r="IP54">
        <v>-6.1235629111948374E-2</v>
      </c>
      <c r="IQ54">
        <v>5.9813006751527072E-2</v>
      </c>
      <c r="IR54">
        <v>8.6638059051878075E-2</v>
      </c>
      <c r="IS54">
        <v>9.3188982641635078E-3</v>
      </c>
      <c r="IT54">
        <v>-2.040616466215403E-3</v>
      </c>
      <c r="IU54">
        <v>4.0491967353430511E-2</v>
      </c>
      <c r="IV54">
        <v>4.3603383431002E-2</v>
      </c>
      <c r="IW54">
        <v>0.10856519905110203</v>
      </c>
      <c r="IX54">
        <v>-3.046848771073387E-3</v>
      </c>
      <c r="IY54">
        <v>4.8100861849713961E-2</v>
      </c>
      <c r="IZ54">
        <v>2.742008729050717E-2</v>
      </c>
      <c r="JA54">
        <v>0.15843673589436563</v>
      </c>
      <c r="JB54">
        <v>-9.3010265297194111E-3</v>
      </c>
      <c r="JC54">
        <v>7.9650567216635049E-3</v>
      </c>
      <c r="JD54">
        <v>-8.8757000493826042E-3</v>
      </c>
      <c r="JE54">
        <v>-1.4915482102999646E-2</v>
      </c>
      <c r="JF54">
        <v>0.13287181762375824</v>
      </c>
      <c r="JG54">
        <v>-1.25673050985493E-2</v>
      </c>
      <c r="JH54">
        <v>2.7445090295265201E-3</v>
      </c>
      <c r="JI54">
        <v>-6.207911759563059E-2</v>
      </c>
      <c r="JJ54">
        <v>2.51144687389112E-2</v>
      </c>
      <c r="JK54">
        <v>-4.0618011943927626E-3</v>
      </c>
      <c r="JL54">
        <v>-4.3324426050918761E-2</v>
      </c>
      <c r="JM54">
        <v>1.2927020490451883E-2</v>
      </c>
      <c r="JN54">
        <v>-4.5814091802910496E-2</v>
      </c>
      <c r="JO54">
        <v>0.10739787498142307</v>
      </c>
      <c r="JP54">
        <v>5.9464831833633554E-2</v>
      </c>
      <c r="JQ54">
        <v>0.22062337736996987</v>
      </c>
      <c r="JR54">
        <v>2.8731192243827038E-2</v>
      </c>
      <c r="JS54">
        <v>0.13837829615384886</v>
      </c>
      <c r="JT54">
        <v>0.16119019392264092</v>
      </c>
      <c r="JU54">
        <v>7.7959939726298402E-2</v>
      </c>
      <c r="JV54">
        <v>0.11779435205650213</v>
      </c>
      <c r="JW54">
        <v>2.8778067336181691E-2</v>
      </c>
      <c r="JX54">
        <v>-3.6447313908025344E-2</v>
      </c>
      <c r="JY54">
        <v>0.13945456523537955</v>
      </c>
      <c r="JZ54">
        <v>-1.5547397273768695E-3</v>
      </c>
      <c r="KA54">
        <v>-1.0848508280754312E-2</v>
      </c>
      <c r="KB54">
        <v>5.4067395592341944E-2</v>
      </c>
      <c r="KC54">
        <v>-2.6210493736941988E-2</v>
      </c>
      <c r="KD54">
        <v>4.8889398756855766E-2</v>
      </c>
      <c r="KE54">
        <v>2.4175539601695686E-2</v>
      </c>
      <c r="KF54">
        <v>1.6369762789884956E-2</v>
      </c>
      <c r="KG54">
        <v>4.2923239302486756E-3</v>
      </c>
      <c r="KH54">
        <v>1.1841735377324546E-2</v>
      </c>
      <c r="KI54">
        <v>5.1961724959947699E-2</v>
      </c>
      <c r="KJ54">
        <v>0.12162522755972066</v>
      </c>
      <c r="KK54">
        <v>4.9122361398417594E-2</v>
      </c>
      <c r="KL54">
        <v>-9.5730571083064934E-3</v>
      </c>
      <c r="KM54">
        <v>-2.4494241455384175E-2</v>
      </c>
      <c r="KN54">
        <v>2.228848296560201E-2</v>
      </c>
      <c r="KO54">
        <v>8.1089140725296702E-2</v>
      </c>
      <c r="KP54">
        <v>-8.5511909129134794E-3</v>
      </c>
      <c r="KQ54">
        <v>0.23557178825000943</v>
      </c>
      <c r="KR54">
        <v>1.0880056405719436E-2</v>
      </c>
      <c r="KS54">
        <v>4.5665653088132557E-2</v>
      </c>
      <c r="KT54">
        <v>6.8116089076885992E-4</v>
      </c>
      <c r="KU54">
        <v>7.5949022680100856E-2</v>
      </c>
      <c r="KV54">
        <v>0.16188058031942698</v>
      </c>
      <c r="KW54">
        <v>2.5377179793273578E-2</v>
      </c>
      <c r="KX54">
        <v>2.4312560965436361E-3</v>
      </c>
      <c r="KY54">
        <v>2.2539887999968075E-2</v>
      </c>
      <c r="KZ54">
        <v>5.1252080901014005E-2</v>
      </c>
      <c r="LA54">
        <v>0.1028462105852829</v>
      </c>
      <c r="LB54">
        <v>6.8058191189941011E-2</v>
      </c>
      <c r="LC54">
        <v>0.17585596117986763</v>
      </c>
      <c r="LD54">
        <v>5.5078899557360686E-2</v>
      </c>
      <c r="LE54">
        <v>-2.7358997478047299E-2</v>
      </c>
      <c r="LF54">
        <v>5.1216814214450748E-2</v>
      </c>
      <c r="LG54">
        <v>3.241522790985718E-2</v>
      </c>
      <c r="LH54">
        <v>6.8753716874308507E-2</v>
      </c>
      <c r="LI54">
        <v>7.8963597399861668E-2</v>
      </c>
      <c r="LJ54">
        <v>-2.7805816983687323E-2</v>
      </c>
      <c r="LK54">
        <v>7.2913505653346602E-2</v>
      </c>
      <c r="LL54">
        <v>2.9635362058602129E-2</v>
      </c>
    </row>
    <row r="55" spans="1:324">
      <c r="A55" s="2">
        <v>0.52083333333333337</v>
      </c>
      <c r="B55">
        <v>6.2334129383473616E-2</v>
      </c>
      <c r="C55">
        <v>8.1916819851509962E-2</v>
      </c>
      <c r="D55">
        <v>4.8497526234676271E-2</v>
      </c>
      <c r="E55">
        <v>0.12841811506299716</v>
      </c>
      <c r="F55">
        <v>-5.5809231103253519E-3</v>
      </c>
      <c r="G55">
        <v>9.3594338053172757E-2</v>
      </c>
      <c r="H55">
        <v>0.11298338632266672</v>
      </c>
      <c r="I55">
        <v>-3.8613549394670606E-2</v>
      </c>
      <c r="J55">
        <v>-1.6363808395018567E-2</v>
      </c>
      <c r="K55">
        <v>1.8405825077506802E-4</v>
      </c>
      <c r="L55">
        <v>-1.1943131244840225E-2</v>
      </c>
      <c r="M55">
        <v>-1.9231886274508496E-2</v>
      </c>
      <c r="N55">
        <v>-1.142025071259046E-2</v>
      </c>
      <c r="O55">
        <v>-0.12001443708491739</v>
      </c>
      <c r="P55">
        <v>2.9905235906154973E-2</v>
      </c>
      <c r="Q55">
        <v>9.7125577345271667E-3</v>
      </c>
      <c r="R55">
        <v>-1.7840563667394543E-2</v>
      </c>
      <c r="S55">
        <v>0.10480069256994046</v>
      </c>
      <c r="T55">
        <v>0.21493156697016538</v>
      </c>
      <c r="U55">
        <v>-8.7290373391996884E-2</v>
      </c>
      <c r="V55">
        <v>3.8062019314740812E-2</v>
      </c>
      <c r="W55">
        <v>-8.392508479184338E-3</v>
      </c>
      <c r="X55">
        <v>-1.3574115740760239E-2</v>
      </c>
      <c r="Y55">
        <v>3.9402891643075214E-2</v>
      </c>
      <c r="Z55">
        <v>-0.19258419609614449</v>
      </c>
      <c r="AA55">
        <v>1.2961195387268909E-3</v>
      </c>
      <c r="AB55">
        <v>4.2891295917217818E-3</v>
      </c>
      <c r="AC55">
        <v>-1.0859956793110873E-2</v>
      </c>
      <c r="AD55">
        <v>-7.6190197732623746E-3</v>
      </c>
      <c r="AE55">
        <v>6.1794065815295895E-2</v>
      </c>
      <c r="AF55">
        <v>0.10105256773551057</v>
      </c>
      <c r="AG55">
        <v>9.6087759614477505E-2</v>
      </c>
      <c r="AH55">
        <v>7.7241613209453755E-3</v>
      </c>
      <c r="AI55">
        <v>2.2057945563000704E-2</v>
      </c>
      <c r="AJ55">
        <v>1.8424294202375693E-2</v>
      </c>
      <c r="AK55">
        <v>5.0159487612356217E-2</v>
      </c>
      <c r="AL55">
        <v>7.6845765222286824E-2</v>
      </c>
      <c r="AM55">
        <v>4.9224956557717093E-3</v>
      </c>
      <c r="AN55">
        <v>1.9451486166851682E-2</v>
      </c>
      <c r="AO55">
        <v>0.10312609743493249</v>
      </c>
      <c r="AP55">
        <v>-1.2746088439160174E-2</v>
      </c>
      <c r="AQ55">
        <v>4.7493649439062799E-2</v>
      </c>
      <c r="AR55">
        <v>2.3804988635415202E-2</v>
      </c>
      <c r="AS55">
        <v>-0.32554443833238789</v>
      </c>
      <c r="AT55">
        <v>8.2254916347797667E-3</v>
      </c>
      <c r="AU55">
        <v>5.167108264853915E-3</v>
      </c>
      <c r="AV55">
        <v>7.1627635129791686E-2</v>
      </c>
      <c r="AW55">
        <v>4.3338297510033284E-2</v>
      </c>
      <c r="AX55">
        <v>6.5874981842860961E-2</v>
      </c>
      <c r="AY55">
        <v>-0.16894836379233291</v>
      </c>
      <c r="AZ55">
        <v>-4.7630991634633595E-5</v>
      </c>
      <c r="BA55">
        <v>1.283978147203553E-2</v>
      </c>
      <c r="BB55">
        <v>-1.5738832378581265E-2</v>
      </c>
      <c r="BC55">
        <v>-0.31552287473674601</v>
      </c>
      <c r="BD55">
        <v>6.9594808536894343E-2</v>
      </c>
      <c r="BE55">
        <v>-1.6067057065000674E-2</v>
      </c>
      <c r="BF55">
        <v>-2.2019015579798646E-3</v>
      </c>
      <c r="BG55">
        <v>-2.167724289838861E-3</v>
      </c>
      <c r="BH55">
        <v>0.10065885573352597</v>
      </c>
      <c r="BI55">
        <v>4.1334059461680658E-2</v>
      </c>
      <c r="BJ55">
        <v>-0.19900520544982819</v>
      </c>
      <c r="BK55">
        <v>-2.0341193412737432E-2</v>
      </c>
      <c r="BL55">
        <v>-2.689699376575767E-2</v>
      </c>
      <c r="BM55">
        <v>1.0933679301118398E-3</v>
      </c>
      <c r="BN55">
        <v>3.1652353352561266E-2</v>
      </c>
      <c r="BO55">
        <v>2.0676493740670248E-2</v>
      </c>
      <c r="BP55">
        <v>0.17851380594231359</v>
      </c>
      <c r="BQ55">
        <v>-1.7727178236344579E-2</v>
      </c>
      <c r="BR55">
        <v>0.17108005654250408</v>
      </c>
      <c r="BS55">
        <v>-5.3018542950219759E-2</v>
      </c>
      <c r="BT55">
        <v>-3.1688259506059989E-2</v>
      </c>
      <c r="BU55">
        <v>-8.1432318814684546E-2</v>
      </c>
      <c r="BV55">
        <v>-0.29792818474149202</v>
      </c>
      <c r="BW55">
        <v>-3.7170871710897155E-2</v>
      </c>
      <c r="BX55">
        <v>2.3761955729161544E-3</v>
      </c>
      <c r="BY55">
        <v>-4.4593475949872181E-2</v>
      </c>
      <c r="BZ55">
        <v>-0.19877341935088963</v>
      </c>
      <c r="CA55">
        <v>-0.39361591097892484</v>
      </c>
      <c r="CB55">
        <v>-1.1882850137033083E-3</v>
      </c>
      <c r="CC55">
        <v>-0.27689780967001404</v>
      </c>
      <c r="CD55">
        <v>-8.987654422857444E-2</v>
      </c>
      <c r="CE55">
        <v>-0.39666512773784718</v>
      </c>
      <c r="CF55">
        <v>-1.2171283464166778E-2</v>
      </c>
      <c r="CG55">
        <v>-2.8431085651869824E-2</v>
      </c>
      <c r="CH55">
        <v>5.6208072126525972E-3</v>
      </c>
      <c r="CI55">
        <v>-6.9631622185453115E-2</v>
      </c>
      <c r="CJ55">
        <v>2.9797615465710921E-2</v>
      </c>
      <c r="CK55">
        <v>-9.6249035634831684E-2</v>
      </c>
      <c r="CL55">
        <v>-0.10019962337661727</v>
      </c>
      <c r="CM55">
        <v>1.8641336986406115E-3</v>
      </c>
      <c r="CN55">
        <v>-0.20115299680302542</v>
      </c>
      <c r="CO55">
        <v>-0.16760012710730052</v>
      </c>
      <c r="CP55">
        <v>-3.8158925019841389E-2</v>
      </c>
      <c r="CQ55">
        <v>-0.10049359107208532</v>
      </c>
      <c r="CR55">
        <v>-9.1784533763423715E-2</v>
      </c>
      <c r="CS55">
        <v>1.3787427443377955E-5</v>
      </c>
      <c r="CT55">
        <v>7.1744214837014778E-2</v>
      </c>
      <c r="CU55">
        <v>3.6150100563224416E-2</v>
      </c>
      <c r="CV55">
        <v>-2.0311965872584076E-2</v>
      </c>
      <c r="CW55">
        <v>-0.26979776127717475</v>
      </c>
      <c r="CX55">
        <v>-0.18504461226084531</v>
      </c>
      <c r="CY55">
        <v>-0.22576288283928575</v>
      </c>
      <c r="CZ55">
        <v>-1.1369959780783252E-3</v>
      </c>
      <c r="DA55">
        <v>-6.6695869299942812E-2</v>
      </c>
      <c r="DB55">
        <v>8.9643672951747647E-2</v>
      </c>
      <c r="DC55">
        <v>-8.1463630516264443E-2</v>
      </c>
      <c r="DD55">
        <v>0.10732335395643203</v>
      </c>
      <c r="DE55">
        <v>6.9349153821875184E-3</v>
      </c>
      <c r="DF55">
        <v>-7.9591239352258231E-2</v>
      </c>
      <c r="DG55">
        <v>-4.0500966053569776E-4</v>
      </c>
      <c r="DH55">
        <v>3.4302899584390976E-3</v>
      </c>
      <c r="DI55">
        <v>-1.4823531902761493E-3</v>
      </c>
      <c r="DJ55">
        <v>-2.4630143970022968E-3</v>
      </c>
      <c r="DK55">
        <v>-5.8418780709224905E-2</v>
      </c>
      <c r="DL55">
        <v>-0.14184667055337899</v>
      </c>
      <c r="DM55">
        <v>-4.6869027151504504E-2</v>
      </c>
      <c r="DN55">
        <v>1.6885277176757592E-2</v>
      </c>
      <c r="DO55">
        <v>-4.3294658194038597E-2</v>
      </c>
      <c r="DP55">
        <v>2.5346239219471998E-5</v>
      </c>
      <c r="DQ55">
        <v>-4.5502936552901413E-2</v>
      </c>
      <c r="DR55">
        <v>-0.22195447634542045</v>
      </c>
      <c r="DS55">
        <v>-0.16385394078935717</v>
      </c>
      <c r="DT55">
        <v>5.1822412491066769E-2</v>
      </c>
      <c r="DU55">
        <v>0.10030288189027997</v>
      </c>
      <c r="DV55">
        <v>3.6708147002780217E-2</v>
      </c>
      <c r="DW55">
        <v>-2.7537363260224071E-3</v>
      </c>
      <c r="DX55">
        <v>-5.9946116722399495E-2</v>
      </c>
      <c r="DY55">
        <v>-4.2353692724452711E-2</v>
      </c>
      <c r="DZ55">
        <v>-1.8981668988337475E-2</v>
      </c>
      <c r="EA55">
        <v>2.4340865676975888E-2</v>
      </c>
      <c r="EB55">
        <v>-0.22409358887158859</v>
      </c>
      <c r="EC55">
        <v>1.7034345024165676E-2</v>
      </c>
      <c r="ED55">
        <v>0.10709610691487888</v>
      </c>
      <c r="EE55">
        <v>1.040645648142022E-3</v>
      </c>
      <c r="EF55">
        <v>3.3419137353548012E-2</v>
      </c>
      <c r="EG55">
        <v>-1.6975629232754863E-4</v>
      </c>
      <c r="EH55">
        <v>-0.27214867890716882</v>
      </c>
      <c r="EI55">
        <v>5.0537188647831145E-3</v>
      </c>
      <c r="EJ55">
        <v>1.189988748763739E-2</v>
      </c>
      <c r="EK55">
        <v>2.344416261937694E-2</v>
      </c>
      <c r="EL55">
        <v>-4.2418390236569929E-3</v>
      </c>
      <c r="EM55">
        <v>1.3324610829290453E-2</v>
      </c>
      <c r="EN55">
        <v>6.8738157591395717E-3</v>
      </c>
      <c r="EO55">
        <v>1.9193749220165129E-2</v>
      </c>
      <c r="EP55">
        <v>-1.3840890061008127E-4</v>
      </c>
      <c r="EQ55">
        <v>0.14145333101479959</v>
      </c>
      <c r="ER55">
        <v>-4.9604751692037853E-2</v>
      </c>
      <c r="ES55">
        <v>-1.1894942482643198E-2</v>
      </c>
      <c r="ET55">
        <v>6.0669603011264228E-2</v>
      </c>
      <c r="EU55">
        <v>1.8130233034522641E-2</v>
      </c>
      <c r="EV55">
        <v>2.5661451818446004E-2</v>
      </c>
      <c r="EW55">
        <v>3.3071225468438241E-3</v>
      </c>
      <c r="EX55">
        <v>4.9270779974699717E-2</v>
      </c>
      <c r="EY55">
        <v>3.6964156009391833E-2</v>
      </c>
      <c r="EZ55">
        <v>1.3238847146229461E-3</v>
      </c>
      <c r="FA55">
        <v>-9.0184122274445441E-3</v>
      </c>
      <c r="FB55">
        <v>-0.3093882043493536</v>
      </c>
      <c r="FC55">
        <v>9.9705571649996633E-2</v>
      </c>
      <c r="FD55">
        <v>0.12500553547501508</v>
      </c>
      <c r="FE55">
        <v>-8.8339375259024203E-2</v>
      </c>
      <c r="FF55">
        <v>-1.0833509377150436E-2</v>
      </c>
      <c r="FG55">
        <v>3.6334468703440211E-2</v>
      </c>
      <c r="FH55">
        <v>-0.38456957418804461</v>
      </c>
      <c r="FI55">
        <v>0.15013822672657956</v>
      </c>
      <c r="FJ55">
        <v>8.8236202670290517E-2</v>
      </c>
      <c r="FK55">
        <v>9.9544393964897844E-3</v>
      </c>
      <c r="FL55">
        <v>1.1348015237952418E-2</v>
      </c>
      <c r="FM55">
        <v>1.3655234875147769E-2</v>
      </c>
      <c r="FN55">
        <v>-3.251828312031084E-2</v>
      </c>
      <c r="FO55">
        <v>2.1556306220412737E-2</v>
      </c>
      <c r="FP55">
        <v>-2.2209359398266265E-2</v>
      </c>
      <c r="FQ55">
        <v>0.12483396785661925</v>
      </c>
      <c r="FR55">
        <v>-1.0420909539841155E-2</v>
      </c>
      <c r="FS55">
        <v>6.7021223791709867E-4</v>
      </c>
      <c r="FT55">
        <v>0.11792723773445796</v>
      </c>
      <c r="FU55">
        <v>3.4234456794072873E-2</v>
      </c>
      <c r="FV55">
        <v>0.14026052629206656</v>
      </c>
      <c r="FW55">
        <v>1.2260165563051406E-2</v>
      </c>
      <c r="FX55">
        <v>3.4432057479005469E-2</v>
      </c>
      <c r="FY55">
        <v>-1.0991212074064172E-2</v>
      </c>
      <c r="FZ55">
        <v>0.10306730660252661</v>
      </c>
      <c r="GA55">
        <v>8.6942223001675409E-2</v>
      </c>
      <c r="GB55">
        <v>0.21597158344526338</v>
      </c>
      <c r="GC55">
        <v>8.7961624993793518E-3</v>
      </c>
      <c r="GD55">
        <v>0.11522269070162654</v>
      </c>
      <c r="GE55">
        <v>2.964102152215506E-3</v>
      </c>
      <c r="GF55">
        <v>6.5400984364297712E-2</v>
      </c>
      <c r="GG55">
        <v>0.1076084508072585</v>
      </c>
      <c r="GH55">
        <v>-0.21651728744550947</v>
      </c>
      <c r="GI55">
        <v>1.6377842690989627E-2</v>
      </c>
      <c r="GJ55">
        <v>-5.5151314842704885E-2</v>
      </c>
      <c r="GK55">
        <v>0.10456518471133683</v>
      </c>
      <c r="GL55">
        <v>-7.0725257314763193E-3</v>
      </c>
      <c r="GM55">
        <v>4.1452630938970031E-2</v>
      </c>
      <c r="GN55">
        <v>1.5924560560888975E-2</v>
      </c>
      <c r="GO55">
        <v>3.2301123392251455E-2</v>
      </c>
      <c r="GP55">
        <v>1.0097709490034331E-2</v>
      </c>
      <c r="GQ55">
        <v>-6.2552480624731635E-2</v>
      </c>
      <c r="GR55">
        <v>0.2218527126277392</v>
      </c>
      <c r="GS55">
        <v>5.4987358343188214E-2</v>
      </c>
      <c r="GT55">
        <v>0.15820856855711507</v>
      </c>
      <c r="GU55">
        <v>-7.0613457140848148E-3</v>
      </c>
      <c r="GV55">
        <v>-2.0501902697543399E-3</v>
      </c>
      <c r="GW55">
        <v>-7.4714968420459497E-3</v>
      </c>
      <c r="GX55">
        <v>-1.107087559604784E-2</v>
      </c>
      <c r="GY55">
        <v>7.7360079412066698E-2</v>
      </c>
      <c r="GZ55">
        <v>-7.2367410506012165E-3</v>
      </c>
      <c r="HA55">
        <v>7.3143226808911138E-2</v>
      </c>
      <c r="HB55">
        <v>0.11281740801126443</v>
      </c>
      <c r="HC55">
        <v>5.8362224652596514E-3</v>
      </c>
      <c r="HD55">
        <v>1.2773373559091281E-2</v>
      </c>
      <c r="HE55">
        <v>0.27465842246800304</v>
      </c>
      <c r="HF55">
        <v>1.1184930365386469E-2</v>
      </c>
      <c r="HG55">
        <v>-2.9378416029002034E-2</v>
      </c>
      <c r="HH55">
        <v>4.4156935130611467E-2</v>
      </c>
      <c r="HI55">
        <v>4.5823648737709215E-2</v>
      </c>
      <c r="HJ55">
        <v>3.1581270102055076E-3</v>
      </c>
      <c r="HK55">
        <v>0.10260603612322219</v>
      </c>
      <c r="HL55">
        <v>5.6688215648912757E-2</v>
      </c>
      <c r="HM55">
        <v>0.11266754451678482</v>
      </c>
      <c r="HN55">
        <v>5.998028466537518E-2</v>
      </c>
      <c r="HO55">
        <v>0.12151837426810062</v>
      </c>
      <c r="HP55">
        <v>3.0127790688693996E-2</v>
      </c>
      <c r="HQ55">
        <v>-2.9597936821852886E-2</v>
      </c>
      <c r="HR55">
        <v>0.10655732803188235</v>
      </c>
      <c r="HS55">
        <v>6.1888275501652712E-2</v>
      </c>
      <c r="HT55">
        <v>-6.080924346210187E-3</v>
      </c>
      <c r="HU55">
        <v>3.1148701368068658E-3</v>
      </c>
      <c r="HV55">
        <v>-2.3889082371714564E-3</v>
      </c>
      <c r="HW55">
        <v>0.17557250491442769</v>
      </c>
      <c r="HX55">
        <v>9.4441818434903402E-2</v>
      </c>
      <c r="HY55">
        <v>-9.8373611860026241E-3</v>
      </c>
      <c r="HZ55">
        <v>0.19831244312112517</v>
      </c>
      <c r="IA55">
        <v>1.1010985548450838E-2</v>
      </c>
      <c r="IB55">
        <v>8.2727299483448399E-4</v>
      </c>
      <c r="IC55">
        <v>0.12408314039445983</v>
      </c>
      <c r="ID55">
        <v>0.15289799918085215</v>
      </c>
      <c r="IE55">
        <v>-1.1887198592257063E-2</v>
      </c>
      <c r="IF55">
        <v>-8.7800993953245116E-2</v>
      </c>
      <c r="IG55">
        <v>2.9085708885872696E-2</v>
      </c>
      <c r="IH55">
        <v>0.15967940225611141</v>
      </c>
      <c r="II55">
        <v>-1.5165636365091589E-2</v>
      </c>
      <c r="IJ55">
        <v>-5.9887344689994412E-4</v>
      </c>
      <c r="IK55">
        <v>9.631232048061808E-2</v>
      </c>
      <c r="IL55">
        <v>0.19510055140550209</v>
      </c>
      <c r="IM55">
        <v>3.6699794913128608E-2</v>
      </c>
      <c r="IN55">
        <v>0.10991060716039683</v>
      </c>
      <c r="IO55">
        <v>3.0490765956058694E-2</v>
      </c>
      <c r="IP55">
        <v>-6.1235629111948374E-2</v>
      </c>
      <c r="IQ55">
        <v>5.9813006751527072E-2</v>
      </c>
      <c r="IR55">
        <v>8.6638059051878075E-2</v>
      </c>
      <c r="IS55">
        <v>9.3188982641635078E-3</v>
      </c>
      <c r="IT55">
        <v>-2.040616466215403E-3</v>
      </c>
      <c r="IU55">
        <v>4.0491967353430511E-2</v>
      </c>
      <c r="IV55">
        <v>4.3603383431002E-2</v>
      </c>
      <c r="IW55">
        <v>0.10856519905110203</v>
      </c>
      <c r="IX55">
        <v>-3.046848771073387E-3</v>
      </c>
      <c r="IY55">
        <v>4.8100861849713961E-2</v>
      </c>
      <c r="IZ55">
        <v>2.742008729050717E-2</v>
      </c>
      <c r="JA55">
        <v>0.15843673589436563</v>
      </c>
      <c r="JB55">
        <v>-9.3010265297194111E-3</v>
      </c>
      <c r="JC55">
        <v>7.9650567216635049E-3</v>
      </c>
      <c r="JD55">
        <v>-8.8757000493826042E-3</v>
      </c>
      <c r="JE55">
        <v>-1.4915482102999646E-2</v>
      </c>
      <c r="JF55">
        <v>0.13287181762375824</v>
      </c>
      <c r="JG55">
        <v>-1.25673050985493E-2</v>
      </c>
      <c r="JH55">
        <v>2.7445090295265201E-3</v>
      </c>
      <c r="JI55">
        <v>-6.207911759563059E-2</v>
      </c>
      <c r="JJ55">
        <v>2.51144687389112E-2</v>
      </c>
      <c r="JK55">
        <v>-4.0618011943927626E-3</v>
      </c>
      <c r="JL55">
        <v>-4.3324426050918761E-2</v>
      </c>
      <c r="JM55">
        <v>1.2927020490451883E-2</v>
      </c>
      <c r="JN55">
        <v>-4.5814091802910496E-2</v>
      </c>
      <c r="JO55">
        <v>0.10739787498142307</v>
      </c>
      <c r="JP55">
        <v>5.9464831833633554E-2</v>
      </c>
      <c r="JQ55">
        <v>0.22062337736996987</v>
      </c>
      <c r="JR55">
        <v>2.8731192243827038E-2</v>
      </c>
      <c r="JS55">
        <v>0.13837829615384886</v>
      </c>
      <c r="JT55">
        <v>0.16119019392264092</v>
      </c>
      <c r="JU55">
        <v>7.7959939726298402E-2</v>
      </c>
      <c r="JV55">
        <v>0.11779435205650213</v>
      </c>
      <c r="JW55">
        <v>2.8778067336181691E-2</v>
      </c>
      <c r="JX55">
        <v>-3.6447313908025344E-2</v>
      </c>
      <c r="JY55">
        <v>0.13945456523537955</v>
      </c>
      <c r="JZ55">
        <v>-1.5547397273768695E-3</v>
      </c>
      <c r="KA55">
        <v>-1.0848508280754312E-2</v>
      </c>
      <c r="KB55">
        <v>5.4067395592341944E-2</v>
      </c>
      <c r="KC55">
        <v>-2.6210493736941988E-2</v>
      </c>
      <c r="KD55">
        <v>4.8889398756855766E-2</v>
      </c>
      <c r="KE55">
        <v>2.4175539601695686E-2</v>
      </c>
      <c r="KF55">
        <v>1.6369762789884956E-2</v>
      </c>
      <c r="KG55">
        <v>4.2923239302486756E-3</v>
      </c>
      <c r="KH55">
        <v>1.1841735377324546E-2</v>
      </c>
      <c r="KI55">
        <v>5.1961724959947699E-2</v>
      </c>
      <c r="KJ55">
        <v>0.12162522755972066</v>
      </c>
      <c r="KK55">
        <v>4.9122361398417594E-2</v>
      </c>
      <c r="KL55">
        <v>-9.5730571083064934E-3</v>
      </c>
      <c r="KM55">
        <v>-2.4494241455384175E-2</v>
      </c>
      <c r="KN55">
        <v>2.228848296560201E-2</v>
      </c>
      <c r="KO55">
        <v>8.1089140725296702E-2</v>
      </c>
      <c r="KP55">
        <v>-8.5511909129134794E-3</v>
      </c>
      <c r="KQ55">
        <v>0.23557178825000943</v>
      </c>
      <c r="KR55">
        <v>1.0880056405719436E-2</v>
      </c>
      <c r="KS55">
        <v>4.5665653088132557E-2</v>
      </c>
      <c r="KT55">
        <v>6.8116089076885992E-4</v>
      </c>
      <c r="KU55">
        <v>7.5949022680100856E-2</v>
      </c>
      <c r="KV55">
        <v>0.16188058031942698</v>
      </c>
      <c r="KW55">
        <v>2.5377179793273578E-2</v>
      </c>
      <c r="KX55">
        <v>2.4312560965436361E-3</v>
      </c>
      <c r="KY55">
        <v>2.2539887999968075E-2</v>
      </c>
      <c r="KZ55">
        <v>5.1252080901014005E-2</v>
      </c>
      <c r="LA55">
        <v>0.1028462105852829</v>
      </c>
      <c r="LB55">
        <v>6.8058191189941011E-2</v>
      </c>
      <c r="LC55">
        <v>0.17585596117986763</v>
      </c>
      <c r="LD55">
        <v>5.5078899557360686E-2</v>
      </c>
      <c r="LE55">
        <v>-2.7358997478047299E-2</v>
      </c>
      <c r="LF55">
        <v>5.1216814214450748E-2</v>
      </c>
      <c r="LG55">
        <v>3.241522790985718E-2</v>
      </c>
      <c r="LH55">
        <v>6.8753716874308507E-2</v>
      </c>
      <c r="LI55">
        <v>7.8963597399861668E-2</v>
      </c>
      <c r="LJ55">
        <v>-2.7805816983687323E-2</v>
      </c>
      <c r="LK55">
        <v>7.2913505653346602E-2</v>
      </c>
      <c r="LL55">
        <v>2.9635362058602129E-2</v>
      </c>
    </row>
    <row r="56" spans="1:324">
      <c r="A56" s="2">
        <v>0.53125</v>
      </c>
      <c r="B56">
        <v>6.2334129383473616E-2</v>
      </c>
      <c r="C56">
        <v>8.1916819851509962E-2</v>
      </c>
      <c r="D56">
        <v>4.8497526234676271E-2</v>
      </c>
      <c r="E56">
        <v>0.12841811506299716</v>
      </c>
      <c r="F56">
        <v>-5.5809231103253519E-3</v>
      </c>
      <c r="G56">
        <v>9.3594338053172757E-2</v>
      </c>
      <c r="H56">
        <v>0.11298338632266672</v>
      </c>
      <c r="I56">
        <v>-3.8613549394670606E-2</v>
      </c>
      <c r="J56">
        <v>-1.6363808395018567E-2</v>
      </c>
      <c r="K56">
        <v>1.8405825077506802E-4</v>
      </c>
      <c r="L56">
        <v>-1.1943131244840225E-2</v>
      </c>
      <c r="M56">
        <v>-1.9231886274508496E-2</v>
      </c>
      <c r="N56">
        <v>-1.142025071259046E-2</v>
      </c>
      <c r="O56">
        <v>-0.12001443708491739</v>
      </c>
      <c r="P56">
        <v>2.9905235906154973E-2</v>
      </c>
      <c r="Q56">
        <v>9.7125577345271667E-3</v>
      </c>
      <c r="R56">
        <v>-1.7840563667394543E-2</v>
      </c>
      <c r="S56">
        <v>0.10480069256994046</v>
      </c>
      <c r="T56">
        <v>0.21493156697016538</v>
      </c>
      <c r="U56">
        <v>-8.7290373391996884E-2</v>
      </c>
      <c r="V56">
        <v>3.8062019314740812E-2</v>
      </c>
      <c r="W56">
        <v>-8.392508479184338E-3</v>
      </c>
      <c r="X56">
        <v>-1.3574115740760239E-2</v>
      </c>
      <c r="Y56">
        <v>3.9402891643075214E-2</v>
      </c>
      <c r="Z56">
        <v>-0.19258419609614449</v>
      </c>
      <c r="AA56">
        <v>1.2961195387268909E-3</v>
      </c>
      <c r="AB56">
        <v>4.2891295917217818E-3</v>
      </c>
      <c r="AC56">
        <v>-1.0859956793110873E-2</v>
      </c>
      <c r="AD56">
        <v>-7.6190197732623746E-3</v>
      </c>
      <c r="AE56">
        <v>6.1794065815295895E-2</v>
      </c>
      <c r="AF56">
        <v>0.10105256773551057</v>
      </c>
      <c r="AG56">
        <v>9.6087759614477505E-2</v>
      </c>
      <c r="AH56">
        <v>7.7241613209453755E-3</v>
      </c>
      <c r="AI56">
        <v>2.2057945563000704E-2</v>
      </c>
      <c r="AJ56">
        <v>1.8424294202375693E-2</v>
      </c>
      <c r="AK56">
        <v>5.0159487612356217E-2</v>
      </c>
      <c r="AL56">
        <v>7.6845765222286824E-2</v>
      </c>
      <c r="AM56">
        <v>4.9224956557717093E-3</v>
      </c>
      <c r="AN56">
        <v>1.9451486166851682E-2</v>
      </c>
      <c r="AO56">
        <v>0.10312609743493249</v>
      </c>
      <c r="AP56">
        <v>-1.2746088439160174E-2</v>
      </c>
      <c r="AQ56">
        <v>4.7493649439062799E-2</v>
      </c>
      <c r="AR56">
        <v>2.3804988635415202E-2</v>
      </c>
      <c r="AS56">
        <v>-0.32554443833238789</v>
      </c>
      <c r="AT56">
        <v>8.2254916347797667E-3</v>
      </c>
      <c r="AU56">
        <v>5.167108264853915E-3</v>
      </c>
      <c r="AV56">
        <v>7.1627635129791686E-2</v>
      </c>
      <c r="AW56">
        <v>4.3338297510033284E-2</v>
      </c>
      <c r="AX56">
        <v>6.5874981842860961E-2</v>
      </c>
      <c r="AY56">
        <v>-0.16894836379233291</v>
      </c>
      <c r="AZ56">
        <v>-4.7630991634633595E-5</v>
      </c>
      <c r="BA56">
        <v>1.283978147203553E-2</v>
      </c>
      <c r="BB56">
        <v>-1.5738832378581265E-2</v>
      </c>
      <c r="BC56">
        <v>-0.31552287473674601</v>
      </c>
      <c r="BD56">
        <v>6.9594808536894343E-2</v>
      </c>
      <c r="BE56">
        <v>-1.6067057065000674E-2</v>
      </c>
      <c r="BF56">
        <v>-2.2019015579798646E-3</v>
      </c>
      <c r="BG56">
        <v>-2.167724289838861E-3</v>
      </c>
      <c r="BH56">
        <v>0.10065885573352597</v>
      </c>
      <c r="BI56">
        <v>4.1334059461680658E-2</v>
      </c>
      <c r="BJ56">
        <v>-0.19900520544982819</v>
      </c>
      <c r="BK56">
        <v>-2.0341193412737432E-2</v>
      </c>
      <c r="BL56">
        <v>-2.689699376575767E-2</v>
      </c>
      <c r="BM56">
        <v>1.0933679301118398E-3</v>
      </c>
      <c r="BN56">
        <v>3.1652353352561266E-2</v>
      </c>
      <c r="BO56">
        <v>2.0676493740670248E-2</v>
      </c>
      <c r="BP56">
        <v>0.17851380594231359</v>
      </c>
      <c r="BQ56">
        <v>-1.7727178236344579E-2</v>
      </c>
      <c r="BR56">
        <v>0.17108005654250408</v>
      </c>
      <c r="BS56">
        <v>-5.3018542950219759E-2</v>
      </c>
      <c r="BT56">
        <v>-3.1688259506059989E-2</v>
      </c>
      <c r="BU56">
        <v>-8.1432318814684546E-2</v>
      </c>
      <c r="BV56">
        <v>-0.29792818474149202</v>
      </c>
      <c r="BW56">
        <v>-3.7170871710897155E-2</v>
      </c>
      <c r="BX56">
        <v>2.3761955729161544E-3</v>
      </c>
      <c r="BY56">
        <v>-4.4593475949872181E-2</v>
      </c>
      <c r="BZ56">
        <v>-0.19877341935088963</v>
      </c>
      <c r="CA56">
        <v>-0.39361591097892484</v>
      </c>
      <c r="CB56">
        <v>-1.1882850137033083E-3</v>
      </c>
      <c r="CC56">
        <v>-0.27689780967001404</v>
      </c>
      <c r="CD56">
        <v>-8.987654422857444E-2</v>
      </c>
      <c r="CE56">
        <v>-0.39666512773784718</v>
      </c>
      <c r="CF56">
        <v>-1.2171283464166778E-2</v>
      </c>
      <c r="CG56">
        <v>-2.8431085651869824E-2</v>
      </c>
      <c r="CH56">
        <v>5.6208072126525972E-3</v>
      </c>
      <c r="CI56">
        <v>-6.9631622185453115E-2</v>
      </c>
      <c r="CJ56">
        <v>2.9797615465710921E-2</v>
      </c>
      <c r="CK56">
        <v>-9.6249035634831684E-2</v>
      </c>
      <c r="CL56">
        <v>-0.10019962337661727</v>
      </c>
      <c r="CM56">
        <v>1.8641336986406115E-3</v>
      </c>
      <c r="CN56">
        <v>-0.20115299680302542</v>
      </c>
      <c r="CO56">
        <v>-0.16760012710730052</v>
      </c>
      <c r="CP56">
        <v>-3.8158925019841389E-2</v>
      </c>
      <c r="CQ56">
        <v>-0.10049359107208532</v>
      </c>
      <c r="CR56">
        <v>-9.1784533763423715E-2</v>
      </c>
      <c r="CS56">
        <v>1.3787427443377955E-5</v>
      </c>
      <c r="CT56">
        <v>7.1744214837014778E-2</v>
      </c>
      <c r="CU56">
        <v>3.6150100563224416E-2</v>
      </c>
      <c r="CV56">
        <v>-2.0311965872584076E-2</v>
      </c>
      <c r="CW56">
        <v>-0.26979776127717475</v>
      </c>
      <c r="CX56">
        <v>-0.18504461226084531</v>
      </c>
      <c r="CY56">
        <v>-0.22576288283928575</v>
      </c>
      <c r="CZ56">
        <v>-1.1369959780783252E-3</v>
      </c>
      <c r="DA56">
        <v>-6.6695869299942812E-2</v>
      </c>
      <c r="DB56">
        <v>8.9643672951747647E-2</v>
      </c>
      <c r="DC56">
        <v>-8.1463630516264443E-2</v>
      </c>
      <c r="DD56">
        <v>0.10732335395643203</v>
      </c>
      <c r="DE56">
        <v>6.9349153821875184E-3</v>
      </c>
      <c r="DF56">
        <v>-7.9591239352258231E-2</v>
      </c>
      <c r="DG56">
        <v>-4.0500966053569776E-4</v>
      </c>
      <c r="DH56">
        <v>3.4302899584390976E-3</v>
      </c>
      <c r="DI56">
        <v>-1.4823531902761493E-3</v>
      </c>
      <c r="DJ56">
        <v>-2.4630143970022968E-3</v>
      </c>
      <c r="DK56">
        <v>-5.8418780709224905E-2</v>
      </c>
      <c r="DL56">
        <v>-0.14184667055337899</v>
      </c>
      <c r="DM56">
        <v>-4.6869027151504504E-2</v>
      </c>
      <c r="DN56">
        <v>1.6885277176757592E-2</v>
      </c>
      <c r="DO56">
        <v>-4.3294658194038597E-2</v>
      </c>
      <c r="DP56">
        <v>2.5346239219471998E-5</v>
      </c>
      <c r="DQ56">
        <v>-4.5502936552901413E-2</v>
      </c>
      <c r="DR56">
        <v>-0.22195447634542045</v>
      </c>
      <c r="DS56">
        <v>-0.16385394078935717</v>
      </c>
      <c r="DT56">
        <v>5.1822412491066769E-2</v>
      </c>
      <c r="DU56">
        <v>0.10030288189027997</v>
      </c>
      <c r="DV56">
        <v>3.6708147002780217E-2</v>
      </c>
      <c r="DW56">
        <v>-2.7537363260224071E-3</v>
      </c>
      <c r="DX56">
        <v>-5.9946116722399495E-2</v>
      </c>
      <c r="DY56">
        <v>-4.2353692724452711E-2</v>
      </c>
      <c r="DZ56">
        <v>-1.8981668988337475E-2</v>
      </c>
      <c r="EA56">
        <v>2.4340865676975888E-2</v>
      </c>
      <c r="EB56">
        <v>-0.22409358887158859</v>
      </c>
      <c r="EC56">
        <v>1.7034345024165676E-2</v>
      </c>
      <c r="ED56">
        <v>0.10709610691487888</v>
      </c>
      <c r="EE56">
        <v>1.040645648142022E-3</v>
      </c>
      <c r="EF56">
        <v>3.3419137353548012E-2</v>
      </c>
      <c r="EG56">
        <v>-1.6975629232754863E-4</v>
      </c>
      <c r="EH56">
        <v>-0.27214867890716882</v>
      </c>
      <c r="EI56">
        <v>5.0537188647831145E-3</v>
      </c>
      <c r="EJ56">
        <v>1.189988748763739E-2</v>
      </c>
      <c r="EK56">
        <v>2.344416261937694E-2</v>
      </c>
      <c r="EL56">
        <v>-4.2418390236569929E-3</v>
      </c>
      <c r="EM56">
        <v>1.3324610829290453E-2</v>
      </c>
      <c r="EN56">
        <v>6.8738157591395717E-3</v>
      </c>
      <c r="EO56">
        <v>1.9193749220165129E-2</v>
      </c>
      <c r="EP56">
        <v>-1.3840890061008127E-4</v>
      </c>
      <c r="EQ56">
        <v>0.14145333101479959</v>
      </c>
      <c r="ER56">
        <v>-4.9604751692037853E-2</v>
      </c>
      <c r="ES56">
        <v>-1.1894942482643198E-2</v>
      </c>
      <c r="ET56">
        <v>6.0669603011264228E-2</v>
      </c>
      <c r="EU56">
        <v>1.8130233034522641E-2</v>
      </c>
      <c r="EV56">
        <v>2.5661451818446004E-2</v>
      </c>
      <c r="EW56">
        <v>3.3071225468438241E-3</v>
      </c>
      <c r="EX56">
        <v>4.9270779974699717E-2</v>
      </c>
      <c r="EY56">
        <v>3.6964156009391833E-2</v>
      </c>
      <c r="EZ56">
        <v>1.3238847146229461E-3</v>
      </c>
      <c r="FA56">
        <v>-9.0184122274445441E-3</v>
      </c>
      <c r="FB56">
        <v>-0.3093882043493536</v>
      </c>
      <c r="FC56">
        <v>9.9705571649996633E-2</v>
      </c>
      <c r="FD56">
        <v>0.12500553547501508</v>
      </c>
      <c r="FE56">
        <v>-8.8339375259024203E-2</v>
      </c>
      <c r="FF56">
        <v>-1.0833509377150436E-2</v>
      </c>
      <c r="FG56">
        <v>3.6334468703440211E-2</v>
      </c>
      <c r="FH56">
        <v>-0.38456957418804461</v>
      </c>
      <c r="FI56">
        <v>0.15013822672657956</v>
      </c>
      <c r="FJ56">
        <v>8.8236202670290517E-2</v>
      </c>
      <c r="FK56">
        <v>9.9544393964897844E-3</v>
      </c>
      <c r="FL56">
        <v>1.1348015237952418E-2</v>
      </c>
      <c r="FM56">
        <v>1.3655234875147769E-2</v>
      </c>
      <c r="FN56">
        <v>-3.251828312031084E-2</v>
      </c>
      <c r="FO56">
        <v>2.1556306220412737E-2</v>
      </c>
      <c r="FP56">
        <v>-2.2209359398266265E-2</v>
      </c>
      <c r="FQ56">
        <v>0.12483396785661925</v>
      </c>
      <c r="FR56">
        <v>-1.0420909539841155E-2</v>
      </c>
      <c r="FS56">
        <v>6.7021223791709867E-4</v>
      </c>
      <c r="FT56">
        <v>0.11792723773445796</v>
      </c>
      <c r="FU56">
        <v>3.4234456794072873E-2</v>
      </c>
      <c r="FV56">
        <v>0.14026052629206656</v>
      </c>
      <c r="FW56">
        <v>1.2260165563051406E-2</v>
      </c>
      <c r="FX56">
        <v>3.4432057479005469E-2</v>
      </c>
      <c r="FY56">
        <v>-1.0991212074064172E-2</v>
      </c>
      <c r="FZ56">
        <v>0.10306730660252661</v>
      </c>
      <c r="GA56">
        <v>8.6942223001675409E-2</v>
      </c>
      <c r="GB56">
        <v>0.21597158344526338</v>
      </c>
      <c r="GC56">
        <v>8.7961624993793518E-3</v>
      </c>
      <c r="GD56">
        <v>0.11522269070162654</v>
      </c>
      <c r="GE56">
        <v>2.964102152215506E-3</v>
      </c>
      <c r="GF56">
        <v>6.5400984364297712E-2</v>
      </c>
      <c r="GG56">
        <v>0.1076084508072585</v>
      </c>
      <c r="GH56">
        <v>-0.21651728744550947</v>
      </c>
      <c r="GI56">
        <v>1.6377842690989627E-2</v>
      </c>
      <c r="GJ56">
        <v>-5.5151314842704885E-2</v>
      </c>
      <c r="GK56">
        <v>0.10456518471133683</v>
      </c>
      <c r="GL56">
        <v>-7.0725257314763193E-3</v>
      </c>
      <c r="GM56">
        <v>4.1452630938970031E-2</v>
      </c>
      <c r="GN56">
        <v>1.5924560560888975E-2</v>
      </c>
      <c r="GO56">
        <v>3.2301123392251455E-2</v>
      </c>
      <c r="GP56">
        <v>1.0097709490034331E-2</v>
      </c>
      <c r="GQ56">
        <v>-6.2552480624731635E-2</v>
      </c>
      <c r="GR56">
        <v>0.2218527126277392</v>
      </c>
      <c r="GS56">
        <v>5.4987358343188214E-2</v>
      </c>
      <c r="GT56">
        <v>0.15820856855711507</v>
      </c>
      <c r="GU56">
        <v>-7.0613457140848148E-3</v>
      </c>
      <c r="GV56">
        <v>-2.0501902697543399E-3</v>
      </c>
      <c r="GW56">
        <v>-7.4714968420459497E-3</v>
      </c>
      <c r="GX56">
        <v>-1.107087559604784E-2</v>
      </c>
      <c r="GY56">
        <v>7.7360079412066698E-2</v>
      </c>
      <c r="GZ56">
        <v>-7.2367410506012165E-3</v>
      </c>
      <c r="HA56">
        <v>7.3143226808911138E-2</v>
      </c>
      <c r="HB56">
        <v>0.11281740801126443</v>
      </c>
      <c r="HC56">
        <v>5.8362224652596514E-3</v>
      </c>
      <c r="HD56">
        <v>1.2773373559091281E-2</v>
      </c>
      <c r="HE56">
        <v>0.27465842246800304</v>
      </c>
      <c r="HF56">
        <v>1.1184930365386469E-2</v>
      </c>
      <c r="HG56">
        <v>-2.9378416029002034E-2</v>
      </c>
      <c r="HH56">
        <v>4.4156935130611467E-2</v>
      </c>
      <c r="HI56">
        <v>4.5823648737709215E-2</v>
      </c>
      <c r="HJ56">
        <v>3.1581270102055076E-3</v>
      </c>
      <c r="HK56">
        <v>0.10260603612322219</v>
      </c>
      <c r="HL56">
        <v>5.6688215648912757E-2</v>
      </c>
      <c r="HM56">
        <v>0.11266754451678482</v>
      </c>
      <c r="HN56">
        <v>5.998028466537518E-2</v>
      </c>
      <c r="HO56">
        <v>0.12151837426810062</v>
      </c>
      <c r="HP56">
        <v>3.0127790688693996E-2</v>
      </c>
      <c r="HQ56">
        <v>-2.9597936821852886E-2</v>
      </c>
      <c r="HR56">
        <v>0.10655732803188235</v>
      </c>
      <c r="HS56">
        <v>6.1888275501652712E-2</v>
      </c>
      <c r="HT56">
        <v>-6.080924346210187E-3</v>
      </c>
      <c r="HU56">
        <v>3.1148701368068658E-3</v>
      </c>
      <c r="HV56">
        <v>-2.3889082371714564E-3</v>
      </c>
      <c r="HW56">
        <v>0.17557250491442769</v>
      </c>
      <c r="HX56">
        <v>9.4441818434903402E-2</v>
      </c>
      <c r="HY56">
        <v>-9.8373611860026241E-3</v>
      </c>
      <c r="HZ56">
        <v>0.19831244312112517</v>
      </c>
      <c r="IA56">
        <v>1.1010985548450838E-2</v>
      </c>
      <c r="IB56">
        <v>8.2727299483448399E-4</v>
      </c>
      <c r="IC56">
        <v>0.12408314039445983</v>
      </c>
      <c r="ID56">
        <v>0.15289799918085215</v>
      </c>
      <c r="IE56">
        <v>-1.1887198592257063E-2</v>
      </c>
      <c r="IF56">
        <v>-8.7800993953245116E-2</v>
      </c>
      <c r="IG56">
        <v>2.9085708885872696E-2</v>
      </c>
      <c r="IH56">
        <v>0.15967940225611141</v>
      </c>
      <c r="II56">
        <v>-1.5165636365091589E-2</v>
      </c>
      <c r="IJ56">
        <v>-5.9887344689994412E-4</v>
      </c>
      <c r="IK56">
        <v>9.631232048061808E-2</v>
      </c>
      <c r="IL56">
        <v>0.19510055140550209</v>
      </c>
      <c r="IM56">
        <v>3.6699794913128608E-2</v>
      </c>
      <c r="IN56">
        <v>0.10991060716039683</v>
      </c>
      <c r="IO56">
        <v>3.0490765956058694E-2</v>
      </c>
      <c r="IP56">
        <v>-6.1235629111948374E-2</v>
      </c>
      <c r="IQ56">
        <v>5.9813006751527072E-2</v>
      </c>
      <c r="IR56">
        <v>8.6638059051878075E-2</v>
      </c>
      <c r="IS56">
        <v>9.3188982641635078E-3</v>
      </c>
      <c r="IT56">
        <v>-2.040616466215403E-3</v>
      </c>
      <c r="IU56">
        <v>4.0491967353430511E-2</v>
      </c>
      <c r="IV56">
        <v>4.3603383431002E-2</v>
      </c>
      <c r="IW56">
        <v>0.10856519905110203</v>
      </c>
      <c r="IX56">
        <v>-3.046848771073387E-3</v>
      </c>
      <c r="IY56">
        <v>4.8100861849713961E-2</v>
      </c>
      <c r="IZ56">
        <v>2.742008729050717E-2</v>
      </c>
      <c r="JA56">
        <v>0.15843673589436563</v>
      </c>
      <c r="JB56">
        <v>-9.3010265297194111E-3</v>
      </c>
      <c r="JC56">
        <v>7.9650567216635049E-3</v>
      </c>
      <c r="JD56">
        <v>-8.8757000493826042E-3</v>
      </c>
      <c r="JE56">
        <v>-1.4915482102999646E-2</v>
      </c>
      <c r="JF56">
        <v>0.13287181762375824</v>
      </c>
      <c r="JG56">
        <v>-1.25673050985493E-2</v>
      </c>
      <c r="JH56">
        <v>2.7445090295265201E-3</v>
      </c>
      <c r="JI56">
        <v>-6.207911759563059E-2</v>
      </c>
      <c r="JJ56">
        <v>2.51144687389112E-2</v>
      </c>
      <c r="JK56">
        <v>-4.0618011943927626E-3</v>
      </c>
      <c r="JL56">
        <v>-4.3324426050918761E-2</v>
      </c>
      <c r="JM56">
        <v>1.2927020490451883E-2</v>
      </c>
      <c r="JN56">
        <v>-4.5814091802910496E-2</v>
      </c>
      <c r="JO56">
        <v>0.10739787498142307</v>
      </c>
      <c r="JP56">
        <v>5.9464831833633554E-2</v>
      </c>
      <c r="JQ56">
        <v>0.22062337736996987</v>
      </c>
      <c r="JR56">
        <v>2.8731192243827038E-2</v>
      </c>
      <c r="JS56">
        <v>0.13837829615384886</v>
      </c>
      <c r="JT56">
        <v>0.16119019392264092</v>
      </c>
      <c r="JU56">
        <v>7.7959939726298402E-2</v>
      </c>
      <c r="JV56">
        <v>0.11779435205650213</v>
      </c>
      <c r="JW56">
        <v>2.8778067336181691E-2</v>
      </c>
      <c r="JX56">
        <v>-3.6447313908025344E-2</v>
      </c>
      <c r="JY56">
        <v>0.13945456523537955</v>
      </c>
      <c r="JZ56">
        <v>-1.5547397273768695E-3</v>
      </c>
      <c r="KA56">
        <v>-1.0848508280754312E-2</v>
      </c>
      <c r="KB56">
        <v>5.4067395592341944E-2</v>
      </c>
      <c r="KC56">
        <v>-2.6210493736941988E-2</v>
      </c>
      <c r="KD56">
        <v>4.8889398756855766E-2</v>
      </c>
      <c r="KE56">
        <v>2.4175539601695686E-2</v>
      </c>
      <c r="KF56">
        <v>1.6369762789884956E-2</v>
      </c>
      <c r="KG56">
        <v>4.2923239302486756E-3</v>
      </c>
      <c r="KH56">
        <v>1.1841735377324546E-2</v>
      </c>
      <c r="KI56">
        <v>5.1961724959947699E-2</v>
      </c>
      <c r="KJ56">
        <v>0.12162522755972066</v>
      </c>
      <c r="KK56">
        <v>4.9122361398417594E-2</v>
      </c>
      <c r="KL56">
        <v>-9.5730571083064934E-3</v>
      </c>
      <c r="KM56">
        <v>-2.4494241455384175E-2</v>
      </c>
      <c r="KN56">
        <v>2.228848296560201E-2</v>
      </c>
      <c r="KO56">
        <v>8.1089140725296702E-2</v>
      </c>
      <c r="KP56">
        <v>-8.5511909129134794E-3</v>
      </c>
      <c r="KQ56">
        <v>0.23557178825000943</v>
      </c>
      <c r="KR56">
        <v>1.0880056405719436E-2</v>
      </c>
      <c r="KS56">
        <v>4.5665653088132557E-2</v>
      </c>
      <c r="KT56">
        <v>6.8116089076885992E-4</v>
      </c>
      <c r="KU56">
        <v>7.5949022680100856E-2</v>
      </c>
      <c r="KV56">
        <v>0.16188058031942698</v>
      </c>
      <c r="KW56">
        <v>2.5377179793273578E-2</v>
      </c>
      <c r="KX56">
        <v>2.4312560965436361E-3</v>
      </c>
      <c r="KY56">
        <v>2.2539887999968075E-2</v>
      </c>
      <c r="KZ56">
        <v>5.1252080901014005E-2</v>
      </c>
      <c r="LA56">
        <v>0.1028462105852829</v>
      </c>
      <c r="LB56">
        <v>6.8058191189941011E-2</v>
      </c>
      <c r="LC56">
        <v>0.17585596117986763</v>
      </c>
      <c r="LD56">
        <v>5.5078899557360686E-2</v>
      </c>
      <c r="LE56">
        <v>-2.7358997478047299E-2</v>
      </c>
      <c r="LF56">
        <v>5.1216814214450748E-2</v>
      </c>
      <c r="LG56">
        <v>3.241522790985718E-2</v>
      </c>
      <c r="LH56">
        <v>6.8753716874308507E-2</v>
      </c>
      <c r="LI56">
        <v>7.8963597399861668E-2</v>
      </c>
      <c r="LJ56">
        <v>-2.7805816983687323E-2</v>
      </c>
      <c r="LK56">
        <v>7.2913505653346602E-2</v>
      </c>
      <c r="LL56">
        <v>2.9635362058602129E-2</v>
      </c>
    </row>
    <row r="57" spans="1:324">
      <c r="A57" s="2">
        <v>0.54166666666666663</v>
      </c>
      <c r="B57">
        <v>-2.9447438992545032E-2</v>
      </c>
      <c r="C57">
        <v>-3.463694677451018E-2</v>
      </c>
      <c r="D57">
        <v>0.10651679126496472</v>
      </c>
      <c r="E57">
        <v>-0.10881486567870921</v>
      </c>
      <c r="F57">
        <v>-7.774926223495264E-2</v>
      </c>
      <c r="G57">
        <v>-2.4473607760748233E-2</v>
      </c>
      <c r="H57">
        <v>0.11929631896319477</v>
      </c>
      <c r="I57">
        <v>4.3959170974898966E-2</v>
      </c>
      <c r="J57">
        <v>-2.5539652944083391E-2</v>
      </c>
      <c r="K57">
        <v>-1.8164201433746811E-2</v>
      </c>
      <c r="L57">
        <v>-9.3385739314063715E-2</v>
      </c>
      <c r="M57">
        <v>2.7822387083030652E-2</v>
      </c>
      <c r="N57">
        <v>1.7610100290292481E-2</v>
      </c>
      <c r="O57">
        <v>-0.22180898088175768</v>
      </c>
      <c r="P57">
        <v>0.17112466474197602</v>
      </c>
      <c r="Q57">
        <v>1.4664517300240059E-2</v>
      </c>
      <c r="R57">
        <v>1.3839426087154091E-2</v>
      </c>
      <c r="S57">
        <v>2.7942612992731219E-2</v>
      </c>
      <c r="T57">
        <v>9.2883541609763195E-3</v>
      </c>
      <c r="U57">
        <v>-0.43495085323327559</v>
      </c>
      <c r="V57">
        <v>6.5013480053098149E-2</v>
      </c>
      <c r="W57">
        <v>2.3552718772153737E-2</v>
      </c>
      <c r="X57">
        <v>1.245012295572712E-2</v>
      </c>
      <c r="Y57">
        <v>-1.9069477504538968E-2</v>
      </c>
      <c r="Z57">
        <v>-0.35260347743775766</v>
      </c>
      <c r="AA57">
        <v>1.8376928667592437E-2</v>
      </c>
      <c r="AB57">
        <v>0.14931715021364239</v>
      </c>
      <c r="AC57">
        <v>-6.6975296955014869E-3</v>
      </c>
      <c r="AD57">
        <v>4.0019538485788132E-2</v>
      </c>
      <c r="AE57">
        <v>3.9821471680752771E-2</v>
      </c>
      <c r="AF57">
        <v>9.1758987021452521E-2</v>
      </c>
      <c r="AG57">
        <v>7.0763577134748895E-3</v>
      </c>
      <c r="AH57">
        <v>7.5062327467005793E-2</v>
      </c>
      <c r="AI57">
        <v>3.9470077814030058E-2</v>
      </c>
      <c r="AJ57">
        <v>1.4290512218543943E-2</v>
      </c>
      <c r="AK57">
        <v>1.5152793513013522E-2</v>
      </c>
      <c r="AL57">
        <v>3.024598509900743E-2</v>
      </c>
      <c r="AM57">
        <v>7.2066943090887667E-2</v>
      </c>
      <c r="AN57">
        <v>-9.5302958992850295E-3</v>
      </c>
      <c r="AO57">
        <v>-0.26129435103767262</v>
      </c>
      <c r="AP57">
        <v>-1.0130891817352706E-2</v>
      </c>
      <c r="AQ57">
        <v>5.390681659926904E-2</v>
      </c>
      <c r="AR57">
        <v>1.3683275304106872E-2</v>
      </c>
      <c r="AS57">
        <v>-0.21352682479422633</v>
      </c>
      <c r="AT57">
        <v>-5.7802686324294208E-2</v>
      </c>
      <c r="AU57">
        <v>-1.4121309517827157E-3</v>
      </c>
      <c r="AV57">
        <v>-2.9201447239454478E-3</v>
      </c>
      <c r="AW57">
        <v>3.4212813746058189E-2</v>
      </c>
      <c r="AX57">
        <v>6.8290491177513887E-2</v>
      </c>
      <c r="AY57">
        <v>-0.75</v>
      </c>
      <c r="AZ57">
        <v>-0.21920619634470484</v>
      </c>
      <c r="BA57">
        <v>-0.19457359611625505</v>
      </c>
      <c r="BB57">
        <v>-0.1645402510841216</v>
      </c>
      <c r="BC57">
        <v>-0.40177538007079494</v>
      </c>
      <c r="BD57">
        <v>1.3970313519080402E-2</v>
      </c>
      <c r="BE57">
        <v>1.0900428380522327E-2</v>
      </c>
      <c r="BF57">
        <v>-0.17504312512612663</v>
      </c>
      <c r="BG57">
        <v>-3.5451019023349682E-3</v>
      </c>
      <c r="BH57">
        <v>-3.7283759857338311E-2</v>
      </c>
      <c r="BI57">
        <v>-0.75</v>
      </c>
      <c r="BJ57">
        <v>-0.74961118527778903</v>
      </c>
      <c r="BK57">
        <v>-4.9373498579247242E-2</v>
      </c>
      <c r="BL57">
        <v>8.5778461043367824E-3</v>
      </c>
      <c r="BM57">
        <v>3.2072078012715492E-2</v>
      </c>
      <c r="BN57">
        <v>-0.31603029499964608</v>
      </c>
      <c r="BO57">
        <v>2.6927814877807463E-3</v>
      </c>
      <c r="BP57">
        <v>-0.74999612371263613</v>
      </c>
      <c r="BQ57">
        <v>-9.3417530318747E-2</v>
      </c>
      <c r="BR57">
        <v>6.6191012394036616E-2</v>
      </c>
      <c r="BS57">
        <v>-0.32778848112839931</v>
      </c>
      <c r="BT57">
        <v>-0.74999955343302793</v>
      </c>
      <c r="BU57">
        <v>-0.75</v>
      </c>
      <c r="BV57">
        <v>-0.53465598349111121</v>
      </c>
      <c r="BW57">
        <v>-3.7322306605791838E-3</v>
      </c>
      <c r="BX57">
        <v>3.7073251824871097E-2</v>
      </c>
      <c r="BY57">
        <v>-0.75</v>
      </c>
      <c r="BZ57">
        <v>-0.41862096016897948</v>
      </c>
      <c r="CA57">
        <v>-0.5041574887642768</v>
      </c>
      <c r="CB57">
        <v>-0.28388989270698867</v>
      </c>
      <c r="CC57">
        <v>-0.58142787160983433</v>
      </c>
      <c r="CD57">
        <v>-0.60192282008934672</v>
      </c>
      <c r="CE57">
        <v>-0.56295127210646767</v>
      </c>
      <c r="CF57">
        <v>-0.37410265996805819</v>
      </c>
      <c r="CG57">
        <v>-0.52719155627934466</v>
      </c>
      <c r="CH57">
        <v>2.7665726907845901E-2</v>
      </c>
      <c r="CI57">
        <v>0.11982612327054445</v>
      </c>
      <c r="CJ57">
        <v>-0.74657197563302147</v>
      </c>
      <c r="CK57">
        <v>-0.74898256459437174</v>
      </c>
      <c r="CL57">
        <v>-0.74899503257777467</v>
      </c>
      <c r="CM57">
        <v>-4.3015728775576923E-3</v>
      </c>
      <c r="CN57">
        <v>-0.64088823173908949</v>
      </c>
      <c r="CO57">
        <v>-0.15385444029245093</v>
      </c>
      <c r="CP57">
        <v>7.237014852697933E-2</v>
      </c>
      <c r="CQ57">
        <v>-0.74957476658447419</v>
      </c>
      <c r="CR57">
        <v>-0.59997095376081233</v>
      </c>
      <c r="CS57">
        <v>-5.5143893129276055E-2</v>
      </c>
      <c r="CT57">
        <v>-0.26202202452604545</v>
      </c>
      <c r="CU57">
        <v>9.3712215985144766E-3</v>
      </c>
      <c r="CV57">
        <v>-2.244697890970072E-2</v>
      </c>
      <c r="CW57">
        <v>-0.63949605648269492</v>
      </c>
      <c r="CX57">
        <v>-0.71206409348922328</v>
      </c>
      <c r="CY57">
        <v>-0.74982176764854613</v>
      </c>
      <c r="CZ57">
        <v>-0.35882847070629698</v>
      </c>
      <c r="DA57">
        <v>-0.75</v>
      </c>
      <c r="DB57">
        <v>-0.41574937355951558</v>
      </c>
      <c r="DC57">
        <v>2.6430706662973986E-2</v>
      </c>
      <c r="DD57">
        <v>-0.60225500904914375</v>
      </c>
      <c r="DE57">
        <v>-0.74946294698439087</v>
      </c>
      <c r="DF57">
        <v>-0.74987572628541821</v>
      </c>
      <c r="DG57">
        <v>-0.67705606014947817</v>
      </c>
      <c r="DH57">
        <v>-0.49260249314903676</v>
      </c>
      <c r="DI57">
        <v>-5.9084769586391639E-2</v>
      </c>
      <c r="DJ57">
        <v>5.8314106225667107E-2</v>
      </c>
      <c r="DK57">
        <v>-0.65062286403609915</v>
      </c>
      <c r="DL57">
        <v>-0.65305499097016706</v>
      </c>
      <c r="DM57">
        <v>-0.73652718634953618</v>
      </c>
      <c r="DN57">
        <v>-0.52948229444567352</v>
      </c>
      <c r="DO57">
        <v>-0.74926467828318055</v>
      </c>
      <c r="DP57">
        <v>1.1667599552733748E-2</v>
      </c>
      <c r="DQ57">
        <v>1.9028098615244574E-2</v>
      </c>
      <c r="DR57">
        <v>-0.10890582248612314</v>
      </c>
      <c r="DS57">
        <v>-0.64876303552723358</v>
      </c>
      <c r="DT57">
        <v>-0.54834202998727344</v>
      </c>
      <c r="DU57">
        <v>-0.5185217357516051</v>
      </c>
      <c r="DV57">
        <v>-0.16487265550754471</v>
      </c>
      <c r="DW57">
        <v>-2.198309084584529E-2</v>
      </c>
      <c r="DX57">
        <v>-0.26515864546769369</v>
      </c>
      <c r="DY57">
        <v>-0.75</v>
      </c>
      <c r="DZ57">
        <v>-0.74999428585947581</v>
      </c>
      <c r="EA57">
        <v>-0.75</v>
      </c>
      <c r="EB57">
        <v>-0.75</v>
      </c>
      <c r="EC57">
        <v>2.1243981529103846E-2</v>
      </c>
      <c r="ED57">
        <v>3.9873763117389764E-2</v>
      </c>
      <c r="EE57">
        <v>4.7718272908785886E-2</v>
      </c>
      <c r="EF57">
        <v>-3.5578560098180431E-2</v>
      </c>
      <c r="EG57">
        <v>1.0089184740533137E-3</v>
      </c>
      <c r="EH57">
        <v>-0.61387618854626858</v>
      </c>
      <c r="EI57">
        <v>9.812555778441949E-2</v>
      </c>
      <c r="EJ57">
        <v>7.9924320139323324E-2</v>
      </c>
      <c r="EK57">
        <v>-0.27397426942707032</v>
      </c>
      <c r="EL57">
        <v>-0.21758188799918324</v>
      </c>
      <c r="EM57">
        <v>-2.9169462497971602E-2</v>
      </c>
      <c r="EN57">
        <v>9.4751626729294783E-2</v>
      </c>
      <c r="EO57">
        <v>2.3894779210113172E-3</v>
      </c>
      <c r="EP57">
        <v>2.4643877564035039E-2</v>
      </c>
      <c r="EQ57">
        <v>-0.24999774622378432</v>
      </c>
      <c r="ER57">
        <v>2.6812941741802449E-2</v>
      </c>
      <c r="ES57">
        <v>-0.23125792285302454</v>
      </c>
      <c r="ET57">
        <v>-0.23311090603975995</v>
      </c>
      <c r="EU57">
        <v>-1.8489359175482147E-2</v>
      </c>
      <c r="EV57">
        <v>9.1231498314862519E-3</v>
      </c>
      <c r="EW57">
        <v>2.1099731536434425E-2</v>
      </c>
      <c r="EX57">
        <v>9.5707456338679345E-2</v>
      </c>
      <c r="EY57">
        <v>1.0339530887637541E-2</v>
      </c>
      <c r="EZ57">
        <v>-7.0463150205126914E-3</v>
      </c>
      <c r="FA57">
        <v>3.9781555684375615E-2</v>
      </c>
      <c r="FB57">
        <v>-0.53465547772853927</v>
      </c>
      <c r="FC57">
        <v>-0.50341922898091018</v>
      </c>
      <c r="FD57">
        <v>-0.27182718978621001</v>
      </c>
      <c r="FE57">
        <v>-0.34763445284423328</v>
      </c>
      <c r="FF57">
        <v>-2.2703706302099946E-2</v>
      </c>
      <c r="FG57">
        <v>-7.0330645854775137E-2</v>
      </c>
      <c r="FH57">
        <v>-0.28368496619214884</v>
      </c>
      <c r="FI57">
        <v>4.6366483209607921E-2</v>
      </c>
      <c r="FJ57">
        <v>9.2210607115928069E-3</v>
      </c>
      <c r="FK57">
        <v>7.9136805658161207E-3</v>
      </c>
      <c r="FL57">
        <v>-0.75</v>
      </c>
      <c r="FM57">
        <v>4.8517241632728275E-3</v>
      </c>
      <c r="FN57">
        <v>-8.804663989497967E-3</v>
      </c>
      <c r="FO57">
        <v>-2.7258476921227784E-3</v>
      </c>
      <c r="FP57">
        <v>2.2667491973778271E-2</v>
      </c>
      <c r="FQ57">
        <v>9.2127542548612051E-2</v>
      </c>
      <c r="FR57">
        <v>1.7242949791387151E-2</v>
      </c>
      <c r="FS57">
        <v>1.8319132541965547E-2</v>
      </c>
      <c r="FT57">
        <v>-2.8868753066229845E-2</v>
      </c>
      <c r="FU57">
        <v>-0.12624026840657299</v>
      </c>
      <c r="FV57">
        <v>-0.30120238312686809</v>
      </c>
      <c r="FW57">
        <v>3.6013771207375478E-2</v>
      </c>
      <c r="FX57">
        <v>-4.306303330195943E-2</v>
      </c>
      <c r="FY57">
        <v>-0.75</v>
      </c>
      <c r="FZ57">
        <v>-5.3818950145797649E-2</v>
      </c>
      <c r="GA57">
        <v>-2.7593106634024745E-3</v>
      </c>
      <c r="GB57">
        <v>-0.39514083707870773</v>
      </c>
      <c r="GC57">
        <v>-0.34760148081608416</v>
      </c>
      <c r="GD57">
        <v>-0.66271909501346182</v>
      </c>
      <c r="GE57">
        <v>-0.74998319200765939</v>
      </c>
      <c r="GF57">
        <v>-4.2021601208684103E-2</v>
      </c>
      <c r="GG57">
        <v>2.0393019068941282E-2</v>
      </c>
      <c r="GH57">
        <v>-0.54273718109139091</v>
      </c>
      <c r="GI57">
        <v>-7.6174578868586466E-3</v>
      </c>
      <c r="GJ57">
        <v>-2.9005227456761887E-2</v>
      </c>
      <c r="GK57">
        <v>-1.8405751002658479E-2</v>
      </c>
      <c r="GL57">
        <v>3.6682703073917231E-3</v>
      </c>
      <c r="GM57">
        <v>-3.4080314568154392E-2</v>
      </c>
      <c r="GN57">
        <v>2.5176133113050014E-2</v>
      </c>
      <c r="GO57">
        <v>-2.3381899941246332E-2</v>
      </c>
      <c r="GP57">
        <v>-4.8722384924115091E-2</v>
      </c>
      <c r="GQ57">
        <v>7.5190081757889299E-2</v>
      </c>
      <c r="GR57">
        <v>5.7059043137893464E-2</v>
      </c>
      <c r="GS57">
        <v>0.16633566983256806</v>
      </c>
      <c r="GT57">
        <v>-1.2779419603511135E-2</v>
      </c>
      <c r="GU57">
        <v>1.0534415228252606E-2</v>
      </c>
      <c r="GV57">
        <v>-0.75</v>
      </c>
      <c r="GW57">
        <v>7.6838208933633642E-3</v>
      </c>
      <c r="GX57">
        <v>-7.7775308065716085E-3</v>
      </c>
      <c r="GY57">
        <v>2.0942100707402898E-2</v>
      </c>
      <c r="GZ57">
        <v>-0.50211191727773852</v>
      </c>
      <c r="HA57">
        <v>-0.75</v>
      </c>
      <c r="HB57">
        <v>4.9269494185839993E-2</v>
      </c>
      <c r="HC57">
        <v>-0.33962800082287337</v>
      </c>
      <c r="HD57">
        <v>2.1752669576249779E-2</v>
      </c>
      <c r="HE57">
        <v>-1.0499765994329519E-2</v>
      </c>
      <c r="HF57">
        <v>2.1727126682428884E-2</v>
      </c>
      <c r="HG57">
        <v>-1.9894644281663081E-2</v>
      </c>
      <c r="HH57">
        <v>-3.3397222452415123E-2</v>
      </c>
      <c r="HI57">
        <v>-0.64054750859231413</v>
      </c>
      <c r="HJ57">
        <v>0.15904502171908788</v>
      </c>
      <c r="HK57">
        <v>3.3108868846346076E-2</v>
      </c>
      <c r="HL57">
        <v>7.6279683262591866E-2</v>
      </c>
      <c r="HM57">
        <v>4.6982564976792672E-2</v>
      </c>
      <c r="HN57">
        <v>-1.3789291611850055E-2</v>
      </c>
      <c r="HO57">
        <v>6.3107746417483498E-2</v>
      </c>
      <c r="HP57">
        <v>-1.1196030252743407E-2</v>
      </c>
      <c r="HQ57">
        <v>1.7731475625388508E-2</v>
      </c>
      <c r="HR57">
        <v>-8.5892314869898956E-3</v>
      </c>
      <c r="HS57">
        <v>-0.16529659871253841</v>
      </c>
      <c r="HT57">
        <v>-2.4503434826722162E-3</v>
      </c>
      <c r="HU57">
        <v>-7.8865250757015962E-2</v>
      </c>
      <c r="HV57">
        <v>-5.6067711075707467E-2</v>
      </c>
      <c r="HW57">
        <v>5.467443196783673E-2</v>
      </c>
      <c r="HX57">
        <v>7.1635180979966011E-3</v>
      </c>
      <c r="HY57">
        <v>-0.74974252852146728</v>
      </c>
      <c r="HZ57">
        <v>-5.8474916940273347E-2</v>
      </c>
      <c r="IA57">
        <v>-0.26755554040179558</v>
      </c>
      <c r="IB57">
        <v>-0.75</v>
      </c>
      <c r="IC57">
        <v>-0.74919316272459791</v>
      </c>
      <c r="ID57">
        <v>-0.15151816611001448</v>
      </c>
      <c r="IE57">
        <v>0.13928409628007093</v>
      </c>
      <c r="IF57">
        <v>-0.75</v>
      </c>
      <c r="IG57">
        <v>5.9202225036873141E-2</v>
      </c>
      <c r="IH57">
        <v>8.357738483548564E-3</v>
      </c>
      <c r="II57">
        <v>8.2377781395423982E-2</v>
      </c>
      <c r="IJ57">
        <v>-6.8620901363692005E-2</v>
      </c>
      <c r="IK57">
        <v>4.4397307567640119E-3</v>
      </c>
      <c r="IL57">
        <v>-2.8806023867860115E-3</v>
      </c>
      <c r="IM57">
        <v>6.1174033303892615E-2</v>
      </c>
      <c r="IN57">
        <v>-4.7055885835094173E-2</v>
      </c>
      <c r="IO57">
        <v>-1.7508146738065233E-2</v>
      </c>
      <c r="IP57">
        <v>9.1114220068734333E-2</v>
      </c>
      <c r="IQ57">
        <v>-3.1182370796386666E-2</v>
      </c>
      <c r="IR57">
        <v>0.10729391689973332</v>
      </c>
      <c r="IS57">
        <v>0.27995612307529882</v>
      </c>
      <c r="IT57">
        <v>1.9678442680708598E-2</v>
      </c>
      <c r="IU57">
        <v>0.17126399824168753</v>
      </c>
      <c r="IV57">
        <v>-0.18517856136660546</v>
      </c>
      <c r="IW57">
        <v>-0.59230655846273261</v>
      </c>
      <c r="IX57">
        <v>0.21498792120375276</v>
      </c>
      <c r="IY57">
        <v>2.6381583295535416E-2</v>
      </c>
      <c r="IZ57">
        <v>8.4024548072020103E-2</v>
      </c>
      <c r="JA57">
        <v>-1.306556139296311E-2</v>
      </c>
      <c r="JB57">
        <v>1.3932192281064492E-2</v>
      </c>
      <c r="JC57">
        <v>9.6266043035722694E-5</v>
      </c>
      <c r="JD57">
        <v>-0.74999333848893446</v>
      </c>
      <c r="JE57">
        <v>0.10209632371331188</v>
      </c>
      <c r="JF57">
        <v>-5.5439047766665441E-3</v>
      </c>
      <c r="JG57">
        <v>5.0578046895025992E-2</v>
      </c>
      <c r="JH57">
        <v>2.1124333622513612E-2</v>
      </c>
      <c r="JI57">
        <v>2.7021528148335271E-2</v>
      </c>
      <c r="JJ57">
        <v>3.5675502322111106E-3</v>
      </c>
      <c r="JK57">
        <v>5.6765317247843672E-2</v>
      </c>
      <c r="JL57">
        <v>4.0562135122529146E-2</v>
      </c>
      <c r="JM57">
        <v>9.5737976975729194E-2</v>
      </c>
      <c r="JN57">
        <v>0.23634637419738536</v>
      </c>
      <c r="JO57">
        <v>0.26824514005019018</v>
      </c>
      <c r="JP57">
        <v>4.6971868283581228E-2</v>
      </c>
      <c r="JQ57">
        <v>-1.7167535839591762E-2</v>
      </c>
      <c r="JR57">
        <v>-1.8231917337875422E-2</v>
      </c>
      <c r="JS57">
        <v>0.11091544696425017</v>
      </c>
      <c r="JT57">
        <v>0.12269357633327573</v>
      </c>
      <c r="JU57">
        <v>-2.0261596822106327E-2</v>
      </c>
      <c r="JV57">
        <v>0.10862369821784203</v>
      </c>
      <c r="JW57">
        <v>4.2390377661318583E-2</v>
      </c>
      <c r="JX57">
        <v>4.657475106179599E-2</v>
      </c>
      <c r="JY57">
        <v>5.5740380719844329E-2</v>
      </c>
      <c r="JZ57">
        <v>4.7700037722086128E-2</v>
      </c>
      <c r="KA57">
        <v>-5.037539415129573E-2</v>
      </c>
      <c r="KB57">
        <v>9.0998398589293046E-3</v>
      </c>
      <c r="KC57">
        <v>-0.75</v>
      </c>
      <c r="KD57">
        <v>2.3949811601014497E-4</v>
      </c>
      <c r="KE57">
        <v>1.2612709341786049E-2</v>
      </c>
      <c r="KF57">
        <v>8.6574537058997453E-2</v>
      </c>
      <c r="KG57">
        <v>5.4239111986773093E-2</v>
      </c>
      <c r="KH57">
        <v>0.16385873028957262</v>
      </c>
      <c r="KI57">
        <v>0.12751265683091334</v>
      </c>
      <c r="KJ57">
        <v>-8.5449593971326149E-2</v>
      </c>
      <c r="KK57">
        <v>1.8588424771060895E-2</v>
      </c>
      <c r="KL57">
        <v>7.9781948404831188E-2</v>
      </c>
      <c r="KM57">
        <v>6.1897867360093145E-2</v>
      </c>
      <c r="KN57">
        <v>4.6689300864211677E-2</v>
      </c>
      <c r="KO57">
        <v>5.9933361689950074E-3</v>
      </c>
      <c r="KP57">
        <v>0.12346531853943613</v>
      </c>
      <c r="KQ57">
        <v>4.7374606925578738E-2</v>
      </c>
      <c r="KR57">
        <v>-5.9132583836136419E-2</v>
      </c>
      <c r="KS57">
        <v>2.8724758005243673E-2</v>
      </c>
      <c r="KT57">
        <v>0.12979200986278971</v>
      </c>
      <c r="KU57">
        <v>2.9111605130581811E-2</v>
      </c>
      <c r="KV57">
        <v>0.13693632993760219</v>
      </c>
      <c r="KW57">
        <v>4.7777535959142338E-2</v>
      </c>
      <c r="KX57">
        <v>1.0290958093861903E-3</v>
      </c>
      <c r="KY57">
        <v>7.4483877686104705E-2</v>
      </c>
      <c r="KZ57">
        <v>3.9150118119542311E-2</v>
      </c>
      <c r="LA57">
        <v>1.6120064094596126E-2</v>
      </c>
      <c r="LB57">
        <v>2.9543366026357668E-2</v>
      </c>
      <c r="LC57">
        <v>3.5461836292073119E-4</v>
      </c>
      <c r="LD57">
        <v>-1.8878889905532331E-3</v>
      </c>
      <c r="LE57">
        <v>7.2892249512339399E-2</v>
      </c>
      <c r="LF57">
        <v>0.1884584086039772</v>
      </c>
      <c r="LG57">
        <v>3.9460033963930025E-2</v>
      </c>
      <c r="LH57">
        <v>1.2753343403096747E-2</v>
      </c>
      <c r="LI57">
        <v>-3.4177163375729912E-3</v>
      </c>
      <c r="LJ57">
        <v>4.5758728665914232E-2</v>
      </c>
      <c r="LK57">
        <v>3.7697005986724916E-2</v>
      </c>
      <c r="LL57">
        <v>4.2554924642461002E-2</v>
      </c>
    </row>
    <row r="58" spans="1:324">
      <c r="A58" s="2">
        <v>0.55208333333333337</v>
      </c>
      <c r="B58">
        <v>-2.9447438992545032E-2</v>
      </c>
      <c r="C58">
        <v>-3.463694677451018E-2</v>
      </c>
      <c r="D58">
        <v>0.10651679126496472</v>
      </c>
      <c r="E58">
        <v>-0.10881486567870921</v>
      </c>
      <c r="F58">
        <v>-7.774926223495264E-2</v>
      </c>
      <c r="G58">
        <v>-2.4473607760748233E-2</v>
      </c>
      <c r="H58">
        <v>0.11929631896319477</v>
      </c>
      <c r="I58">
        <v>4.3959170974898966E-2</v>
      </c>
      <c r="J58">
        <v>-2.5539652944083391E-2</v>
      </c>
      <c r="K58">
        <v>-1.8164201433746811E-2</v>
      </c>
      <c r="L58">
        <v>-9.3385739314063715E-2</v>
      </c>
      <c r="M58">
        <v>2.7822387083030652E-2</v>
      </c>
      <c r="N58">
        <v>1.7610100290292481E-2</v>
      </c>
      <c r="O58">
        <v>-0.22180898088175768</v>
      </c>
      <c r="P58">
        <v>0.17112466474197602</v>
      </c>
      <c r="Q58">
        <v>1.4664517300240059E-2</v>
      </c>
      <c r="R58">
        <v>1.3839426087154091E-2</v>
      </c>
      <c r="S58">
        <v>2.7942612992731219E-2</v>
      </c>
      <c r="T58">
        <v>9.2883541609763195E-3</v>
      </c>
      <c r="U58">
        <v>-0.43495085323327559</v>
      </c>
      <c r="V58">
        <v>6.5013480053098149E-2</v>
      </c>
      <c r="W58">
        <v>2.3552718772153737E-2</v>
      </c>
      <c r="X58">
        <v>1.245012295572712E-2</v>
      </c>
      <c r="Y58">
        <v>-1.9069477504538968E-2</v>
      </c>
      <c r="Z58">
        <v>-0.35260347743775766</v>
      </c>
      <c r="AA58">
        <v>1.8376928667592437E-2</v>
      </c>
      <c r="AB58">
        <v>0.14931715021364239</v>
      </c>
      <c r="AC58">
        <v>-6.6975296955014869E-3</v>
      </c>
      <c r="AD58">
        <v>4.0019538485788132E-2</v>
      </c>
      <c r="AE58">
        <v>3.9821471680752771E-2</v>
      </c>
      <c r="AF58">
        <v>9.1758987021452521E-2</v>
      </c>
      <c r="AG58">
        <v>7.0763577134748895E-3</v>
      </c>
      <c r="AH58">
        <v>7.5062327467005793E-2</v>
      </c>
      <c r="AI58">
        <v>3.9470077814030058E-2</v>
      </c>
      <c r="AJ58">
        <v>1.4290512218543943E-2</v>
      </c>
      <c r="AK58">
        <v>1.5152793513013522E-2</v>
      </c>
      <c r="AL58">
        <v>3.024598509900743E-2</v>
      </c>
      <c r="AM58">
        <v>7.2066943090887667E-2</v>
      </c>
      <c r="AN58">
        <v>-9.5302958992850295E-3</v>
      </c>
      <c r="AO58">
        <v>-0.26129435103767262</v>
      </c>
      <c r="AP58">
        <v>-1.0130891817352706E-2</v>
      </c>
      <c r="AQ58">
        <v>5.390681659926904E-2</v>
      </c>
      <c r="AR58">
        <v>1.3683275304106872E-2</v>
      </c>
      <c r="AS58">
        <v>-0.21352682479422633</v>
      </c>
      <c r="AT58">
        <v>-5.7802686324294208E-2</v>
      </c>
      <c r="AU58">
        <v>-1.4121309517827157E-3</v>
      </c>
      <c r="AV58">
        <v>-2.9201447239454478E-3</v>
      </c>
      <c r="AW58">
        <v>3.4212813746058189E-2</v>
      </c>
      <c r="AX58">
        <v>6.8290491177513887E-2</v>
      </c>
      <c r="AY58">
        <v>-0.75</v>
      </c>
      <c r="AZ58">
        <v>-0.21920619634470484</v>
      </c>
      <c r="BA58">
        <v>-0.19457359611625505</v>
      </c>
      <c r="BB58">
        <v>-0.1645402510841216</v>
      </c>
      <c r="BC58">
        <v>-0.40177538007079494</v>
      </c>
      <c r="BD58">
        <v>1.3970313519080402E-2</v>
      </c>
      <c r="BE58">
        <v>1.0900428380522327E-2</v>
      </c>
      <c r="BF58">
        <v>-0.17504312512612663</v>
      </c>
      <c r="BG58">
        <v>-3.5451019023349682E-3</v>
      </c>
      <c r="BH58">
        <v>-3.7283759857338311E-2</v>
      </c>
      <c r="BI58">
        <v>-0.75</v>
      </c>
      <c r="BJ58">
        <v>-0.74961118527778903</v>
      </c>
      <c r="BK58">
        <v>-4.9373498579247242E-2</v>
      </c>
      <c r="BL58">
        <v>8.5778461043367824E-3</v>
      </c>
      <c r="BM58">
        <v>3.2072078012715492E-2</v>
      </c>
      <c r="BN58">
        <v>-0.31603029499964608</v>
      </c>
      <c r="BO58">
        <v>2.6927814877807463E-3</v>
      </c>
      <c r="BP58">
        <v>-0.74999612371263613</v>
      </c>
      <c r="BQ58">
        <v>-9.3417530318747E-2</v>
      </c>
      <c r="BR58">
        <v>6.6191012394036616E-2</v>
      </c>
      <c r="BS58">
        <v>-0.32778848112839931</v>
      </c>
      <c r="BT58">
        <v>-0.74999955343302793</v>
      </c>
      <c r="BU58">
        <v>-0.75</v>
      </c>
      <c r="BV58">
        <v>-0.53465598349111121</v>
      </c>
      <c r="BW58">
        <v>-3.7322306605791838E-3</v>
      </c>
      <c r="BX58">
        <v>3.7073251824871097E-2</v>
      </c>
      <c r="BY58">
        <v>-0.75</v>
      </c>
      <c r="BZ58">
        <v>-0.41862096016897948</v>
      </c>
      <c r="CA58">
        <v>-0.5041574887642768</v>
      </c>
      <c r="CB58">
        <v>-0.28388989270698867</v>
      </c>
      <c r="CC58">
        <v>-0.58142787160983433</v>
      </c>
      <c r="CD58">
        <v>-0.60192282008934672</v>
      </c>
      <c r="CE58">
        <v>-0.56295127210646767</v>
      </c>
      <c r="CF58">
        <v>-0.37410265996805819</v>
      </c>
      <c r="CG58">
        <v>-0.52719155627934466</v>
      </c>
      <c r="CH58">
        <v>2.7665726907845901E-2</v>
      </c>
      <c r="CI58">
        <v>0.11982612327054445</v>
      </c>
      <c r="CJ58">
        <v>-0.74657197563302147</v>
      </c>
      <c r="CK58">
        <v>-0.74898256459437174</v>
      </c>
      <c r="CL58">
        <v>-0.74899503257777467</v>
      </c>
      <c r="CM58">
        <v>-4.3015728775576923E-3</v>
      </c>
      <c r="CN58">
        <v>-0.64088823173908949</v>
      </c>
      <c r="CO58">
        <v>-0.15385444029245093</v>
      </c>
      <c r="CP58">
        <v>7.237014852697933E-2</v>
      </c>
      <c r="CQ58">
        <v>-0.74957476658447419</v>
      </c>
      <c r="CR58">
        <v>-0.59997095376081233</v>
      </c>
      <c r="CS58">
        <v>-5.5143893129276055E-2</v>
      </c>
      <c r="CT58">
        <v>-0.26202202452604545</v>
      </c>
      <c r="CU58">
        <v>9.3712215985144766E-3</v>
      </c>
      <c r="CV58">
        <v>-2.244697890970072E-2</v>
      </c>
      <c r="CW58">
        <v>-0.63949605648269492</v>
      </c>
      <c r="CX58">
        <v>-0.71206409348922328</v>
      </c>
      <c r="CY58">
        <v>-0.74982176764854613</v>
      </c>
      <c r="CZ58">
        <v>-0.35882847070629698</v>
      </c>
      <c r="DA58">
        <v>-0.75</v>
      </c>
      <c r="DB58">
        <v>-0.41574937355951558</v>
      </c>
      <c r="DC58">
        <v>2.6430706662973986E-2</v>
      </c>
      <c r="DD58">
        <v>-0.60225500904914375</v>
      </c>
      <c r="DE58">
        <v>-0.74946294698439087</v>
      </c>
      <c r="DF58">
        <v>-0.74987572628541821</v>
      </c>
      <c r="DG58">
        <v>-0.67705606014947817</v>
      </c>
      <c r="DH58">
        <v>-0.49260249314903676</v>
      </c>
      <c r="DI58">
        <v>-5.9084769586391639E-2</v>
      </c>
      <c r="DJ58">
        <v>5.8314106225667107E-2</v>
      </c>
      <c r="DK58">
        <v>-0.65062286403609915</v>
      </c>
      <c r="DL58">
        <v>-0.65305499097016706</v>
      </c>
      <c r="DM58">
        <v>-0.73652718634953618</v>
      </c>
      <c r="DN58">
        <v>-0.52948229444567352</v>
      </c>
      <c r="DO58">
        <v>-0.74926467828318055</v>
      </c>
      <c r="DP58">
        <v>1.1667599552733748E-2</v>
      </c>
      <c r="DQ58">
        <v>1.9028098615244574E-2</v>
      </c>
      <c r="DR58">
        <v>-0.10890582248612314</v>
      </c>
      <c r="DS58">
        <v>-0.64876303552723358</v>
      </c>
      <c r="DT58">
        <v>-0.54834202998727344</v>
      </c>
      <c r="DU58">
        <v>-0.5185217357516051</v>
      </c>
      <c r="DV58">
        <v>-0.16487265550754471</v>
      </c>
      <c r="DW58">
        <v>-2.198309084584529E-2</v>
      </c>
      <c r="DX58">
        <v>-0.26515864546769369</v>
      </c>
      <c r="DY58">
        <v>-0.75</v>
      </c>
      <c r="DZ58">
        <v>-0.74999428585947581</v>
      </c>
      <c r="EA58">
        <v>-0.75</v>
      </c>
      <c r="EB58">
        <v>-0.75</v>
      </c>
      <c r="EC58">
        <v>2.1243981529103846E-2</v>
      </c>
      <c r="ED58">
        <v>3.9873763117389764E-2</v>
      </c>
      <c r="EE58">
        <v>4.7718272908785886E-2</v>
      </c>
      <c r="EF58">
        <v>-3.5578560098180431E-2</v>
      </c>
      <c r="EG58">
        <v>1.0089184740533137E-3</v>
      </c>
      <c r="EH58">
        <v>-0.61387618854626858</v>
      </c>
      <c r="EI58">
        <v>9.812555778441949E-2</v>
      </c>
      <c r="EJ58">
        <v>7.9924320139323324E-2</v>
      </c>
      <c r="EK58">
        <v>-0.27397426942707032</v>
      </c>
      <c r="EL58">
        <v>-0.21758188799918324</v>
      </c>
      <c r="EM58">
        <v>-2.9169462497971602E-2</v>
      </c>
      <c r="EN58">
        <v>9.4751626729294783E-2</v>
      </c>
      <c r="EO58">
        <v>2.3894779210113172E-3</v>
      </c>
      <c r="EP58">
        <v>2.4643877564035039E-2</v>
      </c>
      <c r="EQ58">
        <v>-0.24999774622378432</v>
      </c>
      <c r="ER58">
        <v>2.6812941741802449E-2</v>
      </c>
      <c r="ES58">
        <v>-0.23125792285302454</v>
      </c>
      <c r="ET58">
        <v>-0.23311090603975995</v>
      </c>
      <c r="EU58">
        <v>-1.8489359175482147E-2</v>
      </c>
      <c r="EV58">
        <v>9.1231498314862519E-3</v>
      </c>
      <c r="EW58">
        <v>2.1099731536434425E-2</v>
      </c>
      <c r="EX58">
        <v>9.5707456338679345E-2</v>
      </c>
      <c r="EY58">
        <v>1.0339530887637541E-2</v>
      </c>
      <c r="EZ58">
        <v>-7.0463150205126914E-3</v>
      </c>
      <c r="FA58">
        <v>3.9781555684375615E-2</v>
      </c>
      <c r="FB58">
        <v>-0.53465547772853927</v>
      </c>
      <c r="FC58">
        <v>-0.50341922898091018</v>
      </c>
      <c r="FD58">
        <v>-0.27182718978621001</v>
      </c>
      <c r="FE58">
        <v>-0.34763445284423328</v>
      </c>
      <c r="FF58">
        <v>-2.2703706302099946E-2</v>
      </c>
      <c r="FG58">
        <v>-7.0330645854775137E-2</v>
      </c>
      <c r="FH58">
        <v>-0.28368496619214884</v>
      </c>
      <c r="FI58">
        <v>4.6366483209607921E-2</v>
      </c>
      <c r="FJ58">
        <v>9.2210607115928069E-3</v>
      </c>
      <c r="FK58">
        <v>7.9136805658161207E-3</v>
      </c>
      <c r="FL58">
        <v>-0.75</v>
      </c>
      <c r="FM58">
        <v>4.8517241632728275E-3</v>
      </c>
      <c r="FN58">
        <v>-8.804663989497967E-3</v>
      </c>
      <c r="FO58">
        <v>-2.7258476921227784E-3</v>
      </c>
      <c r="FP58">
        <v>2.2667491973778271E-2</v>
      </c>
      <c r="FQ58">
        <v>9.2127542548612051E-2</v>
      </c>
      <c r="FR58">
        <v>1.7242949791387151E-2</v>
      </c>
      <c r="FS58">
        <v>1.8319132541965547E-2</v>
      </c>
      <c r="FT58">
        <v>-2.8868753066229845E-2</v>
      </c>
      <c r="FU58">
        <v>-0.12624026840657299</v>
      </c>
      <c r="FV58">
        <v>-0.30120238312686809</v>
      </c>
      <c r="FW58">
        <v>3.6013771207375478E-2</v>
      </c>
      <c r="FX58">
        <v>-4.306303330195943E-2</v>
      </c>
      <c r="FY58">
        <v>-0.75</v>
      </c>
      <c r="FZ58">
        <v>-5.3818950145797649E-2</v>
      </c>
      <c r="GA58">
        <v>-2.7593106634024745E-3</v>
      </c>
      <c r="GB58">
        <v>-0.39514083707870773</v>
      </c>
      <c r="GC58">
        <v>-0.34760148081608416</v>
      </c>
      <c r="GD58">
        <v>-0.66271909501346182</v>
      </c>
      <c r="GE58">
        <v>-0.74998319200765939</v>
      </c>
      <c r="GF58">
        <v>-4.2021601208684103E-2</v>
      </c>
      <c r="GG58">
        <v>2.0393019068941282E-2</v>
      </c>
      <c r="GH58">
        <v>-0.54273718109139091</v>
      </c>
      <c r="GI58">
        <v>-7.6174578868586466E-3</v>
      </c>
      <c r="GJ58">
        <v>-2.9005227456761887E-2</v>
      </c>
      <c r="GK58">
        <v>-1.8405751002658479E-2</v>
      </c>
      <c r="GL58">
        <v>3.6682703073917231E-3</v>
      </c>
      <c r="GM58">
        <v>-3.4080314568154392E-2</v>
      </c>
      <c r="GN58">
        <v>2.5176133113050014E-2</v>
      </c>
      <c r="GO58">
        <v>-2.3381899941246332E-2</v>
      </c>
      <c r="GP58">
        <v>-4.8722384924115091E-2</v>
      </c>
      <c r="GQ58">
        <v>7.5190081757889299E-2</v>
      </c>
      <c r="GR58">
        <v>5.7059043137893464E-2</v>
      </c>
      <c r="GS58">
        <v>0.16633566983256806</v>
      </c>
      <c r="GT58">
        <v>-1.2779419603511135E-2</v>
      </c>
      <c r="GU58">
        <v>1.0534415228252606E-2</v>
      </c>
      <c r="GV58">
        <v>-0.75</v>
      </c>
      <c r="GW58">
        <v>7.6838208933633642E-3</v>
      </c>
      <c r="GX58">
        <v>-7.7775308065716085E-3</v>
      </c>
      <c r="GY58">
        <v>2.0942100707402898E-2</v>
      </c>
      <c r="GZ58">
        <v>-0.50211191727773852</v>
      </c>
      <c r="HA58">
        <v>-0.75</v>
      </c>
      <c r="HB58">
        <v>4.9269494185839993E-2</v>
      </c>
      <c r="HC58">
        <v>-0.33962800082287337</v>
      </c>
      <c r="HD58">
        <v>2.1752669576249779E-2</v>
      </c>
      <c r="HE58">
        <v>-1.0499765994329519E-2</v>
      </c>
      <c r="HF58">
        <v>2.1727126682428884E-2</v>
      </c>
      <c r="HG58">
        <v>-1.9894644281663081E-2</v>
      </c>
      <c r="HH58">
        <v>-3.3397222452415123E-2</v>
      </c>
      <c r="HI58">
        <v>-0.64054750859231413</v>
      </c>
      <c r="HJ58">
        <v>0.15904502171908788</v>
      </c>
      <c r="HK58">
        <v>3.3108868846346076E-2</v>
      </c>
      <c r="HL58">
        <v>7.6279683262591866E-2</v>
      </c>
      <c r="HM58">
        <v>4.6982564976792672E-2</v>
      </c>
      <c r="HN58">
        <v>-1.3789291611850055E-2</v>
      </c>
      <c r="HO58">
        <v>6.3107746417483498E-2</v>
      </c>
      <c r="HP58">
        <v>-1.1196030252743407E-2</v>
      </c>
      <c r="HQ58">
        <v>1.7731475625388508E-2</v>
      </c>
      <c r="HR58">
        <v>-8.5892314869898956E-3</v>
      </c>
      <c r="HS58">
        <v>-0.16529659871253841</v>
      </c>
      <c r="HT58">
        <v>-2.4503434826722162E-3</v>
      </c>
      <c r="HU58">
        <v>-7.8865250757015962E-2</v>
      </c>
      <c r="HV58">
        <v>-5.6067711075707467E-2</v>
      </c>
      <c r="HW58">
        <v>5.467443196783673E-2</v>
      </c>
      <c r="HX58">
        <v>7.1635180979966011E-3</v>
      </c>
      <c r="HY58">
        <v>-0.74974252852146728</v>
      </c>
      <c r="HZ58">
        <v>-5.8474916940273347E-2</v>
      </c>
      <c r="IA58">
        <v>-0.26755554040179558</v>
      </c>
      <c r="IB58">
        <v>-0.75</v>
      </c>
      <c r="IC58">
        <v>-0.74919316272459791</v>
      </c>
      <c r="ID58">
        <v>-0.15151816611001448</v>
      </c>
      <c r="IE58">
        <v>0.13928409628007093</v>
      </c>
      <c r="IF58">
        <v>-0.75</v>
      </c>
      <c r="IG58">
        <v>5.9202225036873141E-2</v>
      </c>
      <c r="IH58">
        <v>8.357738483548564E-3</v>
      </c>
      <c r="II58">
        <v>8.2377781395423982E-2</v>
      </c>
      <c r="IJ58">
        <v>-6.8620901363692005E-2</v>
      </c>
      <c r="IK58">
        <v>4.4397307567640119E-3</v>
      </c>
      <c r="IL58">
        <v>-2.8806023867860115E-3</v>
      </c>
      <c r="IM58">
        <v>6.1174033303892615E-2</v>
      </c>
      <c r="IN58">
        <v>-4.7055885835094173E-2</v>
      </c>
      <c r="IO58">
        <v>-1.7508146738065233E-2</v>
      </c>
      <c r="IP58">
        <v>9.1114220068734333E-2</v>
      </c>
      <c r="IQ58">
        <v>-3.1182370796386666E-2</v>
      </c>
      <c r="IR58">
        <v>0.10729391689973332</v>
      </c>
      <c r="IS58">
        <v>0.27995612307529882</v>
      </c>
      <c r="IT58">
        <v>1.9678442680708598E-2</v>
      </c>
      <c r="IU58">
        <v>0.17126399824168753</v>
      </c>
      <c r="IV58">
        <v>-0.18517856136660546</v>
      </c>
      <c r="IW58">
        <v>-0.59230655846273261</v>
      </c>
      <c r="IX58">
        <v>0.21498792120375276</v>
      </c>
      <c r="IY58">
        <v>2.6381583295535416E-2</v>
      </c>
      <c r="IZ58">
        <v>8.4024548072020103E-2</v>
      </c>
      <c r="JA58">
        <v>-1.306556139296311E-2</v>
      </c>
      <c r="JB58">
        <v>1.3932192281064492E-2</v>
      </c>
      <c r="JC58">
        <v>9.6266043035722694E-5</v>
      </c>
      <c r="JD58">
        <v>-0.74999333848893446</v>
      </c>
      <c r="JE58">
        <v>0.10209632371331188</v>
      </c>
      <c r="JF58">
        <v>-5.5439047766665441E-3</v>
      </c>
      <c r="JG58">
        <v>5.0578046895025992E-2</v>
      </c>
      <c r="JH58">
        <v>2.1124333622513612E-2</v>
      </c>
      <c r="JI58">
        <v>2.7021528148335271E-2</v>
      </c>
      <c r="JJ58">
        <v>3.5675502322111106E-3</v>
      </c>
      <c r="JK58">
        <v>5.6765317247843672E-2</v>
      </c>
      <c r="JL58">
        <v>4.0562135122529146E-2</v>
      </c>
      <c r="JM58">
        <v>9.5737976975729194E-2</v>
      </c>
      <c r="JN58">
        <v>0.23634637419738536</v>
      </c>
      <c r="JO58">
        <v>0.26824514005019018</v>
      </c>
      <c r="JP58">
        <v>4.6971868283581228E-2</v>
      </c>
      <c r="JQ58">
        <v>-1.7167535839591762E-2</v>
      </c>
      <c r="JR58">
        <v>-1.8231917337875422E-2</v>
      </c>
      <c r="JS58">
        <v>0.11091544696425017</v>
      </c>
      <c r="JT58">
        <v>0.12269357633327573</v>
      </c>
      <c r="JU58">
        <v>-2.0261596822106327E-2</v>
      </c>
      <c r="JV58">
        <v>0.10862369821784203</v>
      </c>
      <c r="JW58">
        <v>4.2390377661318583E-2</v>
      </c>
      <c r="JX58">
        <v>4.657475106179599E-2</v>
      </c>
      <c r="JY58">
        <v>5.5740380719844329E-2</v>
      </c>
      <c r="JZ58">
        <v>4.7700037722086128E-2</v>
      </c>
      <c r="KA58">
        <v>-5.037539415129573E-2</v>
      </c>
      <c r="KB58">
        <v>9.0998398589293046E-3</v>
      </c>
      <c r="KC58">
        <v>-0.75</v>
      </c>
      <c r="KD58">
        <v>2.3949811601014497E-4</v>
      </c>
      <c r="KE58">
        <v>1.2612709341786049E-2</v>
      </c>
      <c r="KF58">
        <v>8.6574537058997453E-2</v>
      </c>
      <c r="KG58">
        <v>5.4239111986773093E-2</v>
      </c>
      <c r="KH58">
        <v>0.16385873028957262</v>
      </c>
      <c r="KI58">
        <v>0.12751265683091334</v>
      </c>
      <c r="KJ58">
        <v>-8.5449593971326149E-2</v>
      </c>
      <c r="KK58">
        <v>1.8588424771060895E-2</v>
      </c>
      <c r="KL58">
        <v>7.9781948404831188E-2</v>
      </c>
      <c r="KM58">
        <v>6.1897867360093145E-2</v>
      </c>
      <c r="KN58">
        <v>4.6689300864211677E-2</v>
      </c>
      <c r="KO58">
        <v>5.9933361689950074E-3</v>
      </c>
      <c r="KP58">
        <v>0.12346531853943613</v>
      </c>
      <c r="KQ58">
        <v>4.7374606925578738E-2</v>
      </c>
      <c r="KR58">
        <v>-5.9132583836136419E-2</v>
      </c>
      <c r="KS58">
        <v>2.8724758005243673E-2</v>
      </c>
      <c r="KT58">
        <v>0.12979200986278971</v>
      </c>
      <c r="KU58">
        <v>2.9111605130581811E-2</v>
      </c>
      <c r="KV58">
        <v>0.13693632993760219</v>
      </c>
      <c r="KW58">
        <v>4.7777535959142338E-2</v>
      </c>
      <c r="KX58">
        <v>1.0290958093861903E-3</v>
      </c>
      <c r="KY58">
        <v>7.4483877686104705E-2</v>
      </c>
      <c r="KZ58">
        <v>3.9150118119542311E-2</v>
      </c>
      <c r="LA58">
        <v>1.6120064094596126E-2</v>
      </c>
      <c r="LB58">
        <v>2.9543366026357668E-2</v>
      </c>
      <c r="LC58">
        <v>3.5461836292073119E-4</v>
      </c>
      <c r="LD58">
        <v>-1.8878889905532331E-3</v>
      </c>
      <c r="LE58">
        <v>7.2892249512339399E-2</v>
      </c>
      <c r="LF58">
        <v>0.1884584086039772</v>
      </c>
      <c r="LG58">
        <v>3.9460033963930025E-2</v>
      </c>
      <c r="LH58">
        <v>1.2753343403096747E-2</v>
      </c>
      <c r="LI58">
        <v>-3.4177163375729912E-3</v>
      </c>
      <c r="LJ58">
        <v>4.5758728665914232E-2</v>
      </c>
      <c r="LK58">
        <v>3.7697005986724916E-2</v>
      </c>
      <c r="LL58">
        <v>4.2554924642461002E-2</v>
      </c>
    </row>
    <row r="59" spans="1:324">
      <c r="A59" s="2">
        <v>0.5625</v>
      </c>
      <c r="B59">
        <v>-2.9447438992545032E-2</v>
      </c>
      <c r="C59">
        <v>-3.463694677451018E-2</v>
      </c>
      <c r="D59">
        <v>0.10651679126496472</v>
      </c>
      <c r="E59">
        <v>-0.10881486567870921</v>
      </c>
      <c r="F59">
        <v>-7.774926223495264E-2</v>
      </c>
      <c r="G59">
        <v>-2.4473607760748233E-2</v>
      </c>
      <c r="H59">
        <v>0.11929631896319477</v>
      </c>
      <c r="I59">
        <v>4.3959170974898966E-2</v>
      </c>
      <c r="J59">
        <v>-2.5539652944083391E-2</v>
      </c>
      <c r="K59">
        <v>-1.8164201433746811E-2</v>
      </c>
      <c r="L59">
        <v>-9.3385739314063715E-2</v>
      </c>
      <c r="M59">
        <v>2.7822387083030652E-2</v>
      </c>
      <c r="N59">
        <v>1.7610100290292481E-2</v>
      </c>
      <c r="O59">
        <v>-0.22180898088175768</v>
      </c>
      <c r="P59">
        <v>0.17112466474197602</v>
      </c>
      <c r="Q59">
        <v>1.4664517300240059E-2</v>
      </c>
      <c r="R59">
        <v>1.3839426087154091E-2</v>
      </c>
      <c r="S59">
        <v>2.7942612992731219E-2</v>
      </c>
      <c r="T59">
        <v>9.2883541609763195E-3</v>
      </c>
      <c r="U59">
        <v>-0.43495085323327559</v>
      </c>
      <c r="V59">
        <v>6.5013480053098149E-2</v>
      </c>
      <c r="W59">
        <v>2.3552718772153737E-2</v>
      </c>
      <c r="X59">
        <v>1.245012295572712E-2</v>
      </c>
      <c r="Y59">
        <v>-1.9069477504538968E-2</v>
      </c>
      <c r="Z59">
        <v>-0.35260347743775766</v>
      </c>
      <c r="AA59">
        <v>1.8376928667592437E-2</v>
      </c>
      <c r="AB59">
        <v>0.14931715021364239</v>
      </c>
      <c r="AC59">
        <v>-6.6975296955014869E-3</v>
      </c>
      <c r="AD59">
        <v>4.0019538485788132E-2</v>
      </c>
      <c r="AE59">
        <v>3.9821471680752771E-2</v>
      </c>
      <c r="AF59">
        <v>9.1758987021452521E-2</v>
      </c>
      <c r="AG59">
        <v>7.0763577134748895E-3</v>
      </c>
      <c r="AH59">
        <v>7.5062327467005793E-2</v>
      </c>
      <c r="AI59">
        <v>3.9470077814030058E-2</v>
      </c>
      <c r="AJ59">
        <v>1.4290512218543943E-2</v>
      </c>
      <c r="AK59">
        <v>1.5152793513013522E-2</v>
      </c>
      <c r="AL59">
        <v>3.024598509900743E-2</v>
      </c>
      <c r="AM59">
        <v>7.2066943090887667E-2</v>
      </c>
      <c r="AN59">
        <v>-9.5302958992850295E-3</v>
      </c>
      <c r="AO59">
        <v>-0.26129435103767262</v>
      </c>
      <c r="AP59">
        <v>-1.0130891817352706E-2</v>
      </c>
      <c r="AQ59">
        <v>5.390681659926904E-2</v>
      </c>
      <c r="AR59">
        <v>1.3683275304106872E-2</v>
      </c>
      <c r="AS59">
        <v>-0.21352682479422633</v>
      </c>
      <c r="AT59">
        <v>-5.7802686324294208E-2</v>
      </c>
      <c r="AU59">
        <v>-1.4121309517827157E-3</v>
      </c>
      <c r="AV59">
        <v>-2.9201447239454478E-3</v>
      </c>
      <c r="AW59">
        <v>3.4212813746058189E-2</v>
      </c>
      <c r="AX59">
        <v>6.8290491177513887E-2</v>
      </c>
      <c r="AY59">
        <v>-0.75</v>
      </c>
      <c r="AZ59">
        <v>-0.21920619634470484</v>
      </c>
      <c r="BA59">
        <v>-0.19457359611625505</v>
      </c>
      <c r="BB59">
        <v>-0.1645402510841216</v>
      </c>
      <c r="BC59">
        <v>-0.40177538007079494</v>
      </c>
      <c r="BD59">
        <v>1.3970313519080402E-2</v>
      </c>
      <c r="BE59">
        <v>1.0900428380522327E-2</v>
      </c>
      <c r="BF59">
        <v>-0.17504312512612663</v>
      </c>
      <c r="BG59">
        <v>-3.5451019023349682E-3</v>
      </c>
      <c r="BH59">
        <v>-3.7283759857338311E-2</v>
      </c>
      <c r="BI59">
        <v>-0.75</v>
      </c>
      <c r="BJ59">
        <v>-0.74961118527778903</v>
      </c>
      <c r="BK59">
        <v>-4.9373498579247242E-2</v>
      </c>
      <c r="BL59">
        <v>8.5778461043367824E-3</v>
      </c>
      <c r="BM59">
        <v>3.2072078012715492E-2</v>
      </c>
      <c r="BN59">
        <v>-0.31603029499964608</v>
      </c>
      <c r="BO59">
        <v>2.6927814877807463E-3</v>
      </c>
      <c r="BP59">
        <v>-0.74999612371263613</v>
      </c>
      <c r="BQ59">
        <v>-9.3417530318747E-2</v>
      </c>
      <c r="BR59">
        <v>6.6191012394036616E-2</v>
      </c>
      <c r="BS59">
        <v>-0.32778848112839931</v>
      </c>
      <c r="BT59">
        <v>-0.74999955343302793</v>
      </c>
      <c r="BU59">
        <v>-0.75</v>
      </c>
      <c r="BV59">
        <v>-0.53465598349111121</v>
      </c>
      <c r="BW59">
        <v>-3.7322306605791838E-3</v>
      </c>
      <c r="BX59">
        <v>3.7073251824871097E-2</v>
      </c>
      <c r="BY59">
        <v>-0.75</v>
      </c>
      <c r="BZ59">
        <v>-0.41862096016897948</v>
      </c>
      <c r="CA59">
        <v>-0.5041574887642768</v>
      </c>
      <c r="CB59">
        <v>-0.28388989270698867</v>
      </c>
      <c r="CC59">
        <v>-0.58142787160983433</v>
      </c>
      <c r="CD59">
        <v>-0.60192282008934672</v>
      </c>
      <c r="CE59">
        <v>-0.56295127210646767</v>
      </c>
      <c r="CF59">
        <v>-0.37410265996805819</v>
      </c>
      <c r="CG59">
        <v>-0.52719155627934466</v>
      </c>
      <c r="CH59">
        <v>2.7665726907845901E-2</v>
      </c>
      <c r="CI59">
        <v>0.11982612327054445</v>
      </c>
      <c r="CJ59">
        <v>-0.74657197563302147</v>
      </c>
      <c r="CK59">
        <v>-0.74898256459437174</v>
      </c>
      <c r="CL59">
        <v>-0.74899503257777467</v>
      </c>
      <c r="CM59">
        <v>-4.3015728775576923E-3</v>
      </c>
      <c r="CN59">
        <v>-0.64088823173908949</v>
      </c>
      <c r="CO59">
        <v>-0.15385444029245093</v>
      </c>
      <c r="CP59">
        <v>7.237014852697933E-2</v>
      </c>
      <c r="CQ59">
        <v>-0.74957476658447419</v>
      </c>
      <c r="CR59">
        <v>-0.59997095376081233</v>
      </c>
      <c r="CS59">
        <v>-5.5143893129276055E-2</v>
      </c>
      <c r="CT59">
        <v>-0.26202202452604545</v>
      </c>
      <c r="CU59">
        <v>9.3712215985144766E-3</v>
      </c>
      <c r="CV59">
        <v>-2.244697890970072E-2</v>
      </c>
      <c r="CW59">
        <v>-0.63949605648269492</v>
      </c>
      <c r="CX59">
        <v>-0.71206409348922328</v>
      </c>
      <c r="CY59">
        <v>-0.74982176764854613</v>
      </c>
      <c r="CZ59">
        <v>-0.35882847070629698</v>
      </c>
      <c r="DA59">
        <v>-0.75</v>
      </c>
      <c r="DB59">
        <v>-0.41574937355951558</v>
      </c>
      <c r="DC59">
        <v>2.6430706662973986E-2</v>
      </c>
      <c r="DD59">
        <v>-0.60225500904914375</v>
      </c>
      <c r="DE59">
        <v>-0.74946294698439087</v>
      </c>
      <c r="DF59">
        <v>-0.74987572628541821</v>
      </c>
      <c r="DG59">
        <v>-0.67705606014947817</v>
      </c>
      <c r="DH59">
        <v>-0.49260249314903676</v>
      </c>
      <c r="DI59">
        <v>-5.9084769586391639E-2</v>
      </c>
      <c r="DJ59">
        <v>5.8314106225667107E-2</v>
      </c>
      <c r="DK59">
        <v>-0.65062286403609915</v>
      </c>
      <c r="DL59">
        <v>-0.65305499097016706</v>
      </c>
      <c r="DM59">
        <v>-0.73652718634953618</v>
      </c>
      <c r="DN59">
        <v>-0.52948229444567352</v>
      </c>
      <c r="DO59">
        <v>-0.74926467828318055</v>
      </c>
      <c r="DP59">
        <v>1.1667599552733748E-2</v>
      </c>
      <c r="DQ59">
        <v>1.9028098615244574E-2</v>
      </c>
      <c r="DR59">
        <v>-0.10890582248612314</v>
      </c>
      <c r="DS59">
        <v>-0.64876303552723358</v>
      </c>
      <c r="DT59">
        <v>-0.54834202998727344</v>
      </c>
      <c r="DU59">
        <v>-0.5185217357516051</v>
      </c>
      <c r="DV59">
        <v>-0.16487265550754471</v>
      </c>
      <c r="DW59">
        <v>-2.198309084584529E-2</v>
      </c>
      <c r="DX59">
        <v>-0.26515864546769369</v>
      </c>
      <c r="DY59">
        <v>-0.75</v>
      </c>
      <c r="DZ59">
        <v>-0.74999428585947581</v>
      </c>
      <c r="EA59">
        <v>-0.75</v>
      </c>
      <c r="EB59">
        <v>-0.75</v>
      </c>
      <c r="EC59">
        <v>2.1243981529103846E-2</v>
      </c>
      <c r="ED59">
        <v>3.9873763117389764E-2</v>
      </c>
      <c r="EE59">
        <v>4.7718272908785886E-2</v>
      </c>
      <c r="EF59">
        <v>-3.5578560098180431E-2</v>
      </c>
      <c r="EG59">
        <v>1.0089184740533137E-3</v>
      </c>
      <c r="EH59">
        <v>-0.61387618854626858</v>
      </c>
      <c r="EI59">
        <v>9.812555778441949E-2</v>
      </c>
      <c r="EJ59">
        <v>7.9924320139323324E-2</v>
      </c>
      <c r="EK59">
        <v>-0.27397426942707032</v>
      </c>
      <c r="EL59">
        <v>-0.21758188799918324</v>
      </c>
      <c r="EM59">
        <v>-2.9169462497971602E-2</v>
      </c>
      <c r="EN59">
        <v>9.4751626729294783E-2</v>
      </c>
      <c r="EO59">
        <v>2.3894779210113172E-3</v>
      </c>
      <c r="EP59">
        <v>2.4643877564035039E-2</v>
      </c>
      <c r="EQ59">
        <v>-0.24999774622378432</v>
      </c>
      <c r="ER59">
        <v>2.6812941741802449E-2</v>
      </c>
      <c r="ES59">
        <v>-0.23125792285302454</v>
      </c>
      <c r="ET59">
        <v>-0.23311090603975995</v>
      </c>
      <c r="EU59">
        <v>-1.8489359175482147E-2</v>
      </c>
      <c r="EV59">
        <v>9.1231498314862519E-3</v>
      </c>
      <c r="EW59">
        <v>2.1099731536434425E-2</v>
      </c>
      <c r="EX59">
        <v>9.5707456338679345E-2</v>
      </c>
      <c r="EY59">
        <v>1.0339530887637541E-2</v>
      </c>
      <c r="EZ59">
        <v>-7.0463150205126914E-3</v>
      </c>
      <c r="FA59">
        <v>3.9781555684375615E-2</v>
      </c>
      <c r="FB59">
        <v>-0.53465547772853927</v>
      </c>
      <c r="FC59">
        <v>-0.50341922898091018</v>
      </c>
      <c r="FD59">
        <v>-0.27182718978621001</v>
      </c>
      <c r="FE59">
        <v>-0.34763445284423328</v>
      </c>
      <c r="FF59">
        <v>-2.2703706302099946E-2</v>
      </c>
      <c r="FG59">
        <v>-7.0330645854775137E-2</v>
      </c>
      <c r="FH59">
        <v>-0.28368496619214884</v>
      </c>
      <c r="FI59">
        <v>4.6366483209607921E-2</v>
      </c>
      <c r="FJ59">
        <v>9.2210607115928069E-3</v>
      </c>
      <c r="FK59">
        <v>7.9136805658161207E-3</v>
      </c>
      <c r="FL59">
        <v>-0.75</v>
      </c>
      <c r="FM59">
        <v>4.8517241632728275E-3</v>
      </c>
      <c r="FN59">
        <v>-8.804663989497967E-3</v>
      </c>
      <c r="FO59">
        <v>-2.7258476921227784E-3</v>
      </c>
      <c r="FP59">
        <v>2.2667491973778271E-2</v>
      </c>
      <c r="FQ59">
        <v>9.2127542548612051E-2</v>
      </c>
      <c r="FR59">
        <v>1.7242949791387151E-2</v>
      </c>
      <c r="FS59">
        <v>1.8319132541965547E-2</v>
      </c>
      <c r="FT59">
        <v>-2.8868753066229845E-2</v>
      </c>
      <c r="FU59">
        <v>-0.12624026840657299</v>
      </c>
      <c r="FV59">
        <v>-0.30120238312686809</v>
      </c>
      <c r="FW59">
        <v>3.6013771207375478E-2</v>
      </c>
      <c r="FX59">
        <v>-4.306303330195943E-2</v>
      </c>
      <c r="FY59">
        <v>-0.75</v>
      </c>
      <c r="FZ59">
        <v>-5.3818950145797649E-2</v>
      </c>
      <c r="GA59">
        <v>-2.7593106634024745E-3</v>
      </c>
      <c r="GB59">
        <v>-0.39514083707870773</v>
      </c>
      <c r="GC59">
        <v>-0.34760148081608416</v>
      </c>
      <c r="GD59">
        <v>-0.66271909501346182</v>
      </c>
      <c r="GE59">
        <v>-0.74998319200765939</v>
      </c>
      <c r="GF59">
        <v>-4.2021601208684103E-2</v>
      </c>
      <c r="GG59">
        <v>2.0393019068941282E-2</v>
      </c>
      <c r="GH59">
        <v>-0.54273718109139091</v>
      </c>
      <c r="GI59">
        <v>-7.6174578868586466E-3</v>
      </c>
      <c r="GJ59">
        <v>-2.9005227456761887E-2</v>
      </c>
      <c r="GK59">
        <v>-1.8405751002658479E-2</v>
      </c>
      <c r="GL59">
        <v>3.6682703073917231E-3</v>
      </c>
      <c r="GM59">
        <v>-3.4080314568154392E-2</v>
      </c>
      <c r="GN59">
        <v>2.5176133113050014E-2</v>
      </c>
      <c r="GO59">
        <v>-2.3381899941246332E-2</v>
      </c>
      <c r="GP59">
        <v>-4.8722384924115091E-2</v>
      </c>
      <c r="GQ59">
        <v>7.5190081757889299E-2</v>
      </c>
      <c r="GR59">
        <v>5.7059043137893464E-2</v>
      </c>
      <c r="GS59">
        <v>0.16633566983256806</v>
      </c>
      <c r="GT59">
        <v>-1.2779419603511135E-2</v>
      </c>
      <c r="GU59">
        <v>1.0534415228252606E-2</v>
      </c>
      <c r="GV59">
        <v>-0.75</v>
      </c>
      <c r="GW59">
        <v>7.6838208933633642E-3</v>
      </c>
      <c r="GX59">
        <v>-7.7775308065716085E-3</v>
      </c>
      <c r="GY59">
        <v>2.0942100707402898E-2</v>
      </c>
      <c r="GZ59">
        <v>-0.50211191727773852</v>
      </c>
      <c r="HA59">
        <v>-0.75</v>
      </c>
      <c r="HB59">
        <v>4.9269494185839993E-2</v>
      </c>
      <c r="HC59">
        <v>-0.33962800082287337</v>
      </c>
      <c r="HD59">
        <v>2.1752669576249779E-2</v>
      </c>
      <c r="HE59">
        <v>-1.0499765994329519E-2</v>
      </c>
      <c r="HF59">
        <v>2.1727126682428884E-2</v>
      </c>
      <c r="HG59">
        <v>-1.9894644281663081E-2</v>
      </c>
      <c r="HH59">
        <v>-3.3397222452415123E-2</v>
      </c>
      <c r="HI59">
        <v>-0.64054750859231413</v>
      </c>
      <c r="HJ59">
        <v>0.15904502171908788</v>
      </c>
      <c r="HK59">
        <v>3.3108868846346076E-2</v>
      </c>
      <c r="HL59">
        <v>7.6279683262591866E-2</v>
      </c>
      <c r="HM59">
        <v>4.6982564976792672E-2</v>
      </c>
      <c r="HN59">
        <v>-1.3789291611850055E-2</v>
      </c>
      <c r="HO59">
        <v>6.3107746417483498E-2</v>
      </c>
      <c r="HP59">
        <v>-1.1196030252743407E-2</v>
      </c>
      <c r="HQ59">
        <v>1.7731475625388508E-2</v>
      </c>
      <c r="HR59">
        <v>-8.5892314869898956E-3</v>
      </c>
      <c r="HS59">
        <v>-0.16529659871253841</v>
      </c>
      <c r="HT59">
        <v>-2.4503434826722162E-3</v>
      </c>
      <c r="HU59">
        <v>-7.8865250757015962E-2</v>
      </c>
      <c r="HV59">
        <v>-5.6067711075707467E-2</v>
      </c>
      <c r="HW59">
        <v>5.467443196783673E-2</v>
      </c>
      <c r="HX59">
        <v>7.1635180979966011E-3</v>
      </c>
      <c r="HY59">
        <v>-0.74974252852146728</v>
      </c>
      <c r="HZ59">
        <v>-5.8474916940273347E-2</v>
      </c>
      <c r="IA59">
        <v>-0.26755554040179558</v>
      </c>
      <c r="IB59">
        <v>-0.75</v>
      </c>
      <c r="IC59">
        <v>-0.74919316272459791</v>
      </c>
      <c r="ID59">
        <v>-0.15151816611001448</v>
      </c>
      <c r="IE59">
        <v>0.13928409628007093</v>
      </c>
      <c r="IF59">
        <v>-0.75</v>
      </c>
      <c r="IG59">
        <v>5.9202225036873141E-2</v>
      </c>
      <c r="IH59">
        <v>8.357738483548564E-3</v>
      </c>
      <c r="II59">
        <v>8.2377781395423982E-2</v>
      </c>
      <c r="IJ59">
        <v>-6.8620901363692005E-2</v>
      </c>
      <c r="IK59">
        <v>4.4397307567640119E-3</v>
      </c>
      <c r="IL59">
        <v>-2.8806023867860115E-3</v>
      </c>
      <c r="IM59">
        <v>6.1174033303892615E-2</v>
      </c>
      <c r="IN59">
        <v>-4.7055885835094173E-2</v>
      </c>
      <c r="IO59">
        <v>-1.7508146738065233E-2</v>
      </c>
      <c r="IP59">
        <v>9.1114220068734333E-2</v>
      </c>
      <c r="IQ59">
        <v>-3.1182370796386666E-2</v>
      </c>
      <c r="IR59">
        <v>0.10729391689973332</v>
      </c>
      <c r="IS59">
        <v>0.27995612307529882</v>
      </c>
      <c r="IT59">
        <v>1.9678442680708598E-2</v>
      </c>
      <c r="IU59">
        <v>0.17126399824168753</v>
      </c>
      <c r="IV59">
        <v>-0.18517856136660546</v>
      </c>
      <c r="IW59">
        <v>-0.59230655846273261</v>
      </c>
      <c r="IX59">
        <v>0.21498792120375276</v>
      </c>
      <c r="IY59">
        <v>2.6381583295535416E-2</v>
      </c>
      <c r="IZ59">
        <v>8.4024548072020103E-2</v>
      </c>
      <c r="JA59">
        <v>-1.306556139296311E-2</v>
      </c>
      <c r="JB59">
        <v>1.3932192281064492E-2</v>
      </c>
      <c r="JC59">
        <v>9.6266043035722694E-5</v>
      </c>
      <c r="JD59">
        <v>-0.74999333848893446</v>
      </c>
      <c r="JE59">
        <v>0.10209632371331188</v>
      </c>
      <c r="JF59">
        <v>-5.5439047766665441E-3</v>
      </c>
      <c r="JG59">
        <v>5.0578046895025992E-2</v>
      </c>
      <c r="JH59">
        <v>2.1124333622513612E-2</v>
      </c>
      <c r="JI59">
        <v>2.7021528148335271E-2</v>
      </c>
      <c r="JJ59">
        <v>3.5675502322111106E-3</v>
      </c>
      <c r="JK59">
        <v>5.6765317247843672E-2</v>
      </c>
      <c r="JL59">
        <v>4.0562135122529146E-2</v>
      </c>
      <c r="JM59">
        <v>9.5737976975729194E-2</v>
      </c>
      <c r="JN59">
        <v>0.23634637419738536</v>
      </c>
      <c r="JO59">
        <v>0.26824514005019018</v>
      </c>
      <c r="JP59">
        <v>4.6971868283581228E-2</v>
      </c>
      <c r="JQ59">
        <v>-1.7167535839591762E-2</v>
      </c>
      <c r="JR59">
        <v>-1.8231917337875422E-2</v>
      </c>
      <c r="JS59">
        <v>0.11091544696425017</v>
      </c>
      <c r="JT59">
        <v>0.12269357633327573</v>
      </c>
      <c r="JU59">
        <v>-2.0261596822106327E-2</v>
      </c>
      <c r="JV59">
        <v>0.10862369821784203</v>
      </c>
      <c r="JW59">
        <v>4.2390377661318583E-2</v>
      </c>
      <c r="JX59">
        <v>4.657475106179599E-2</v>
      </c>
      <c r="JY59">
        <v>5.5740380719844329E-2</v>
      </c>
      <c r="JZ59">
        <v>4.7700037722086128E-2</v>
      </c>
      <c r="KA59">
        <v>-5.037539415129573E-2</v>
      </c>
      <c r="KB59">
        <v>9.0998398589293046E-3</v>
      </c>
      <c r="KC59">
        <v>-0.75</v>
      </c>
      <c r="KD59">
        <v>2.3949811601014497E-4</v>
      </c>
      <c r="KE59">
        <v>1.2612709341786049E-2</v>
      </c>
      <c r="KF59">
        <v>8.6574537058997453E-2</v>
      </c>
      <c r="KG59">
        <v>5.4239111986773093E-2</v>
      </c>
      <c r="KH59">
        <v>0.16385873028957262</v>
      </c>
      <c r="KI59">
        <v>0.12751265683091334</v>
      </c>
      <c r="KJ59">
        <v>-8.5449593971326149E-2</v>
      </c>
      <c r="KK59">
        <v>1.8588424771060895E-2</v>
      </c>
      <c r="KL59">
        <v>7.9781948404831188E-2</v>
      </c>
      <c r="KM59">
        <v>6.1897867360093145E-2</v>
      </c>
      <c r="KN59">
        <v>4.6689300864211677E-2</v>
      </c>
      <c r="KO59">
        <v>5.9933361689950074E-3</v>
      </c>
      <c r="KP59">
        <v>0.12346531853943613</v>
      </c>
      <c r="KQ59">
        <v>4.7374606925578738E-2</v>
      </c>
      <c r="KR59">
        <v>-5.9132583836136419E-2</v>
      </c>
      <c r="KS59">
        <v>2.8724758005243673E-2</v>
      </c>
      <c r="KT59">
        <v>0.12979200986278971</v>
      </c>
      <c r="KU59">
        <v>2.9111605130581811E-2</v>
      </c>
      <c r="KV59">
        <v>0.13693632993760219</v>
      </c>
      <c r="KW59">
        <v>4.7777535959142338E-2</v>
      </c>
      <c r="KX59">
        <v>1.0290958093861903E-3</v>
      </c>
      <c r="KY59">
        <v>7.4483877686104705E-2</v>
      </c>
      <c r="KZ59">
        <v>3.9150118119542311E-2</v>
      </c>
      <c r="LA59">
        <v>1.6120064094596126E-2</v>
      </c>
      <c r="LB59">
        <v>2.9543366026357668E-2</v>
      </c>
      <c r="LC59">
        <v>3.5461836292073119E-4</v>
      </c>
      <c r="LD59">
        <v>-1.8878889905532331E-3</v>
      </c>
      <c r="LE59">
        <v>7.2892249512339399E-2</v>
      </c>
      <c r="LF59">
        <v>0.1884584086039772</v>
      </c>
      <c r="LG59">
        <v>3.9460033963930025E-2</v>
      </c>
      <c r="LH59">
        <v>1.2753343403096747E-2</v>
      </c>
      <c r="LI59">
        <v>-3.4177163375729912E-3</v>
      </c>
      <c r="LJ59">
        <v>4.5758728665914232E-2</v>
      </c>
      <c r="LK59">
        <v>3.7697005986724916E-2</v>
      </c>
      <c r="LL59">
        <v>4.2554924642461002E-2</v>
      </c>
    </row>
    <row r="60" spans="1:324">
      <c r="A60" s="2">
        <v>0.57291666666666663</v>
      </c>
      <c r="B60">
        <v>-2.9447438992545032E-2</v>
      </c>
      <c r="C60">
        <v>-3.463694677451018E-2</v>
      </c>
      <c r="D60">
        <v>0.10651679126496472</v>
      </c>
      <c r="E60">
        <v>-0.10881486567870921</v>
      </c>
      <c r="F60">
        <v>-7.774926223495264E-2</v>
      </c>
      <c r="G60">
        <v>-2.4473607760748233E-2</v>
      </c>
      <c r="H60">
        <v>0.11929631896319477</v>
      </c>
      <c r="I60">
        <v>4.3959170974898966E-2</v>
      </c>
      <c r="J60">
        <v>-2.5539652944083391E-2</v>
      </c>
      <c r="K60">
        <v>-1.8164201433746811E-2</v>
      </c>
      <c r="L60">
        <v>-9.3385739314063715E-2</v>
      </c>
      <c r="M60">
        <v>2.7822387083030652E-2</v>
      </c>
      <c r="N60">
        <v>1.7610100290292481E-2</v>
      </c>
      <c r="O60">
        <v>-0.22180898088175768</v>
      </c>
      <c r="P60">
        <v>0.17112466474197602</v>
      </c>
      <c r="Q60">
        <v>1.4664517300240059E-2</v>
      </c>
      <c r="R60">
        <v>1.3839426087154091E-2</v>
      </c>
      <c r="S60">
        <v>2.7942612992731219E-2</v>
      </c>
      <c r="T60">
        <v>9.2883541609763195E-3</v>
      </c>
      <c r="U60">
        <v>-0.43495085323327559</v>
      </c>
      <c r="V60">
        <v>6.5013480053098149E-2</v>
      </c>
      <c r="W60">
        <v>2.3552718772153737E-2</v>
      </c>
      <c r="X60">
        <v>1.245012295572712E-2</v>
      </c>
      <c r="Y60">
        <v>-1.9069477504538968E-2</v>
      </c>
      <c r="Z60">
        <v>-0.35260347743775766</v>
      </c>
      <c r="AA60">
        <v>1.8376928667592437E-2</v>
      </c>
      <c r="AB60">
        <v>0.14931715021364239</v>
      </c>
      <c r="AC60">
        <v>-6.6975296955014869E-3</v>
      </c>
      <c r="AD60">
        <v>4.0019538485788132E-2</v>
      </c>
      <c r="AE60">
        <v>3.9821471680752771E-2</v>
      </c>
      <c r="AF60">
        <v>9.1758987021452521E-2</v>
      </c>
      <c r="AG60">
        <v>7.0763577134748895E-3</v>
      </c>
      <c r="AH60">
        <v>7.5062327467005793E-2</v>
      </c>
      <c r="AI60">
        <v>3.9470077814030058E-2</v>
      </c>
      <c r="AJ60">
        <v>1.4290512218543943E-2</v>
      </c>
      <c r="AK60">
        <v>1.5152793513013522E-2</v>
      </c>
      <c r="AL60">
        <v>3.024598509900743E-2</v>
      </c>
      <c r="AM60">
        <v>7.2066943090887667E-2</v>
      </c>
      <c r="AN60">
        <v>-9.5302958992850295E-3</v>
      </c>
      <c r="AO60">
        <v>-0.26129435103767262</v>
      </c>
      <c r="AP60">
        <v>-1.0130891817352706E-2</v>
      </c>
      <c r="AQ60">
        <v>5.390681659926904E-2</v>
      </c>
      <c r="AR60">
        <v>1.3683275304106872E-2</v>
      </c>
      <c r="AS60">
        <v>-0.21352682479422633</v>
      </c>
      <c r="AT60">
        <v>-5.7802686324294208E-2</v>
      </c>
      <c r="AU60">
        <v>-1.4121309517827157E-3</v>
      </c>
      <c r="AV60">
        <v>-2.9201447239454478E-3</v>
      </c>
      <c r="AW60">
        <v>3.4212813746058189E-2</v>
      </c>
      <c r="AX60">
        <v>6.8290491177513887E-2</v>
      </c>
      <c r="AY60">
        <v>-0.75</v>
      </c>
      <c r="AZ60">
        <v>-0.21920619634470484</v>
      </c>
      <c r="BA60">
        <v>-0.19457359611625505</v>
      </c>
      <c r="BB60">
        <v>-0.1645402510841216</v>
      </c>
      <c r="BC60">
        <v>-0.40177538007079494</v>
      </c>
      <c r="BD60">
        <v>1.3970313519080402E-2</v>
      </c>
      <c r="BE60">
        <v>1.0900428380522327E-2</v>
      </c>
      <c r="BF60">
        <v>-0.17504312512612663</v>
      </c>
      <c r="BG60">
        <v>-3.5451019023349682E-3</v>
      </c>
      <c r="BH60">
        <v>-3.7283759857338311E-2</v>
      </c>
      <c r="BI60">
        <v>-0.75</v>
      </c>
      <c r="BJ60">
        <v>-0.74961118527778903</v>
      </c>
      <c r="BK60">
        <v>-4.9373498579247242E-2</v>
      </c>
      <c r="BL60">
        <v>8.5778461043367824E-3</v>
      </c>
      <c r="BM60">
        <v>3.2072078012715492E-2</v>
      </c>
      <c r="BN60">
        <v>-0.31603029499964608</v>
      </c>
      <c r="BO60">
        <v>2.6927814877807463E-3</v>
      </c>
      <c r="BP60">
        <v>-0.74999612371263613</v>
      </c>
      <c r="BQ60">
        <v>-9.3417530318747E-2</v>
      </c>
      <c r="BR60">
        <v>6.6191012394036616E-2</v>
      </c>
      <c r="BS60">
        <v>-0.32778848112839931</v>
      </c>
      <c r="BT60">
        <v>-0.74999955343302793</v>
      </c>
      <c r="BU60">
        <v>-0.75</v>
      </c>
      <c r="BV60">
        <v>-0.53465598349111121</v>
      </c>
      <c r="BW60">
        <v>-3.7322306605791838E-3</v>
      </c>
      <c r="BX60">
        <v>3.7073251824871097E-2</v>
      </c>
      <c r="BY60">
        <v>-0.75</v>
      </c>
      <c r="BZ60">
        <v>-0.41862096016897948</v>
      </c>
      <c r="CA60">
        <v>-0.5041574887642768</v>
      </c>
      <c r="CB60">
        <v>-0.28388989270698867</v>
      </c>
      <c r="CC60">
        <v>-0.58142787160983433</v>
      </c>
      <c r="CD60">
        <v>-0.60192282008934672</v>
      </c>
      <c r="CE60">
        <v>-0.56295127210646767</v>
      </c>
      <c r="CF60">
        <v>-0.37410265996805819</v>
      </c>
      <c r="CG60">
        <v>-0.52719155627934466</v>
      </c>
      <c r="CH60">
        <v>2.7665726907845901E-2</v>
      </c>
      <c r="CI60">
        <v>0.11982612327054445</v>
      </c>
      <c r="CJ60">
        <v>-0.74657197563302147</v>
      </c>
      <c r="CK60">
        <v>-0.74898256459437174</v>
      </c>
      <c r="CL60">
        <v>-0.74899503257777467</v>
      </c>
      <c r="CM60">
        <v>-4.3015728775576923E-3</v>
      </c>
      <c r="CN60">
        <v>-0.64088823173908949</v>
      </c>
      <c r="CO60">
        <v>-0.15385444029245093</v>
      </c>
      <c r="CP60">
        <v>7.237014852697933E-2</v>
      </c>
      <c r="CQ60">
        <v>-0.74957476658447419</v>
      </c>
      <c r="CR60">
        <v>-0.59997095376081233</v>
      </c>
      <c r="CS60">
        <v>-5.5143893129276055E-2</v>
      </c>
      <c r="CT60">
        <v>-0.26202202452604545</v>
      </c>
      <c r="CU60">
        <v>9.3712215985144766E-3</v>
      </c>
      <c r="CV60">
        <v>-2.244697890970072E-2</v>
      </c>
      <c r="CW60">
        <v>-0.63949605648269492</v>
      </c>
      <c r="CX60">
        <v>-0.71206409348922328</v>
      </c>
      <c r="CY60">
        <v>-0.74982176764854613</v>
      </c>
      <c r="CZ60">
        <v>-0.35882847070629698</v>
      </c>
      <c r="DA60">
        <v>-0.75</v>
      </c>
      <c r="DB60">
        <v>-0.41574937355951558</v>
      </c>
      <c r="DC60">
        <v>2.6430706662973986E-2</v>
      </c>
      <c r="DD60">
        <v>-0.60225500904914375</v>
      </c>
      <c r="DE60">
        <v>-0.74946294698439087</v>
      </c>
      <c r="DF60">
        <v>-0.74987572628541821</v>
      </c>
      <c r="DG60">
        <v>-0.67705606014947817</v>
      </c>
      <c r="DH60">
        <v>-0.49260249314903676</v>
      </c>
      <c r="DI60">
        <v>-5.9084769586391639E-2</v>
      </c>
      <c r="DJ60">
        <v>5.8314106225667107E-2</v>
      </c>
      <c r="DK60">
        <v>-0.65062286403609915</v>
      </c>
      <c r="DL60">
        <v>-0.65305499097016706</v>
      </c>
      <c r="DM60">
        <v>-0.73652718634953618</v>
      </c>
      <c r="DN60">
        <v>-0.52948229444567352</v>
      </c>
      <c r="DO60">
        <v>-0.74926467828318055</v>
      </c>
      <c r="DP60">
        <v>1.1667599552733748E-2</v>
      </c>
      <c r="DQ60">
        <v>1.9028098615244574E-2</v>
      </c>
      <c r="DR60">
        <v>-0.10890582248612314</v>
      </c>
      <c r="DS60">
        <v>-0.64876303552723358</v>
      </c>
      <c r="DT60">
        <v>-0.54834202998727344</v>
      </c>
      <c r="DU60">
        <v>-0.5185217357516051</v>
      </c>
      <c r="DV60">
        <v>-0.16487265550754471</v>
      </c>
      <c r="DW60">
        <v>-2.198309084584529E-2</v>
      </c>
      <c r="DX60">
        <v>-0.26515864546769369</v>
      </c>
      <c r="DY60">
        <v>-0.75</v>
      </c>
      <c r="DZ60">
        <v>-0.74999428585947581</v>
      </c>
      <c r="EA60">
        <v>-0.75</v>
      </c>
      <c r="EB60">
        <v>-0.75</v>
      </c>
      <c r="EC60">
        <v>2.1243981529103846E-2</v>
      </c>
      <c r="ED60">
        <v>3.9873763117389764E-2</v>
      </c>
      <c r="EE60">
        <v>4.7718272908785886E-2</v>
      </c>
      <c r="EF60">
        <v>-3.5578560098180431E-2</v>
      </c>
      <c r="EG60">
        <v>1.0089184740533137E-3</v>
      </c>
      <c r="EH60">
        <v>-0.61387618854626858</v>
      </c>
      <c r="EI60">
        <v>9.812555778441949E-2</v>
      </c>
      <c r="EJ60">
        <v>7.9924320139323324E-2</v>
      </c>
      <c r="EK60">
        <v>-0.27397426942707032</v>
      </c>
      <c r="EL60">
        <v>-0.21758188799918324</v>
      </c>
      <c r="EM60">
        <v>-2.9169462497971602E-2</v>
      </c>
      <c r="EN60">
        <v>9.4751626729294783E-2</v>
      </c>
      <c r="EO60">
        <v>2.3894779210113172E-3</v>
      </c>
      <c r="EP60">
        <v>2.4643877564035039E-2</v>
      </c>
      <c r="EQ60">
        <v>-0.24999774622378432</v>
      </c>
      <c r="ER60">
        <v>2.6812941741802449E-2</v>
      </c>
      <c r="ES60">
        <v>-0.23125792285302454</v>
      </c>
      <c r="ET60">
        <v>-0.23311090603975995</v>
      </c>
      <c r="EU60">
        <v>-1.8489359175482147E-2</v>
      </c>
      <c r="EV60">
        <v>9.1231498314862519E-3</v>
      </c>
      <c r="EW60">
        <v>2.1099731536434425E-2</v>
      </c>
      <c r="EX60">
        <v>9.5707456338679345E-2</v>
      </c>
      <c r="EY60">
        <v>1.0339530887637541E-2</v>
      </c>
      <c r="EZ60">
        <v>-7.0463150205126914E-3</v>
      </c>
      <c r="FA60">
        <v>3.9781555684375615E-2</v>
      </c>
      <c r="FB60">
        <v>-0.53465547772853927</v>
      </c>
      <c r="FC60">
        <v>-0.50341922898091018</v>
      </c>
      <c r="FD60">
        <v>-0.27182718978621001</v>
      </c>
      <c r="FE60">
        <v>-0.34763445284423328</v>
      </c>
      <c r="FF60">
        <v>-2.2703706302099946E-2</v>
      </c>
      <c r="FG60">
        <v>-7.0330645854775137E-2</v>
      </c>
      <c r="FH60">
        <v>-0.28368496619214884</v>
      </c>
      <c r="FI60">
        <v>4.6366483209607921E-2</v>
      </c>
      <c r="FJ60">
        <v>9.2210607115928069E-3</v>
      </c>
      <c r="FK60">
        <v>7.9136805658161207E-3</v>
      </c>
      <c r="FL60">
        <v>-0.75</v>
      </c>
      <c r="FM60">
        <v>4.8517241632728275E-3</v>
      </c>
      <c r="FN60">
        <v>-8.804663989497967E-3</v>
      </c>
      <c r="FO60">
        <v>-2.7258476921227784E-3</v>
      </c>
      <c r="FP60">
        <v>2.2667491973778271E-2</v>
      </c>
      <c r="FQ60">
        <v>9.2127542548612051E-2</v>
      </c>
      <c r="FR60">
        <v>1.7242949791387151E-2</v>
      </c>
      <c r="FS60">
        <v>1.8319132541965547E-2</v>
      </c>
      <c r="FT60">
        <v>-2.8868753066229845E-2</v>
      </c>
      <c r="FU60">
        <v>-0.12624026840657299</v>
      </c>
      <c r="FV60">
        <v>-0.30120238312686809</v>
      </c>
      <c r="FW60">
        <v>3.6013771207375478E-2</v>
      </c>
      <c r="FX60">
        <v>-4.306303330195943E-2</v>
      </c>
      <c r="FY60">
        <v>-0.75</v>
      </c>
      <c r="FZ60">
        <v>-5.3818950145797649E-2</v>
      </c>
      <c r="GA60">
        <v>-2.7593106634024745E-3</v>
      </c>
      <c r="GB60">
        <v>-0.39514083707870773</v>
      </c>
      <c r="GC60">
        <v>-0.34760148081608416</v>
      </c>
      <c r="GD60">
        <v>-0.66271909501346182</v>
      </c>
      <c r="GE60">
        <v>-0.74998319200765939</v>
      </c>
      <c r="GF60">
        <v>-4.2021601208684103E-2</v>
      </c>
      <c r="GG60">
        <v>2.0393019068941282E-2</v>
      </c>
      <c r="GH60">
        <v>-0.54273718109139091</v>
      </c>
      <c r="GI60">
        <v>-7.6174578868586466E-3</v>
      </c>
      <c r="GJ60">
        <v>-2.9005227456761887E-2</v>
      </c>
      <c r="GK60">
        <v>-1.8405751002658479E-2</v>
      </c>
      <c r="GL60">
        <v>3.6682703073917231E-3</v>
      </c>
      <c r="GM60">
        <v>-3.4080314568154392E-2</v>
      </c>
      <c r="GN60">
        <v>2.5176133113050014E-2</v>
      </c>
      <c r="GO60">
        <v>-2.3381899941246332E-2</v>
      </c>
      <c r="GP60">
        <v>-4.8722384924115091E-2</v>
      </c>
      <c r="GQ60">
        <v>7.5190081757889299E-2</v>
      </c>
      <c r="GR60">
        <v>5.7059043137893464E-2</v>
      </c>
      <c r="GS60">
        <v>0.16633566983256806</v>
      </c>
      <c r="GT60">
        <v>-1.2779419603511135E-2</v>
      </c>
      <c r="GU60">
        <v>1.0534415228252606E-2</v>
      </c>
      <c r="GV60">
        <v>-0.75</v>
      </c>
      <c r="GW60">
        <v>7.6838208933633642E-3</v>
      </c>
      <c r="GX60">
        <v>-7.7775308065716085E-3</v>
      </c>
      <c r="GY60">
        <v>2.0942100707402898E-2</v>
      </c>
      <c r="GZ60">
        <v>-0.50211191727773852</v>
      </c>
      <c r="HA60">
        <v>-0.75</v>
      </c>
      <c r="HB60">
        <v>4.9269494185839993E-2</v>
      </c>
      <c r="HC60">
        <v>-0.33962800082287337</v>
      </c>
      <c r="HD60">
        <v>2.1752669576249779E-2</v>
      </c>
      <c r="HE60">
        <v>-1.0499765994329519E-2</v>
      </c>
      <c r="HF60">
        <v>2.1727126682428884E-2</v>
      </c>
      <c r="HG60">
        <v>-1.9894644281663081E-2</v>
      </c>
      <c r="HH60">
        <v>-3.3397222452415123E-2</v>
      </c>
      <c r="HI60">
        <v>-0.64054750859231413</v>
      </c>
      <c r="HJ60">
        <v>0.15904502171908788</v>
      </c>
      <c r="HK60">
        <v>3.3108868846346076E-2</v>
      </c>
      <c r="HL60">
        <v>7.6279683262591866E-2</v>
      </c>
      <c r="HM60">
        <v>4.6982564976792672E-2</v>
      </c>
      <c r="HN60">
        <v>-1.3789291611850055E-2</v>
      </c>
      <c r="HO60">
        <v>6.3107746417483498E-2</v>
      </c>
      <c r="HP60">
        <v>-1.1196030252743407E-2</v>
      </c>
      <c r="HQ60">
        <v>1.7731475625388508E-2</v>
      </c>
      <c r="HR60">
        <v>-8.5892314869898956E-3</v>
      </c>
      <c r="HS60">
        <v>-0.16529659871253841</v>
      </c>
      <c r="HT60">
        <v>-2.4503434826722162E-3</v>
      </c>
      <c r="HU60">
        <v>-7.8865250757015962E-2</v>
      </c>
      <c r="HV60">
        <v>-5.6067711075707467E-2</v>
      </c>
      <c r="HW60">
        <v>5.467443196783673E-2</v>
      </c>
      <c r="HX60">
        <v>7.1635180979966011E-3</v>
      </c>
      <c r="HY60">
        <v>-0.74974252852146728</v>
      </c>
      <c r="HZ60">
        <v>-5.8474916940273347E-2</v>
      </c>
      <c r="IA60">
        <v>-0.26755554040179558</v>
      </c>
      <c r="IB60">
        <v>-0.75</v>
      </c>
      <c r="IC60">
        <v>-0.74919316272459791</v>
      </c>
      <c r="ID60">
        <v>-0.15151816611001448</v>
      </c>
      <c r="IE60">
        <v>0.13928409628007093</v>
      </c>
      <c r="IF60">
        <v>-0.75</v>
      </c>
      <c r="IG60">
        <v>5.9202225036873141E-2</v>
      </c>
      <c r="IH60">
        <v>8.357738483548564E-3</v>
      </c>
      <c r="II60">
        <v>8.2377781395423982E-2</v>
      </c>
      <c r="IJ60">
        <v>-6.8620901363692005E-2</v>
      </c>
      <c r="IK60">
        <v>4.4397307567640119E-3</v>
      </c>
      <c r="IL60">
        <v>-2.8806023867860115E-3</v>
      </c>
      <c r="IM60">
        <v>6.1174033303892615E-2</v>
      </c>
      <c r="IN60">
        <v>-4.7055885835094173E-2</v>
      </c>
      <c r="IO60">
        <v>-1.7508146738065233E-2</v>
      </c>
      <c r="IP60">
        <v>9.1114220068734333E-2</v>
      </c>
      <c r="IQ60">
        <v>-3.1182370796386666E-2</v>
      </c>
      <c r="IR60">
        <v>0.10729391689973332</v>
      </c>
      <c r="IS60">
        <v>0.27995612307529882</v>
      </c>
      <c r="IT60">
        <v>1.9678442680708598E-2</v>
      </c>
      <c r="IU60">
        <v>0.17126399824168753</v>
      </c>
      <c r="IV60">
        <v>-0.18517856136660546</v>
      </c>
      <c r="IW60">
        <v>-0.59230655846273261</v>
      </c>
      <c r="IX60">
        <v>0.21498792120375276</v>
      </c>
      <c r="IY60">
        <v>2.6381583295535416E-2</v>
      </c>
      <c r="IZ60">
        <v>8.4024548072020103E-2</v>
      </c>
      <c r="JA60">
        <v>-1.306556139296311E-2</v>
      </c>
      <c r="JB60">
        <v>1.3932192281064492E-2</v>
      </c>
      <c r="JC60">
        <v>9.6266043035722694E-5</v>
      </c>
      <c r="JD60">
        <v>-0.74999333848893446</v>
      </c>
      <c r="JE60">
        <v>0.10209632371331188</v>
      </c>
      <c r="JF60">
        <v>-5.5439047766665441E-3</v>
      </c>
      <c r="JG60">
        <v>5.0578046895025992E-2</v>
      </c>
      <c r="JH60">
        <v>2.1124333622513612E-2</v>
      </c>
      <c r="JI60">
        <v>2.7021528148335271E-2</v>
      </c>
      <c r="JJ60">
        <v>3.5675502322111106E-3</v>
      </c>
      <c r="JK60">
        <v>5.6765317247843672E-2</v>
      </c>
      <c r="JL60">
        <v>4.0562135122529146E-2</v>
      </c>
      <c r="JM60">
        <v>9.5737976975729194E-2</v>
      </c>
      <c r="JN60">
        <v>0.23634637419738536</v>
      </c>
      <c r="JO60">
        <v>0.26824514005019018</v>
      </c>
      <c r="JP60">
        <v>4.6971868283581228E-2</v>
      </c>
      <c r="JQ60">
        <v>-1.7167535839591762E-2</v>
      </c>
      <c r="JR60">
        <v>-1.8231917337875422E-2</v>
      </c>
      <c r="JS60">
        <v>0.11091544696425017</v>
      </c>
      <c r="JT60">
        <v>0.12269357633327573</v>
      </c>
      <c r="JU60">
        <v>-2.0261596822106327E-2</v>
      </c>
      <c r="JV60">
        <v>0.10862369821784203</v>
      </c>
      <c r="JW60">
        <v>4.2390377661318583E-2</v>
      </c>
      <c r="JX60">
        <v>4.657475106179599E-2</v>
      </c>
      <c r="JY60">
        <v>5.5740380719844329E-2</v>
      </c>
      <c r="JZ60">
        <v>4.7700037722086128E-2</v>
      </c>
      <c r="KA60">
        <v>-5.037539415129573E-2</v>
      </c>
      <c r="KB60">
        <v>9.0998398589293046E-3</v>
      </c>
      <c r="KC60">
        <v>-0.75</v>
      </c>
      <c r="KD60">
        <v>2.3949811601014497E-4</v>
      </c>
      <c r="KE60">
        <v>1.2612709341786049E-2</v>
      </c>
      <c r="KF60">
        <v>8.6574537058997453E-2</v>
      </c>
      <c r="KG60">
        <v>5.4239111986773093E-2</v>
      </c>
      <c r="KH60">
        <v>0.16385873028957262</v>
      </c>
      <c r="KI60">
        <v>0.12751265683091334</v>
      </c>
      <c r="KJ60">
        <v>-8.5449593971326149E-2</v>
      </c>
      <c r="KK60">
        <v>1.8588424771060895E-2</v>
      </c>
      <c r="KL60">
        <v>7.9781948404831188E-2</v>
      </c>
      <c r="KM60">
        <v>6.1897867360093145E-2</v>
      </c>
      <c r="KN60">
        <v>4.6689300864211677E-2</v>
      </c>
      <c r="KO60">
        <v>5.9933361689950074E-3</v>
      </c>
      <c r="KP60">
        <v>0.12346531853943613</v>
      </c>
      <c r="KQ60">
        <v>4.7374606925578738E-2</v>
      </c>
      <c r="KR60">
        <v>-5.9132583836136419E-2</v>
      </c>
      <c r="KS60">
        <v>2.8724758005243673E-2</v>
      </c>
      <c r="KT60">
        <v>0.12979200986278971</v>
      </c>
      <c r="KU60">
        <v>2.9111605130581811E-2</v>
      </c>
      <c r="KV60">
        <v>0.13693632993760219</v>
      </c>
      <c r="KW60">
        <v>4.7777535959142338E-2</v>
      </c>
      <c r="KX60">
        <v>1.0290958093861903E-3</v>
      </c>
      <c r="KY60">
        <v>7.4483877686104705E-2</v>
      </c>
      <c r="KZ60">
        <v>3.9150118119542311E-2</v>
      </c>
      <c r="LA60">
        <v>1.6120064094596126E-2</v>
      </c>
      <c r="LB60">
        <v>2.9543366026357668E-2</v>
      </c>
      <c r="LC60">
        <v>3.5461836292073119E-4</v>
      </c>
      <c r="LD60">
        <v>-1.8878889905532331E-3</v>
      </c>
      <c r="LE60">
        <v>7.2892249512339399E-2</v>
      </c>
      <c r="LF60">
        <v>0.1884584086039772</v>
      </c>
      <c r="LG60">
        <v>3.9460033963930025E-2</v>
      </c>
      <c r="LH60">
        <v>1.2753343403096747E-2</v>
      </c>
      <c r="LI60">
        <v>-3.4177163375729912E-3</v>
      </c>
      <c r="LJ60">
        <v>4.5758728665914232E-2</v>
      </c>
      <c r="LK60">
        <v>3.7697005986724916E-2</v>
      </c>
      <c r="LL60">
        <v>4.2554924642461002E-2</v>
      </c>
    </row>
    <row r="61" spans="1:324">
      <c r="A61" s="2">
        <v>0.58333333333333337</v>
      </c>
      <c r="B61">
        <v>2.879074554956286E-2</v>
      </c>
      <c r="C61">
        <v>6.7139909560426543E-4</v>
      </c>
      <c r="D61">
        <v>2.3430772956932026E-2</v>
      </c>
      <c r="E61">
        <v>-1.605584348064603E-2</v>
      </c>
      <c r="F61">
        <v>-1.0456454033970539E-2</v>
      </c>
      <c r="G61">
        <v>3.870994548801511E-2</v>
      </c>
      <c r="H61">
        <v>0.11145069497997705</v>
      </c>
      <c r="I61">
        <v>5.8320801125525672E-2</v>
      </c>
      <c r="J61">
        <v>-3.1853689086011349E-3</v>
      </c>
      <c r="K61">
        <v>0.35632047966204261</v>
      </c>
      <c r="L61">
        <v>2.8787362129604664E-2</v>
      </c>
      <c r="M61">
        <v>6.7558732007503314E-2</v>
      </c>
      <c r="N61">
        <v>7.8581759554972375E-2</v>
      </c>
      <c r="O61">
        <v>3.2789142358793742E-3</v>
      </c>
      <c r="P61">
        <v>-6.7290328534124241E-2</v>
      </c>
      <c r="Q61">
        <v>1.9604883525356501E-2</v>
      </c>
      <c r="R61">
        <v>7.2896845943729638E-2</v>
      </c>
      <c r="S61">
        <v>2.3834078274969925E-3</v>
      </c>
      <c r="T61">
        <v>-1.2887418374933245E-2</v>
      </c>
      <c r="U61">
        <v>3.8954604799971634E-2</v>
      </c>
      <c r="V61">
        <v>0.15882918525585893</v>
      </c>
      <c r="W61">
        <v>-4.2802740908937639E-2</v>
      </c>
      <c r="X61">
        <v>2.5927896681939774E-2</v>
      </c>
      <c r="Y61">
        <v>4.0407099427397702E-2</v>
      </c>
      <c r="Z61">
        <v>-2.6729848185130679E-3</v>
      </c>
      <c r="AA61">
        <v>5.8292857195034645E-2</v>
      </c>
      <c r="AB61">
        <v>-3.1658776213987598E-3</v>
      </c>
      <c r="AC61">
        <v>-1.6723468569117099E-2</v>
      </c>
      <c r="AD61">
        <v>6.7344207319100194E-2</v>
      </c>
      <c r="AE61">
        <v>2.5824180866702275E-2</v>
      </c>
      <c r="AF61">
        <v>0.10138263534102226</v>
      </c>
      <c r="AG61">
        <v>-7.3424779151553821E-2</v>
      </c>
      <c r="AH61">
        <v>-7.5063746169477849E-2</v>
      </c>
      <c r="AI61">
        <v>4.4529952758704583E-2</v>
      </c>
      <c r="AJ61">
        <v>-3.3782853528167317E-2</v>
      </c>
      <c r="AK61">
        <v>9.3096184874237389E-3</v>
      </c>
      <c r="AL61">
        <v>-7.5731960790263869E-2</v>
      </c>
      <c r="AM61">
        <v>6.5071571216649401E-2</v>
      </c>
      <c r="AN61">
        <v>7.4947207209319022E-2</v>
      </c>
      <c r="AO61">
        <v>-3.456420092873808E-3</v>
      </c>
      <c r="AP61">
        <v>-9.2526194258073985E-2</v>
      </c>
      <c r="AQ61">
        <v>-2.2017910052366193E-2</v>
      </c>
      <c r="AR61">
        <v>9.3017447758062102E-2</v>
      </c>
      <c r="AS61">
        <v>0.18551872252728899</v>
      </c>
      <c r="AT61">
        <v>1.0777601482039921E-2</v>
      </c>
      <c r="AU61">
        <v>5.0868270779295829E-2</v>
      </c>
      <c r="AV61">
        <v>-1.498487478283652E-2</v>
      </c>
      <c r="AW61">
        <v>3.2057425712445915E-2</v>
      </c>
      <c r="AX61">
        <v>-8.2310788656540651E-2</v>
      </c>
      <c r="AY61">
        <v>1.1696397045479858E-3</v>
      </c>
      <c r="AZ61">
        <v>4.8857721329442154E-2</v>
      </c>
      <c r="BA61">
        <v>5.7257684639848726E-2</v>
      </c>
      <c r="BB61">
        <v>-6.6909619000339983E-3</v>
      </c>
      <c r="BC61">
        <v>6.289738505577791E-3</v>
      </c>
      <c r="BD61">
        <v>4.6226247688980153E-4</v>
      </c>
      <c r="BE61">
        <v>1.309352788163323E-3</v>
      </c>
      <c r="BF61">
        <v>5.5794893334207779E-3</v>
      </c>
      <c r="BG61">
        <v>4.7707670618176101E-2</v>
      </c>
      <c r="BH61">
        <v>-3.598212702236855E-3</v>
      </c>
      <c r="BI61">
        <v>-1.6135494539414708E-2</v>
      </c>
      <c r="BJ61">
        <v>3.7796554176167474E-3</v>
      </c>
      <c r="BK61">
        <v>-2.7870935912494019E-3</v>
      </c>
      <c r="BL61">
        <v>1.3329727346473655E-2</v>
      </c>
      <c r="BM61">
        <v>-7.1456982497490893E-3</v>
      </c>
      <c r="BN61">
        <v>0.12648244765097078</v>
      </c>
      <c r="BO61">
        <v>0.14815873693797491</v>
      </c>
      <c r="BP61">
        <v>0.23365696015005585</v>
      </c>
      <c r="BQ61">
        <v>-1.1118408280618008E-2</v>
      </c>
      <c r="BR61">
        <v>7.2599113914417424E-2</v>
      </c>
      <c r="BS61">
        <v>-4.5618713401438291E-2</v>
      </c>
      <c r="BT61">
        <v>-7.6274305433717687E-2</v>
      </c>
      <c r="BU61">
        <v>-0.11809062981931968</v>
      </c>
      <c r="BV61">
        <v>8.1566933883193027E-2</v>
      </c>
      <c r="BW61">
        <v>-3.188183029588651E-2</v>
      </c>
      <c r="BX61">
        <v>5.4030458434258376E-2</v>
      </c>
      <c r="BY61">
        <v>3.603141042763099E-4</v>
      </c>
      <c r="BZ61">
        <v>0.15478036731056261</v>
      </c>
      <c r="CA61">
        <v>-4.4210211280105625E-2</v>
      </c>
      <c r="CB61">
        <v>1.0899447426086025E-2</v>
      </c>
      <c r="CC61">
        <v>-5.1502096694965693E-2</v>
      </c>
      <c r="CD61">
        <v>-0.25078796854862989</v>
      </c>
      <c r="CE61">
        <v>1.8699219998240858E-2</v>
      </c>
      <c r="CF61">
        <v>-7.1133499056189094E-3</v>
      </c>
      <c r="CG61">
        <v>-1.5137470704069098E-2</v>
      </c>
      <c r="CH61">
        <v>-3.430311319290863E-3</v>
      </c>
      <c r="CI61">
        <v>-9.6262620033936583E-2</v>
      </c>
      <c r="CJ61">
        <v>-4.3197178389205365E-2</v>
      </c>
      <c r="CK61">
        <v>-3.1401545941101686E-2</v>
      </c>
      <c r="CL61">
        <v>-5.99899511502908E-2</v>
      </c>
      <c r="CM61">
        <v>1.4596689088762342E-2</v>
      </c>
      <c r="CN61">
        <v>-4.1351808821240836E-2</v>
      </c>
      <c r="CO61">
        <v>-4.296434535192465E-2</v>
      </c>
      <c r="CP61">
        <v>-6.9876541598659483E-2</v>
      </c>
      <c r="CQ61">
        <v>5.2398055902610719E-3</v>
      </c>
      <c r="CR61">
        <v>-2.1620368672403606E-2</v>
      </c>
      <c r="CS61">
        <v>2.0206599184690532E-3</v>
      </c>
      <c r="CT61">
        <v>4.7054309921300073E-2</v>
      </c>
      <c r="CU61">
        <v>-2.7318112451724164E-2</v>
      </c>
      <c r="CV61">
        <v>-1.2502373301272563E-2</v>
      </c>
      <c r="CW61">
        <v>-2.1002421679914723E-3</v>
      </c>
      <c r="CX61">
        <v>7.5347136662273356E-3</v>
      </c>
      <c r="CY61">
        <v>9.0990151354616133E-2</v>
      </c>
      <c r="CZ61">
        <v>0.11317358348556895</v>
      </c>
      <c r="DA61">
        <v>7.5519279689609921E-3</v>
      </c>
      <c r="DB61">
        <v>1.107628800944347E-2</v>
      </c>
      <c r="DC61">
        <v>-8.1665176993878409E-3</v>
      </c>
      <c r="DD61">
        <v>0.10666481291644418</v>
      </c>
      <c r="DE61">
        <v>9.1862438185921061E-2</v>
      </c>
      <c r="DF61">
        <v>3.0971440972689283E-2</v>
      </c>
      <c r="DG61">
        <v>2.1693755338189069E-2</v>
      </c>
      <c r="DH61">
        <v>0.19598701761274531</v>
      </c>
      <c r="DI61">
        <v>4.2753990056012624E-2</v>
      </c>
      <c r="DJ61">
        <v>3.5829946924403187E-2</v>
      </c>
      <c r="DK61">
        <v>-1.8762352424545551E-2</v>
      </c>
      <c r="DL61">
        <v>0.12284163971612203</v>
      </c>
      <c r="DM61">
        <v>2.2589010850735565E-2</v>
      </c>
      <c r="DN61">
        <v>8.7513246273976109E-2</v>
      </c>
      <c r="DO61">
        <v>7.3786916563361171E-2</v>
      </c>
      <c r="DP61">
        <v>1.4638697493620784E-2</v>
      </c>
      <c r="DQ61">
        <v>0.10065563894548561</v>
      </c>
      <c r="DR61">
        <v>1.6982719222250555E-2</v>
      </c>
      <c r="DS61">
        <v>4.131642344845541E-2</v>
      </c>
      <c r="DT61">
        <v>3.1508913222438699E-2</v>
      </c>
      <c r="DU61">
        <v>0.24496283207849584</v>
      </c>
      <c r="DV61">
        <v>9.2923363944842664E-3</v>
      </c>
      <c r="DW61">
        <v>-4.200103258559169E-3</v>
      </c>
      <c r="DX61">
        <v>3.5685738392522093E-2</v>
      </c>
      <c r="DY61">
        <v>-1.6432751510038132E-3</v>
      </c>
      <c r="DZ61">
        <v>-6.4510871426238306E-2</v>
      </c>
      <c r="EA61">
        <v>1.5264067675103396E-2</v>
      </c>
      <c r="EB61">
        <v>1.492194595519662E-2</v>
      </c>
      <c r="EC61">
        <v>0.1400382130800259</v>
      </c>
      <c r="ED61">
        <v>7.9645140444160614E-2</v>
      </c>
      <c r="EE61">
        <v>3.3872438440541151E-3</v>
      </c>
      <c r="EF61">
        <v>9.2553107646750774E-2</v>
      </c>
      <c r="EG61">
        <v>-2.4765309084936282E-3</v>
      </c>
      <c r="EH61">
        <v>0.16696173797461081</v>
      </c>
      <c r="EI61">
        <v>1.6920484137818536E-3</v>
      </c>
      <c r="EJ61">
        <v>2.7381762955410307E-2</v>
      </c>
      <c r="EK61">
        <v>-5.3984763301725914E-4</v>
      </c>
      <c r="EL61">
        <v>5.5046047287773292E-2</v>
      </c>
      <c r="EM61">
        <v>4.4033590339585156E-2</v>
      </c>
      <c r="EN61">
        <v>4.1802128218779822E-2</v>
      </c>
      <c r="EO61">
        <v>-8.848957342747283E-3</v>
      </c>
      <c r="EP61">
        <v>7.6925019164555087E-3</v>
      </c>
      <c r="EQ61">
        <v>7.3486438240595725E-2</v>
      </c>
      <c r="ER61">
        <v>1.2157940517426725E-2</v>
      </c>
      <c r="ES61">
        <v>6.1144669218547686E-2</v>
      </c>
      <c r="ET61">
        <v>-1.1347384863041549E-3</v>
      </c>
      <c r="EU61">
        <v>9.9092163991038928E-2</v>
      </c>
      <c r="EV61">
        <v>1.1605609223604299E-2</v>
      </c>
      <c r="EW61">
        <v>0.13683974764924653</v>
      </c>
      <c r="EX61">
        <v>8.5193055973826169E-3</v>
      </c>
      <c r="EY61">
        <v>0.11288349098533038</v>
      </c>
      <c r="EZ61">
        <v>4.3277465424681229E-3</v>
      </c>
      <c r="FA61">
        <v>-5.8533367139553462E-2</v>
      </c>
      <c r="FB61">
        <v>5.0449670696155427E-2</v>
      </c>
      <c r="FC61">
        <v>-0.10301484428744231</v>
      </c>
      <c r="FD61">
        <v>-0.19330718344595768</v>
      </c>
      <c r="FE61">
        <v>0.12066332094221989</v>
      </c>
      <c r="FF61">
        <v>-6.4846958418673079E-2</v>
      </c>
      <c r="FG61">
        <v>0.17638400998464718</v>
      </c>
      <c r="FH61">
        <v>9.2427884818020417E-2</v>
      </c>
      <c r="FI61">
        <v>3.5370125268159996E-2</v>
      </c>
      <c r="FJ61">
        <v>2.0453729802851831E-3</v>
      </c>
      <c r="FK61">
        <v>-1.9878143370882476E-3</v>
      </c>
      <c r="FL61">
        <v>-1.0462180807310244E-2</v>
      </c>
      <c r="FM61">
        <v>0.12615791505070104</v>
      </c>
      <c r="FN61">
        <v>1.1894523547347218E-2</v>
      </c>
      <c r="FO61">
        <v>7.3339390996875892E-2</v>
      </c>
      <c r="FP61">
        <v>2.3092362510999671E-2</v>
      </c>
      <c r="FQ61">
        <v>-1.8394568210432438E-3</v>
      </c>
      <c r="FR61">
        <v>-7.8081744234241206E-3</v>
      </c>
      <c r="FS61">
        <v>1.5855421326315414E-2</v>
      </c>
      <c r="FT61">
        <v>-3.9543994654390811E-2</v>
      </c>
      <c r="FU61">
        <v>2.2220601731057027E-2</v>
      </c>
      <c r="FV61">
        <v>1.1771835081018294E-2</v>
      </c>
      <c r="FW61">
        <v>2.779968710510576E-3</v>
      </c>
      <c r="FX61">
        <v>5.3454738706606331E-2</v>
      </c>
      <c r="FY61">
        <v>-1.8825737192497718E-2</v>
      </c>
      <c r="FZ61">
        <v>1.1688810402178599E-3</v>
      </c>
      <c r="GA61">
        <v>4.0968650508412434E-3</v>
      </c>
      <c r="GB61">
        <v>-0.12386315470687137</v>
      </c>
      <c r="GC61">
        <v>0.27861483006578769</v>
      </c>
      <c r="GD61">
        <v>-5.6060793401326529E-3</v>
      </c>
      <c r="GE61">
        <v>-1.1338007019899028E-3</v>
      </c>
      <c r="GF61">
        <v>0.11846309256544288</v>
      </c>
      <c r="GG61">
        <v>-3.9769279596952797E-2</v>
      </c>
      <c r="GH61">
        <v>0.17738523387317781</v>
      </c>
      <c r="GI61">
        <v>7.9752899153159298E-4</v>
      </c>
      <c r="GJ61">
        <v>0.19649990897782824</v>
      </c>
      <c r="GK61">
        <v>-1.9600531643375278E-2</v>
      </c>
      <c r="GL61">
        <v>4.1993260612077907E-2</v>
      </c>
      <c r="GM61">
        <v>2.6479263353615325E-3</v>
      </c>
      <c r="GN61">
        <v>6.7165111809364506E-2</v>
      </c>
      <c r="GO61">
        <v>-3.6298832680749776E-3</v>
      </c>
      <c r="GP61">
        <v>0.11924336309399591</v>
      </c>
      <c r="GQ61">
        <v>-1.005255736731458E-2</v>
      </c>
      <c r="GR61">
        <v>3.7808097501778867E-2</v>
      </c>
      <c r="GS61">
        <v>-2.502353865106257E-2</v>
      </c>
      <c r="GT61">
        <v>0.1983857688709286</v>
      </c>
      <c r="GU61">
        <v>-3.6626724836556782E-2</v>
      </c>
      <c r="GV61">
        <v>-3.4391455311943903E-3</v>
      </c>
      <c r="GW61">
        <v>-3.0072222087856811E-2</v>
      </c>
      <c r="GX61">
        <v>3.7754461827354924E-2</v>
      </c>
      <c r="GY61">
        <v>4.1547312495979698E-2</v>
      </c>
      <c r="GZ61">
        <v>0.14723485897354213</v>
      </c>
      <c r="HA61">
        <v>-3.0902089527183381E-2</v>
      </c>
      <c r="HB61">
        <v>4.4465016298457054E-2</v>
      </c>
      <c r="HC61">
        <v>6.4833899246947088E-2</v>
      </c>
      <c r="HD61">
        <v>4.0844958509094996E-2</v>
      </c>
      <c r="HE61">
        <v>1.8170525683513149E-2</v>
      </c>
      <c r="HF61">
        <v>-1.9067331772553528E-2</v>
      </c>
      <c r="HG61">
        <v>1.0412070063270384E-3</v>
      </c>
      <c r="HH61">
        <v>-3.1698459862467547E-2</v>
      </c>
      <c r="HI61">
        <v>2.710754703342658E-2</v>
      </c>
      <c r="HJ61">
        <v>8.4492886512685592E-2</v>
      </c>
      <c r="HK61">
        <v>7.1841003728137245E-2</v>
      </c>
      <c r="HL61">
        <v>4.3051024797162524E-2</v>
      </c>
      <c r="HM61">
        <v>-0.12204663310417549</v>
      </c>
      <c r="HN61">
        <v>5.3786896500968392E-2</v>
      </c>
      <c r="HO61">
        <v>9.1896067899028572E-2</v>
      </c>
      <c r="HP61">
        <v>2.0548976454648649E-2</v>
      </c>
      <c r="HQ61">
        <v>0.14501188942537643</v>
      </c>
      <c r="HR61">
        <v>-1.2462254248343629E-2</v>
      </c>
      <c r="HS61">
        <v>9.3701711866932599E-3</v>
      </c>
      <c r="HT61">
        <v>-5.785768199277886E-2</v>
      </c>
      <c r="HU61">
        <v>7.0714713003197108E-2</v>
      </c>
      <c r="HV61">
        <v>-3.4057869905947398E-2</v>
      </c>
      <c r="HW61">
        <v>2.1659069736156993E-2</v>
      </c>
      <c r="HX61">
        <v>9.5402649510541761E-3</v>
      </c>
      <c r="HY61">
        <v>6.6231995048777151E-2</v>
      </c>
      <c r="HZ61">
        <v>-7.2084303858191465E-2</v>
      </c>
      <c r="IA61">
        <v>6.2171750666031464E-2</v>
      </c>
      <c r="IB61">
        <v>-1.2353944263286473E-2</v>
      </c>
      <c r="IC61">
        <v>9.8280956708144768E-2</v>
      </c>
      <c r="ID61">
        <v>1.9950887636705879E-2</v>
      </c>
      <c r="IE61">
        <v>3.2974630516274694E-2</v>
      </c>
      <c r="IF61">
        <v>0.15743232000075216</v>
      </c>
      <c r="IG61">
        <v>-1.6816275183563829E-2</v>
      </c>
      <c r="IH61">
        <v>2.0355770069900886E-2</v>
      </c>
      <c r="II61">
        <v>3.1921276495955116E-2</v>
      </c>
      <c r="IJ61">
        <v>-9.3680470913294442E-2</v>
      </c>
      <c r="IK61">
        <v>7.0098724037487167E-2</v>
      </c>
      <c r="IL61">
        <v>0.11099494733058576</v>
      </c>
      <c r="IM61">
        <v>2.6952023988135441E-3</v>
      </c>
      <c r="IN61">
        <v>-5.265322875119114E-2</v>
      </c>
      <c r="IO61">
        <v>5.2275495191739197E-3</v>
      </c>
      <c r="IP61">
        <v>0.22540332804526683</v>
      </c>
      <c r="IQ61">
        <v>5.7307661222601183E-2</v>
      </c>
      <c r="IR61">
        <v>3.2822801990457624E-2</v>
      </c>
      <c r="IS61">
        <v>5.6966217504936398E-2</v>
      </c>
      <c r="IT61">
        <v>3.9216553963037047E-2</v>
      </c>
      <c r="IU61">
        <v>4.792677636498649E-2</v>
      </c>
      <c r="IV61">
        <v>0.20386175898463299</v>
      </c>
      <c r="IW61">
        <v>4.7460568885450007E-2</v>
      </c>
      <c r="IX61">
        <v>-1.8666891124581624E-2</v>
      </c>
      <c r="IY61">
        <v>-4.5097069709287702E-2</v>
      </c>
      <c r="IZ61">
        <v>3.8521265387145634E-2</v>
      </c>
      <c r="JA61">
        <v>2.1122829702974688E-2</v>
      </c>
      <c r="JB61">
        <v>1.2788737554102135E-2</v>
      </c>
      <c r="JC61">
        <v>-3.5935317459714474E-3</v>
      </c>
      <c r="JD61">
        <v>5.9708215347833965E-2</v>
      </c>
      <c r="JE61">
        <v>3.5919271340792147E-2</v>
      </c>
      <c r="JF61">
        <v>-2.6967721010975488E-2</v>
      </c>
      <c r="JG61">
        <v>2.6295620030907529E-2</v>
      </c>
      <c r="JH61">
        <v>8.5402309082931269E-2</v>
      </c>
      <c r="JI61">
        <v>-0.10027805315990304</v>
      </c>
      <c r="JJ61">
        <v>9.8334351689632268E-3</v>
      </c>
      <c r="JK61">
        <v>-1.3099867914040482E-2</v>
      </c>
      <c r="JL61">
        <v>0.10186685944763907</v>
      </c>
      <c r="JM61">
        <v>5.8689388182395469E-2</v>
      </c>
      <c r="JN61">
        <v>-0.11345263595264189</v>
      </c>
      <c r="JO61">
        <v>1.0584908774650781E-3</v>
      </c>
      <c r="JP61">
        <v>-5.0773806020831588E-3</v>
      </c>
      <c r="JQ61">
        <v>2.1191193708646808E-2</v>
      </c>
      <c r="JR61">
        <v>5.2540152243627722E-3</v>
      </c>
      <c r="JS61">
        <v>-0.19611955714435067</v>
      </c>
      <c r="JT61">
        <v>-4.639153698414638E-2</v>
      </c>
      <c r="JU61">
        <v>0.13320421688679818</v>
      </c>
      <c r="JV61">
        <v>-2.9457470249769212E-2</v>
      </c>
      <c r="JW61">
        <v>8.6597201429201853E-2</v>
      </c>
      <c r="JX61">
        <v>-1.3494594504998098E-2</v>
      </c>
      <c r="JY61">
        <v>-4.157954039843351E-3</v>
      </c>
      <c r="JZ61">
        <v>6.6025687505900307E-2</v>
      </c>
      <c r="KA61">
        <v>-2.0203771646433388E-2</v>
      </c>
      <c r="KB61">
        <v>2.4998399821677462E-3</v>
      </c>
      <c r="KC61">
        <v>2.395335089556833E-2</v>
      </c>
      <c r="KD61">
        <v>8.1867728541390697E-2</v>
      </c>
      <c r="KE61">
        <v>0.19804381592734158</v>
      </c>
      <c r="KF61">
        <v>8.8771743148747661E-4</v>
      </c>
      <c r="KG61">
        <v>0.34726151301801694</v>
      </c>
      <c r="KH61">
        <v>-1.1406943229100564E-2</v>
      </c>
      <c r="KI61">
        <v>6.0149324731827609E-2</v>
      </c>
      <c r="KJ61">
        <v>6.3972501599955142E-2</v>
      </c>
      <c r="KK61">
        <v>-0.11893021542151284</v>
      </c>
      <c r="KL61">
        <v>2.528076995814417E-2</v>
      </c>
      <c r="KM61">
        <v>4.8224713129749242E-2</v>
      </c>
      <c r="KN61">
        <v>4.1464217823992018E-2</v>
      </c>
      <c r="KO61">
        <v>7.562828521685884E-2</v>
      </c>
      <c r="KP61">
        <v>5.1409045320007209E-2</v>
      </c>
      <c r="KQ61">
        <v>3.4030350227559847E-2</v>
      </c>
      <c r="KR61">
        <v>6.0949477801089891E-2</v>
      </c>
      <c r="KS61">
        <v>-6.0311737510532516E-2</v>
      </c>
      <c r="KT61">
        <v>8.4515301949962415E-2</v>
      </c>
      <c r="KU61">
        <v>3.3466958321687096E-5</v>
      </c>
      <c r="KV61">
        <v>1.9070692188398873E-2</v>
      </c>
      <c r="KW61">
        <v>3.4147620848413295E-2</v>
      </c>
      <c r="KX61">
        <v>-2.5046594710655193E-3</v>
      </c>
      <c r="KY61">
        <v>1.2192562734138957E-2</v>
      </c>
      <c r="KZ61">
        <v>-2.4931278272970588E-2</v>
      </c>
      <c r="LA61">
        <v>5.8970134634832312E-2</v>
      </c>
      <c r="LB61">
        <v>0.10570270873702314</v>
      </c>
      <c r="LC61">
        <v>0.19755878133976149</v>
      </c>
      <c r="LD61">
        <v>6.7232970592514221E-2</v>
      </c>
      <c r="LE61">
        <v>7.185337002089047E-2</v>
      </c>
      <c r="LF61">
        <v>2.9115425675221261E-2</v>
      </c>
      <c r="LG61">
        <v>1.9866575879030459E-3</v>
      </c>
      <c r="LH61">
        <v>0.167083232141118</v>
      </c>
      <c r="LI61">
        <v>0.15554690555150841</v>
      </c>
      <c r="LJ61">
        <v>9.9896426924657153E-2</v>
      </c>
      <c r="LK61">
        <v>2.186974152966176E-2</v>
      </c>
      <c r="LL61">
        <v>4.4140273786284386E-2</v>
      </c>
    </row>
    <row r="62" spans="1:324">
      <c r="A62" s="2">
        <v>0.59375</v>
      </c>
      <c r="B62">
        <v>2.879074554956286E-2</v>
      </c>
      <c r="C62">
        <v>6.7139909560426543E-4</v>
      </c>
      <c r="D62">
        <v>2.3430772956932026E-2</v>
      </c>
      <c r="E62">
        <v>-1.605584348064603E-2</v>
      </c>
      <c r="F62">
        <v>-1.0456454033970539E-2</v>
      </c>
      <c r="G62">
        <v>3.870994548801511E-2</v>
      </c>
      <c r="H62">
        <v>0.11145069497997705</v>
      </c>
      <c r="I62">
        <v>5.8320801125525672E-2</v>
      </c>
      <c r="J62">
        <v>-3.1853689086011349E-3</v>
      </c>
      <c r="K62">
        <v>0.35632047966204261</v>
      </c>
      <c r="L62">
        <v>2.8787362129604664E-2</v>
      </c>
      <c r="M62">
        <v>6.7558732007503314E-2</v>
      </c>
      <c r="N62">
        <v>7.8581759554972375E-2</v>
      </c>
      <c r="O62">
        <v>3.2789142358793742E-3</v>
      </c>
      <c r="P62">
        <v>-6.7290328534124241E-2</v>
      </c>
      <c r="Q62">
        <v>1.9604883525356501E-2</v>
      </c>
      <c r="R62">
        <v>7.2896845943729638E-2</v>
      </c>
      <c r="S62">
        <v>2.3834078274969925E-3</v>
      </c>
      <c r="T62">
        <v>-1.2887418374933245E-2</v>
      </c>
      <c r="U62">
        <v>3.8954604799971634E-2</v>
      </c>
      <c r="V62">
        <v>0.15882918525585893</v>
      </c>
      <c r="W62">
        <v>-4.2802740908937639E-2</v>
      </c>
      <c r="X62">
        <v>2.5927896681939774E-2</v>
      </c>
      <c r="Y62">
        <v>4.0407099427397702E-2</v>
      </c>
      <c r="Z62">
        <v>-2.6729848185130679E-3</v>
      </c>
      <c r="AA62">
        <v>5.8292857195034645E-2</v>
      </c>
      <c r="AB62">
        <v>-3.1658776213987598E-3</v>
      </c>
      <c r="AC62">
        <v>-1.6723468569117099E-2</v>
      </c>
      <c r="AD62">
        <v>6.7344207319100194E-2</v>
      </c>
      <c r="AE62">
        <v>2.5824180866702275E-2</v>
      </c>
      <c r="AF62">
        <v>0.10138263534102226</v>
      </c>
      <c r="AG62">
        <v>-7.3424779151553821E-2</v>
      </c>
      <c r="AH62">
        <v>-7.5063746169477849E-2</v>
      </c>
      <c r="AI62">
        <v>4.4529952758704583E-2</v>
      </c>
      <c r="AJ62">
        <v>-3.3782853528167317E-2</v>
      </c>
      <c r="AK62">
        <v>9.3096184874237389E-3</v>
      </c>
      <c r="AL62">
        <v>-7.5731960790263869E-2</v>
      </c>
      <c r="AM62">
        <v>6.5071571216649401E-2</v>
      </c>
      <c r="AN62">
        <v>7.4947207209319022E-2</v>
      </c>
      <c r="AO62">
        <v>-3.456420092873808E-3</v>
      </c>
      <c r="AP62">
        <v>-9.2526194258073985E-2</v>
      </c>
      <c r="AQ62">
        <v>-2.2017910052366193E-2</v>
      </c>
      <c r="AR62">
        <v>9.3017447758062102E-2</v>
      </c>
      <c r="AS62">
        <v>0.18551872252728899</v>
      </c>
      <c r="AT62">
        <v>1.0777601482039921E-2</v>
      </c>
      <c r="AU62">
        <v>5.0868270779295829E-2</v>
      </c>
      <c r="AV62">
        <v>-1.498487478283652E-2</v>
      </c>
      <c r="AW62">
        <v>3.2057425712445915E-2</v>
      </c>
      <c r="AX62">
        <v>-8.2310788656540651E-2</v>
      </c>
      <c r="AY62">
        <v>1.1696397045479858E-3</v>
      </c>
      <c r="AZ62">
        <v>4.8857721329442154E-2</v>
      </c>
      <c r="BA62">
        <v>5.7257684639848726E-2</v>
      </c>
      <c r="BB62">
        <v>-6.6909619000339983E-3</v>
      </c>
      <c r="BC62">
        <v>6.289738505577791E-3</v>
      </c>
      <c r="BD62">
        <v>4.6226247688980153E-4</v>
      </c>
      <c r="BE62">
        <v>1.309352788163323E-3</v>
      </c>
      <c r="BF62">
        <v>5.5794893334207779E-3</v>
      </c>
      <c r="BG62">
        <v>4.7707670618176101E-2</v>
      </c>
      <c r="BH62">
        <v>-3.598212702236855E-3</v>
      </c>
      <c r="BI62">
        <v>-1.6135494539414708E-2</v>
      </c>
      <c r="BJ62">
        <v>3.7796554176167474E-3</v>
      </c>
      <c r="BK62">
        <v>-2.7870935912494019E-3</v>
      </c>
      <c r="BL62">
        <v>1.3329727346473655E-2</v>
      </c>
      <c r="BM62">
        <v>-7.1456982497490893E-3</v>
      </c>
      <c r="BN62">
        <v>0.12648244765097078</v>
      </c>
      <c r="BO62">
        <v>0.14815873693797491</v>
      </c>
      <c r="BP62">
        <v>0.23365696015005585</v>
      </c>
      <c r="BQ62">
        <v>-1.1118408280618008E-2</v>
      </c>
      <c r="BR62">
        <v>7.2599113914417424E-2</v>
      </c>
      <c r="BS62">
        <v>-4.5618713401438291E-2</v>
      </c>
      <c r="BT62">
        <v>-7.6274305433717687E-2</v>
      </c>
      <c r="BU62">
        <v>-0.11809062981931968</v>
      </c>
      <c r="BV62">
        <v>8.1566933883193027E-2</v>
      </c>
      <c r="BW62">
        <v>-3.188183029588651E-2</v>
      </c>
      <c r="BX62">
        <v>5.4030458434258376E-2</v>
      </c>
      <c r="BY62">
        <v>3.603141042763099E-4</v>
      </c>
      <c r="BZ62">
        <v>0.15478036731056261</v>
      </c>
      <c r="CA62">
        <v>-4.4210211280105625E-2</v>
      </c>
      <c r="CB62">
        <v>1.0899447426086025E-2</v>
      </c>
      <c r="CC62">
        <v>-5.1502096694965693E-2</v>
      </c>
      <c r="CD62">
        <v>-0.25078796854862989</v>
      </c>
      <c r="CE62">
        <v>1.8699219998240858E-2</v>
      </c>
      <c r="CF62">
        <v>-7.1133499056189094E-3</v>
      </c>
      <c r="CG62">
        <v>-1.5137470704069098E-2</v>
      </c>
      <c r="CH62">
        <v>-3.430311319290863E-3</v>
      </c>
      <c r="CI62">
        <v>-9.6262620033936583E-2</v>
      </c>
      <c r="CJ62">
        <v>-4.3197178389205365E-2</v>
      </c>
      <c r="CK62">
        <v>-3.1401545941101686E-2</v>
      </c>
      <c r="CL62">
        <v>-5.99899511502908E-2</v>
      </c>
      <c r="CM62">
        <v>1.4596689088762342E-2</v>
      </c>
      <c r="CN62">
        <v>-4.1351808821240836E-2</v>
      </c>
      <c r="CO62">
        <v>-4.296434535192465E-2</v>
      </c>
      <c r="CP62">
        <v>-6.9876541598659483E-2</v>
      </c>
      <c r="CQ62">
        <v>5.2398055902610719E-3</v>
      </c>
      <c r="CR62">
        <v>-2.1620368672403606E-2</v>
      </c>
      <c r="CS62">
        <v>2.0206599184690532E-3</v>
      </c>
      <c r="CT62">
        <v>4.7054309921300073E-2</v>
      </c>
      <c r="CU62">
        <v>-2.7318112451724164E-2</v>
      </c>
      <c r="CV62">
        <v>-1.2502373301272563E-2</v>
      </c>
      <c r="CW62">
        <v>-2.1002421679914723E-3</v>
      </c>
      <c r="CX62">
        <v>7.5347136662273356E-3</v>
      </c>
      <c r="CY62">
        <v>9.0990151354616133E-2</v>
      </c>
      <c r="CZ62">
        <v>0.11317358348556895</v>
      </c>
      <c r="DA62">
        <v>7.5519279689609921E-3</v>
      </c>
      <c r="DB62">
        <v>1.107628800944347E-2</v>
      </c>
      <c r="DC62">
        <v>-8.1665176993878409E-3</v>
      </c>
      <c r="DD62">
        <v>0.10666481291644418</v>
      </c>
      <c r="DE62">
        <v>9.1862438185921061E-2</v>
      </c>
      <c r="DF62">
        <v>3.0971440972689283E-2</v>
      </c>
      <c r="DG62">
        <v>2.1693755338189069E-2</v>
      </c>
      <c r="DH62">
        <v>0.19598701761274531</v>
      </c>
      <c r="DI62">
        <v>4.2753990056012624E-2</v>
      </c>
      <c r="DJ62">
        <v>3.5829946924403187E-2</v>
      </c>
      <c r="DK62">
        <v>-1.8762352424545551E-2</v>
      </c>
      <c r="DL62">
        <v>0.12284163971612203</v>
      </c>
      <c r="DM62">
        <v>2.2589010850735565E-2</v>
      </c>
      <c r="DN62">
        <v>8.7513246273976109E-2</v>
      </c>
      <c r="DO62">
        <v>7.3786916563361171E-2</v>
      </c>
      <c r="DP62">
        <v>1.4638697493620784E-2</v>
      </c>
      <c r="DQ62">
        <v>0.10065563894548561</v>
      </c>
      <c r="DR62">
        <v>1.6982719222250555E-2</v>
      </c>
      <c r="DS62">
        <v>4.131642344845541E-2</v>
      </c>
      <c r="DT62">
        <v>3.1508913222438699E-2</v>
      </c>
      <c r="DU62">
        <v>0.24496283207849584</v>
      </c>
      <c r="DV62">
        <v>9.2923363944842664E-3</v>
      </c>
      <c r="DW62">
        <v>-4.200103258559169E-3</v>
      </c>
      <c r="DX62">
        <v>3.5685738392522093E-2</v>
      </c>
      <c r="DY62">
        <v>-1.6432751510038132E-3</v>
      </c>
      <c r="DZ62">
        <v>-6.4510871426238306E-2</v>
      </c>
      <c r="EA62">
        <v>1.5264067675103396E-2</v>
      </c>
      <c r="EB62">
        <v>1.492194595519662E-2</v>
      </c>
      <c r="EC62">
        <v>0.1400382130800259</v>
      </c>
      <c r="ED62">
        <v>7.9645140444160614E-2</v>
      </c>
      <c r="EE62">
        <v>3.3872438440541151E-3</v>
      </c>
      <c r="EF62">
        <v>9.2553107646750774E-2</v>
      </c>
      <c r="EG62">
        <v>-2.4765309084936282E-3</v>
      </c>
      <c r="EH62">
        <v>0.16696173797461081</v>
      </c>
      <c r="EI62">
        <v>1.6920484137818536E-3</v>
      </c>
      <c r="EJ62">
        <v>2.7381762955410307E-2</v>
      </c>
      <c r="EK62">
        <v>-5.3984763301725914E-4</v>
      </c>
      <c r="EL62">
        <v>5.5046047287773292E-2</v>
      </c>
      <c r="EM62">
        <v>4.4033590339585156E-2</v>
      </c>
      <c r="EN62">
        <v>4.1802128218779822E-2</v>
      </c>
      <c r="EO62">
        <v>-8.848957342747283E-3</v>
      </c>
      <c r="EP62">
        <v>7.6925019164555087E-3</v>
      </c>
      <c r="EQ62">
        <v>7.3486438240595725E-2</v>
      </c>
      <c r="ER62">
        <v>1.2157940517426725E-2</v>
      </c>
      <c r="ES62">
        <v>6.1144669218547686E-2</v>
      </c>
      <c r="ET62">
        <v>-1.1347384863041549E-3</v>
      </c>
      <c r="EU62">
        <v>9.9092163991038928E-2</v>
      </c>
      <c r="EV62">
        <v>1.1605609223604299E-2</v>
      </c>
      <c r="EW62">
        <v>0.13683974764924653</v>
      </c>
      <c r="EX62">
        <v>8.5193055973826169E-3</v>
      </c>
      <c r="EY62">
        <v>0.11288349098533038</v>
      </c>
      <c r="EZ62">
        <v>4.3277465424681229E-3</v>
      </c>
      <c r="FA62">
        <v>-5.8533367139553462E-2</v>
      </c>
      <c r="FB62">
        <v>5.0449670696155427E-2</v>
      </c>
      <c r="FC62">
        <v>-0.10301484428744231</v>
      </c>
      <c r="FD62">
        <v>-0.19330718344595768</v>
      </c>
      <c r="FE62">
        <v>0.12066332094221989</v>
      </c>
      <c r="FF62">
        <v>-6.4846958418673079E-2</v>
      </c>
      <c r="FG62">
        <v>0.17638400998464718</v>
      </c>
      <c r="FH62">
        <v>9.2427884818020417E-2</v>
      </c>
      <c r="FI62">
        <v>3.5370125268159996E-2</v>
      </c>
      <c r="FJ62">
        <v>2.0453729802851831E-3</v>
      </c>
      <c r="FK62">
        <v>-1.9878143370882476E-3</v>
      </c>
      <c r="FL62">
        <v>-1.0462180807310244E-2</v>
      </c>
      <c r="FM62">
        <v>0.12615791505070104</v>
      </c>
      <c r="FN62">
        <v>1.1894523547347218E-2</v>
      </c>
      <c r="FO62">
        <v>7.3339390996875892E-2</v>
      </c>
      <c r="FP62">
        <v>2.3092362510999671E-2</v>
      </c>
      <c r="FQ62">
        <v>-1.8394568210432438E-3</v>
      </c>
      <c r="FR62">
        <v>-7.8081744234241206E-3</v>
      </c>
      <c r="FS62">
        <v>1.5855421326315414E-2</v>
      </c>
      <c r="FT62">
        <v>-3.9543994654390811E-2</v>
      </c>
      <c r="FU62">
        <v>2.2220601731057027E-2</v>
      </c>
      <c r="FV62">
        <v>1.1771835081018294E-2</v>
      </c>
      <c r="FW62">
        <v>2.779968710510576E-3</v>
      </c>
      <c r="FX62">
        <v>5.3454738706606331E-2</v>
      </c>
      <c r="FY62">
        <v>-1.8825737192497718E-2</v>
      </c>
      <c r="FZ62">
        <v>1.1688810402178599E-3</v>
      </c>
      <c r="GA62">
        <v>4.0968650508412434E-3</v>
      </c>
      <c r="GB62">
        <v>-0.12386315470687137</v>
      </c>
      <c r="GC62">
        <v>0.27861483006578769</v>
      </c>
      <c r="GD62">
        <v>-5.6060793401326529E-3</v>
      </c>
      <c r="GE62">
        <v>-1.1338007019899028E-3</v>
      </c>
      <c r="GF62">
        <v>0.11846309256544288</v>
      </c>
      <c r="GG62">
        <v>-3.9769279596952797E-2</v>
      </c>
      <c r="GH62">
        <v>0.17738523387317781</v>
      </c>
      <c r="GI62">
        <v>7.9752899153159298E-4</v>
      </c>
      <c r="GJ62">
        <v>0.19649990897782824</v>
      </c>
      <c r="GK62">
        <v>-1.9600531643375278E-2</v>
      </c>
      <c r="GL62">
        <v>4.1993260612077907E-2</v>
      </c>
      <c r="GM62">
        <v>2.6479263353615325E-3</v>
      </c>
      <c r="GN62">
        <v>6.7165111809364506E-2</v>
      </c>
      <c r="GO62">
        <v>-3.6298832680749776E-3</v>
      </c>
      <c r="GP62">
        <v>0.11924336309399591</v>
      </c>
      <c r="GQ62">
        <v>-1.005255736731458E-2</v>
      </c>
      <c r="GR62">
        <v>3.7808097501778867E-2</v>
      </c>
      <c r="GS62">
        <v>-2.502353865106257E-2</v>
      </c>
      <c r="GT62">
        <v>0.1983857688709286</v>
      </c>
      <c r="GU62">
        <v>-3.6626724836556782E-2</v>
      </c>
      <c r="GV62">
        <v>-3.4391455311943903E-3</v>
      </c>
      <c r="GW62">
        <v>-3.0072222087856811E-2</v>
      </c>
      <c r="GX62">
        <v>3.7754461827354924E-2</v>
      </c>
      <c r="GY62">
        <v>4.1547312495979698E-2</v>
      </c>
      <c r="GZ62">
        <v>0.14723485897354213</v>
      </c>
      <c r="HA62">
        <v>-3.0902089527183381E-2</v>
      </c>
      <c r="HB62">
        <v>4.4465016298457054E-2</v>
      </c>
      <c r="HC62">
        <v>6.4833899246947088E-2</v>
      </c>
      <c r="HD62">
        <v>4.0844958509094996E-2</v>
      </c>
      <c r="HE62">
        <v>1.8170525683513149E-2</v>
      </c>
      <c r="HF62">
        <v>-1.9067331772553528E-2</v>
      </c>
      <c r="HG62">
        <v>1.0412070063270384E-3</v>
      </c>
      <c r="HH62">
        <v>-3.1698459862467547E-2</v>
      </c>
      <c r="HI62">
        <v>2.710754703342658E-2</v>
      </c>
      <c r="HJ62">
        <v>8.4492886512685592E-2</v>
      </c>
      <c r="HK62">
        <v>7.1841003728137245E-2</v>
      </c>
      <c r="HL62">
        <v>4.3051024797162524E-2</v>
      </c>
      <c r="HM62">
        <v>-0.12204663310417549</v>
      </c>
      <c r="HN62">
        <v>5.3786896500968392E-2</v>
      </c>
      <c r="HO62">
        <v>9.1896067899028572E-2</v>
      </c>
      <c r="HP62">
        <v>2.0548976454648649E-2</v>
      </c>
      <c r="HQ62">
        <v>0.14501188942537643</v>
      </c>
      <c r="HR62">
        <v>-1.2462254248343629E-2</v>
      </c>
      <c r="HS62">
        <v>9.3701711866932599E-3</v>
      </c>
      <c r="HT62">
        <v>-5.785768199277886E-2</v>
      </c>
      <c r="HU62">
        <v>7.0714713003197108E-2</v>
      </c>
      <c r="HV62">
        <v>-3.4057869905947398E-2</v>
      </c>
      <c r="HW62">
        <v>2.1659069736156993E-2</v>
      </c>
      <c r="HX62">
        <v>9.5402649510541761E-3</v>
      </c>
      <c r="HY62">
        <v>6.6231995048777151E-2</v>
      </c>
      <c r="HZ62">
        <v>-7.2084303858191465E-2</v>
      </c>
      <c r="IA62">
        <v>6.2171750666031464E-2</v>
      </c>
      <c r="IB62">
        <v>-1.2353944263286473E-2</v>
      </c>
      <c r="IC62">
        <v>9.8280956708144768E-2</v>
      </c>
      <c r="ID62">
        <v>1.9950887636705879E-2</v>
      </c>
      <c r="IE62">
        <v>3.2974630516274694E-2</v>
      </c>
      <c r="IF62">
        <v>0.15743232000075216</v>
      </c>
      <c r="IG62">
        <v>-1.6816275183563829E-2</v>
      </c>
      <c r="IH62">
        <v>2.0355770069900886E-2</v>
      </c>
      <c r="II62">
        <v>3.1921276495955116E-2</v>
      </c>
      <c r="IJ62">
        <v>-9.3680470913294442E-2</v>
      </c>
      <c r="IK62">
        <v>7.0098724037487167E-2</v>
      </c>
      <c r="IL62">
        <v>0.11099494733058576</v>
      </c>
      <c r="IM62">
        <v>2.6952023988135441E-3</v>
      </c>
      <c r="IN62">
        <v>-5.265322875119114E-2</v>
      </c>
      <c r="IO62">
        <v>5.2275495191739197E-3</v>
      </c>
      <c r="IP62">
        <v>0.22540332804526683</v>
      </c>
      <c r="IQ62">
        <v>5.7307661222601183E-2</v>
      </c>
      <c r="IR62">
        <v>3.2822801990457624E-2</v>
      </c>
      <c r="IS62">
        <v>5.6966217504936398E-2</v>
      </c>
      <c r="IT62">
        <v>3.9216553963037047E-2</v>
      </c>
      <c r="IU62">
        <v>4.792677636498649E-2</v>
      </c>
      <c r="IV62">
        <v>0.20386175898463299</v>
      </c>
      <c r="IW62">
        <v>4.7460568885450007E-2</v>
      </c>
      <c r="IX62">
        <v>-1.8666891124581624E-2</v>
      </c>
      <c r="IY62">
        <v>-4.5097069709287702E-2</v>
      </c>
      <c r="IZ62">
        <v>3.8521265387145634E-2</v>
      </c>
      <c r="JA62">
        <v>2.1122829702974688E-2</v>
      </c>
      <c r="JB62">
        <v>1.2788737554102135E-2</v>
      </c>
      <c r="JC62">
        <v>-3.5935317459714474E-3</v>
      </c>
      <c r="JD62">
        <v>5.9708215347833965E-2</v>
      </c>
      <c r="JE62">
        <v>3.5919271340792147E-2</v>
      </c>
      <c r="JF62">
        <v>-2.6967721010975488E-2</v>
      </c>
      <c r="JG62">
        <v>2.6295620030907529E-2</v>
      </c>
      <c r="JH62">
        <v>8.5402309082931269E-2</v>
      </c>
      <c r="JI62">
        <v>-0.10027805315990304</v>
      </c>
      <c r="JJ62">
        <v>9.8334351689632268E-3</v>
      </c>
      <c r="JK62">
        <v>-1.3099867914040482E-2</v>
      </c>
      <c r="JL62">
        <v>0.10186685944763907</v>
      </c>
      <c r="JM62">
        <v>5.8689388182395469E-2</v>
      </c>
      <c r="JN62">
        <v>-0.11345263595264189</v>
      </c>
      <c r="JO62">
        <v>1.0584908774650781E-3</v>
      </c>
      <c r="JP62">
        <v>-5.0773806020831588E-3</v>
      </c>
      <c r="JQ62">
        <v>2.1191193708646808E-2</v>
      </c>
      <c r="JR62">
        <v>5.2540152243627722E-3</v>
      </c>
      <c r="JS62">
        <v>-0.19611955714435067</v>
      </c>
      <c r="JT62">
        <v>-4.639153698414638E-2</v>
      </c>
      <c r="JU62">
        <v>0.13320421688679818</v>
      </c>
      <c r="JV62">
        <v>-2.9457470249769212E-2</v>
      </c>
      <c r="JW62">
        <v>8.6597201429201853E-2</v>
      </c>
      <c r="JX62">
        <v>-1.3494594504998098E-2</v>
      </c>
      <c r="JY62">
        <v>-4.157954039843351E-3</v>
      </c>
      <c r="JZ62">
        <v>6.6025687505900307E-2</v>
      </c>
      <c r="KA62">
        <v>-2.0203771646433388E-2</v>
      </c>
      <c r="KB62">
        <v>2.4998399821677462E-3</v>
      </c>
      <c r="KC62">
        <v>2.395335089556833E-2</v>
      </c>
      <c r="KD62">
        <v>8.1867728541390697E-2</v>
      </c>
      <c r="KE62">
        <v>0.19804381592734158</v>
      </c>
      <c r="KF62">
        <v>8.8771743148747661E-4</v>
      </c>
      <c r="KG62">
        <v>0.34726151301801694</v>
      </c>
      <c r="KH62">
        <v>-1.1406943229100564E-2</v>
      </c>
      <c r="KI62">
        <v>6.0149324731827609E-2</v>
      </c>
      <c r="KJ62">
        <v>6.3972501599955142E-2</v>
      </c>
      <c r="KK62">
        <v>-0.11893021542151284</v>
      </c>
      <c r="KL62">
        <v>2.528076995814417E-2</v>
      </c>
      <c r="KM62">
        <v>4.8224713129749242E-2</v>
      </c>
      <c r="KN62">
        <v>4.1464217823992018E-2</v>
      </c>
      <c r="KO62">
        <v>7.562828521685884E-2</v>
      </c>
      <c r="KP62">
        <v>5.1409045320007209E-2</v>
      </c>
      <c r="KQ62">
        <v>3.4030350227559847E-2</v>
      </c>
      <c r="KR62">
        <v>6.0949477801089891E-2</v>
      </c>
      <c r="KS62">
        <v>-6.0311737510532516E-2</v>
      </c>
      <c r="KT62">
        <v>8.4515301949962415E-2</v>
      </c>
      <c r="KU62">
        <v>3.3466958321687096E-5</v>
      </c>
      <c r="KV62">
        <v>1.9070692188398873E-2</v>
      </c>
      <c r="KW62">
        <v>3.4147620848413295E-2</v>
      </c>
      <c r="KX62">
        <v>-2.5046594710655193E-3</v>
      </c>
      <c r="KY62">
        <v>1.2192562734138957E-2</v>
      </c>
      <c r="KZ62">
        <v>-2.4931278272970588E-2</v>
      </c>
      <c r="LA62">
        <v>5.8970134634832312E-2</v>
      </c>
      <c r="LB62">
        <v>0.10570270873702314</v>
      </c>
      <c r="LC62">
        <v>0.19755878133976149</v>
      </c>
      <c r="LD62">
        <v>6.7232970592514221E-2</v>
      </c>
      <c r="LE62">
        <v>7.185337002089047E-2</v>
      </c>
      <c r="LF62">
        <v>2.9115425675221261E-2</v>
      </c>
      <c r="LG62">
        <v>1.9866575879030459E-3</v>
      </c>
      <c r="LH62">
        <v>0.167083232141118</v>
      </c>
      <c r="LI62">
        <v>0.15554690555150841</v>
      </c>
      <c r="LJ62">
        <v>9.9896426924657153E-2</v>
      </c>
      <c r="LK62">
        <v>2.186974152966176E-2</v>
      </c>
      <c r="LL62">
        <v>4.4140273786284386E-2</v>
      </c>
    </row>
    <row r="63" spans="1:324">
      <c r="A63" s="2">
        <v>0.60416666666666663</v>
      </c>
      <c r="B63">
        <v>2.879074554956286E-2</v>
      </c>
      <c r="C63">
        <v>6.7139909560426543E-4</v>
      </c>
      <c r="D63">
        <v>2.3430772956932026E-2</v>
      </c>
      <c r="E63">
        <v>-1.605584348064603E-2</v>
      </c>
      <c r="F63">
        <v>-1.0456454033970539E-2</v>
      </c>
      <c r="G63">
        <v>3.870994548801511E-2</v>
      </c>
      <c r="H63">
        <v>0.11145069497997705</v>
      </c>
      <c r="I63">
        <v>5.8320801125525672E-2</v>
      </c>
      <c r="J63">
        <v>-3.1853689086011349E-3</v>
      </c>
      <c r="K63">
        <v>0.35632047966204261</v>
      </c>
      <c r="L63">
        <v>2.8787362129604664E-2</v>
      </c>
      <c r="M63">
        <v>6.7558732007503314E-2</v>
      </c>
      <c r="N63">
        <v>7.8581759554972375E-2</v>
      </c>
      <c r="O63">
        <v>3.2789142358793742E-3</v>
      </c>
      <c r="P63">
        <v>-6.7290328534124241E-2</v>
      </c>
      <c r="Q63">
        <v>1.9604883525356501E-2</v>
      </c>
      <c r="R63">
        <v>7.2896845943729638E-2</v>
      </c>
      <c r="S63">
        <v>2.3834078274969925E-3</v>
      </c>
      <c r="T63">
        <v>-1.2887418374933245E-2</v>
      </c>
      <c r="U63">
        <v>3.8954604799971634E-2</v>
      </c>
      <c r="V63">
        <v>0.15882918525585893</v>
      </c>
      <c r="W63">
        <v>-4.2802740908937639E-2</v>
      </c>
      <c r="X63">
        <v>2.5927896681939774E-2</v>
      </c>
      <c r="Y63">
        <v>4.0407099427397702E-2</v>
      </c>
      <c r="Z63">
        <v>-2.6729848185130679E-3</v>
      </c>
      <c r="AA63">
        <v>5.8292857195034645E-2</v>
      </c>
      <c r="AB63">
        <v>-3.1658776213987598E-3</v>
      </c>
      <c r="AC63">
        <v>-1.6723468569117099E-2</v>
      </c>
      <c r="AD63">
        <v>6.7344207319100194E-2</v>
      </c>
      <c r="AE63">
        <v>2.5824180866702275E-2</v>
      </c>
      <c r="AF63">
        <v>0.10138263534102226</v>
      </c>
      <c r="AG63">
        <v>-7.3424779151553821E-2</v>
      </c>
      <c r="AH63">
        <v>-7.5063746169477849E-2</v>
      </c>
      <c r="AI63">
        <v>4.4529952758704583E-2</v>
      </c>
      <c r="AJ63">
        <v>-3.3782853528167317E-2</v>
      </c>
      <c r="AK63">
        <v>9.3096184874237389E-3</v>
      </c>
      <c r="AL63">
        <v>-7.5731960790263869E-2</v>
      </c>
      <c r="AM63">
        <v>6.5071571216649401E-2</v>
      </c>
      <c r="AN63">
        <v>7.4947207209319022E-2</v>
      </c>
      <c r="AO63">
        <v>-3.456420092873808E-3</v>
      </c>
      <c r="AP63">
        <v>-9.2526194258073985E-2</v>
      </c>
      <c r="AQ63">
        <v>-2.2017910052366193E-2</v>
      </c>
      <c r="AR63">
        <v>9.3017447758062102E-2</v>
      </c>
      <c r="AS63">
        <v>0.18551872252728899</v>
      </c>
      <c r="AT63">
        <v>1.0777601482039921E-2</v>
      </c>
      <c r="AU63">
        <v>5.0868270779295829E-2</v>
      </c>
      <c r="AV63">
        <v>-1.498487478283652E-2</v>
      </c>
      <c r="AW63">
        <v>3.2057425712445915E-2</v>
      </c>
      <c r="AX63">
        <v>-8.2310788656540651E-2</v>
      </c>
      <c r="AY63">
        <v>1.1696397045479858E-3</v>
      </c>
      <c r="AZ63">
        <v>4.8857721329442154E-2</v>
      </c>
      <c r="BA63">
        <v>5.7257684639848726E-2</v>
      </c>
      <c r="BB63">
        <v>-6.6909619000339983E-3</v>
      </c>
      <c r="BC63">
        <v>6.289738505577791E-3</v>
      </c>
      <c r="BD63">
        <v>4.6226247688980153E-4</v>
      </c>
      <c r="BE63">
        <v>1.309352788163323E-3</v>
      </c>
      <c r="BF63">
        <v>5.5794893334207779E-3</v>
      </c>
      <c r="BG63">
        <v>4.7707670618176101E-2</v>
      </c>
      <c r="BH63">
        <v>-3.598212702236855E-3</v>
      </c>
      <c r="BI63">
        <v>-1.6135494539414708E-2</v>
      </c>
      <c r="BJ63">
        <v>3.7796554176167474E-3</v>
      </c>
      <c r="BK63">
        <v>-2.7870935912494019E-3</v>
      </c>
      <c r="BL63">
        <v>1.3329727346473655E-2</v>
      </c>
      <c r="BM63">
        <v>-7.1456982497490893E-3</v>
      </c>
      <c r="BN63">
        <v>0.12648244765097078</v>
      </c>
      <c r="BO63">
        <v>0.14815873693797491</v>
      </c>
      <c r="BP63">
        <v>0.23365696015005585</v>
      </c>
      <c r="BQ63">
        <v>-1.1118408280618008E-2</v>
      </c>
      <c r="BR63">
        <v>7.2599113914417424E-2</v>
      </c>
      <c r="BS63">
        <v>-4.5618713401438291E-2</v>
      </c>
      <c r="BT63">
        <v>-7.6274305433717687E-2</v>
      </c>
      <c r="BU63">
        <v>-0.11809062981931968</v>
      </c>
      <c r="BV63">
        <v>8.1566933883193027E-2</v>
      </c>
      <c r="BW63">
        <v>-3.188183029588651E-2</v>
      </c>
      <c r="BX63">
        <v>5.4030458434258376E-2</v>
      </c>
      <c r="BY63">
        <v>3.603141042763099E-4</v>
      </c>
      <c r="BZ63">
        <v>0.15478036731056261</v>
      </c>
      <c r="CA63">
        <v>-4.4210211280105625E-2</v>
      </c>
      <c r="CB63">
        <v>1.0899447426086025E-2</v>
      </c>
      <c r="CC63">
        <v>-5.1502096694965693E-2</v>
      </c>
      <c r="CD63">
        <v>-0.25078796854862989</v>
      </c>
      <c r="CE63">
        <v>1.8699219998240858E-2</v>
      </c>
      <c r="CF63">
        <v>-7.1133499056189094E-3</v>
      </c>
      <c r="CG63">
        <v>-1.5137470704069098E-2</v>
      </c>
      <c r="CH63">
        <v>-3.430311319290863E-3</v>
      </c>
      <c r="CI63">
        <v>-9.6262620033936583E-2</v>
      </c>
      <c r="CJ63">
        <v>-4.3197178389205365E-2</v>
      </c>
      <c r="CK63">
        <v>-3.1401545941101686E-2</v>
      </c>
      <c r="CL63">
        <v>-5.99899511502908E-2</v>
      </c>
      <c r="CM63">
        <v>1.4596689088762342E-2</v>
      </c>
      <c r="CN63">
        <v>-4.1351808821240836E-2</v>
      </c>
      <c r="CO63">
        <v>-4.296434535192465E-2</v>
      </c>
      <c r="CP63">
        <v>-6.9876541598659483E-2</v>
      </c>
      <c r="CQ63">
        <v>5.2398055902610719E-3</v>
      </c>
      <c r="CR63">
        <v>-2.1620368672403606E-2</v>
      </c>
      <c r="CS63">
        <v>2.0206599184690532E-3</v>
      </c>
      <c r="CT63">
        <v>4.7054309921300073E-2</v>
      </c>
      <c r="CU63">
        <v>-2.7318112451724164E-2</v>
      </c>
      <c r="CV63">
        <v>-1.2502373301272563E-2</v>
      </c>
      <c r="CW63">
        <v>-2.1002421679914723E-3</v>
      </c>
      <c r="CX63">
        <v>7.5347136662273356E-3</v>
      </c>
      <c r="CY63">
        <v>9.0990151354616133E-2</v>
      </c>
      <c r="CZ63">
        <v>0.11317358348556895</v>
      </c>
      <c r="DA63">
        <v>7.5519279689609921E-3</v>
      </c>
      <c r="DB63">
        <v>1.107628800944347E-2</v>
      </c>
      <c r="DC63">
        <v>-8.1665176993878409E-3</v>
      </c>
      <c r="DD63">
        <v>0.10666481291644418</v>
      </c>
      <c r="DE63">
        <v>9.1862438185921061E-2</v>
      </c>
      <c r="DF63">
        <v>3.0971440972689283E-2</v>
      </c>
      <c r="DG63">
        <v>2.1693755338189069E-2</v>
      </c>
      <c r="DH63">
        <v>0.19598701761274531</v>
      </c>
      <c r="DI63">
        <v>4.2753990056012624E-2</v>
      </c>
      <c r="DJ63">
        <v>3.5829946924403187E-2</v>
      </c>
      <c r="DK63">
        <v>-1.8762352424545551E-2</v>
      </c>
      <c r="DL63">
        <v>0.12284163971612203</v>
      </c>
      <c r="DM63">
        <v>2.2589010850735565E-2</v>
      </c>
      <c r="DN63">
        <v>8.7513246273976109E-2</v>
      </c>
      <c r="DO63">
        <v>7.3786916563361171E-2</v>
      </c>
      <c r="DP63">
        <v>1.4638697493620784E-2</v>
      </c>
      <c r="DQ63">
        <v>0.10065563894548561</v>
      </c>
      <c r="DR63">
        <v>1.6982719222250555E-2</v>
      </c>
      <c r="DS63">
        <v>4.131642344845541E-2</v>
      </c>
      <c r="DT63">
        <v>3.1508913222438699E-2</v>
      </c>
      <c r="DU63">
        <v>0.24496283207849584</v>
      </c>
      <c r="DV63">
        <v>9.2923363944842664E-3</v>
      </c>
      <c r="DW63">
        <v>-4.200103258559169E-3</v>
      </c>
      <c r="DX63">
        <v>3.5685738392522093E-2</v>
      </c>
      <c r="DY63">
        <v>-1.6432751510038132E-3</v>
      </c>
      <c r="DZ63">
        <v>-6.4510871426238306E-2</v>
      </c>
      <c r="EA63">
        <v>1.5264067675103396E-2</v>
      </c>
      <c r="EB63">
        <v>1.492194595519662E-2</v>
      </c>
      <c r="EC63">
        <v>0.1400382130800259</v>
      </c>
      <c r="ED63">
        <v>7.9645140444160614E-2</v>
      </c>
      <c r="EE63">
        <v>3.3872438440541151E-3</v>
      </c>
      <c r="EF63">
        <v>9.2553107646750774E-2</v>
      </c>
      <c r="EG63">
        <v>-2.4765309084936282E-3</v>
      </c>
      <c r="EH63">
        <v>0.16696173797461081</v>
      </c>
      <c r="EI63">
        <v>1.6920484137818536E-3</v>
      </c>
      <c r="EJ63">
        <v>2.7381762955410307E-2</v>
      </c>
      <c r="EK63">
        <v>-5.3984763301725914E-4</v>
      </c>
      <c r="EL63">
        <v>5.5046047287773292E-2</v>
      </c>
      <c r="EM63">
        <v>4.4033590339585156E-2</v>
      </c>
      <c r="EN63">
        <v>4.1802128218779822E-2</v>
      </c>
      <c r="EO63">
        <v>-8.848957342747283E-3</v>
      </c>
      <c r="EP63">
        <v>7.6925019164555087E-3</v>
      </c>
      <c r="EQ63">
        <v>7.3486438240595725E-2</v>
      </c>
      <c r="ER63">
        <v>1.2157940517426725E-2</v>
      </c>
      <c r="ES63">
        <v>6.1144669218547686E-2</v>
      </c>
      <c r="ET63">
        <v>-1.1347384863041549E-3</v>
      </c>
      <c r="EU63">
        <v>9.9092163991038928E-2</v>
      </c>
      <c r="EV63">
        <v>1.1605609223604299E-2</v>
      </c>
      <c r="EW63">
        <v>0.13683974764924653</v>
      </c>
      <c r="EX63">
        <v>8.5193055973826169E-3</v>
      </c>
      <c r="EY63">
        <v>0.11288349098533038</v>
      </c>
      <c r="EZ63">
        <v>4.3277465424681229E-3</v>
      </c>
      <c r="FA63">
        <v>-5.8533367139553462E-2</v>
      </c>
      <c r="FB63">
        <v>5.0449670696155427E-2</v>
      </c>
      <c r="FC63">
        <v>-0.10301484428744231</v>
      </c>
      <c r="FD63">
        <v>-0.19330718344595768</v>
      </c>
      <c r="FE63">
        <v>0.12066332094221989</v>
      </c>
      <c r="FF63">
        <v>-6.4846958418673079E-2</v>
      </c>
      <c r="FG63">
        <v>0.17638400998464718</v>
      </c>
      <c r="FH63">
        <v>9.2427884818020417E-2</v>
      </c>
      <c r="FI63">
        <v>3.5370125268159996E-2</v>
      </c>
      <c r="FJ63">
        <v>2.0453729802851831E-3</v>
      </c>
      <c r="FK63">
        <v>-1.9878143370882476E-3</v>
      </c>
      <c r="FL63">
        <v>-1.0462180807310244E-2</v>
      </c>
      <c r="FM63">
        <v>0.12615791505070104</v>
      </c>
      <c r="FN63">
        <v>1.1894523547347218E-2</v>
      </c>
      <c r="FO63">
        <v>7.3339390996875892E-2</v>
      </c>
      <c r="FP63">
        <v>2.3092362510999671E-2</v>
      </c>
      <c r="FQ63">
        <v>-1.8394568210432438E-3</v>
      </c>
      <c r="FR63">
        <v>-7.8081744234241206E-3</v>
      </c>
      <c r="FS63">
        <v>1.5855421326315414E-2</v>
      </c>
      <c r="FT63">
        <v>-3.9543994654390811E-2</v>
      </c>
      <c r="FU63">
        <v>2.2220601731057027E-2</v>
      </c>
      <c r="FV63">
        <v>1.1771835081018294E-2</v>
      </c>
      <c r="FW63">
        <v>2.779968710510576E-3</v>
      </c>
      <c r="FX63">
        <v>5.3454738706606331E-2</v>
      </c>
      <c r="FY63">
        <v>-1.8825737192497718E-2</v>
      </c>
      <c r="FZ63">
        <v>1.1688810402178599E-3</v>
      </c>
      <c r="GA63">
        <v>4.0968650508412434E-3</v>
      </c>
      <c r="GB63">
        <v>-0.12386315470687137</v>
      </c>
      <c r="GC63">
        <v>0.27861483006578769</v>
      </c>
      <c r="GD63">
        <v>-5.6060793401326529E-3</v>
      </c>
      <c r="GE63">
        <v>-1.1338007019899028E-3</v>
      </c>
      <c r="GF63">
        <v>0.11846309256544288</v>
      </c>
      <c r="GG63">
        <v>-3.9769279596952797E-2</v>
      </c>
      <c r="GH63">
        <v>0.17738523387317781</v>
      </c>
      <c r="GI63">
        <v>7.9752899153159298E-4</v>
      </c>
      <c r="GJ63">
        <v>0.19649990897782824</v>
      </c>
      <c r="GK63">
        <v>-1.9600531643375278E-2</v>
      </c>
      <c r="GL63">
        <v>4.1993260612077907E-2</v>
      </c>
      <c r="GM63">
        <v>2.6479263353615325E-3</v>
      </c>
      <c r="GN63">
        <v>6.7165111809364506E-2</v>
      </c>
      <c r="GO63">
        <v>-3.6298832680749776E-3</v>
      </c>
      <c r="GP63">
        <v>0.11924336309399591</v>
      </c>
      <c r="GQ63">
        <v>-1.005255736731458E-2</v>
      </c>
      <c r="GR63">
        <v>3.7808097501778867E-2</v>
      </c>
      <c r="GS63">
        <v>-2.502353865106257E-2</v>
      </c>
      <c r="GT63">
        <v>0.1983857688709286</v>
      </c>
      <c r="GU63">
        <v>-3.6626724836556782E-2</v>
      </c>
      <c r="GV63">
        <v>-3.4391455311943903E-3</v>
      </c>
      <c r="GW63">
        <v>-3.0072222087856811E-2</v>
      </c>
      <c r="GX63">
        <v>3.7754461827354924E-2</v>
      </c>
      <c r="GY63">
        <v>4.1547312495979698E-2</v>
      </c>
      <c r="GZ63">
        <v>0.14723485897354213</v>
      </c>
      <c r="HA63">
        <v>-3.0902089527183381E-2</v>
      </c>
      <c r="HB63">
        <v>4.4465016298457054E-2</v>
      </c>
      <c r="HC63">
        <v>6.4833899246947088E-2</v>
      </c>
      <c r="HD63">
        <v>4.0844958509094996E-2</v>
      </c>
      <c r="HE63">
        <v>1.8170525683513149E-2</v>
      </c>
      <c r="HF63">
        <v>-1.9067331772553528E-2</v>
      </c>
      <c r="HG63">
        <v>1.0412070063270384E-3</v>
      </c>
      <c r="HH63">
        <v>-3.1698459862467547E-2</v>
      </c>
      <c r="HI63">
        <v>2.710754703342658E-2</v>
      </c>
      <c r="HJ63">
        <v>8.4492886512685592E-2</v>
      </c>
      <c r="HK63">
        <v>7.1841003728137245E-2</v>
      </c>
      <c r="HL63">
        <v>4.3051024797162524E-2</v>
      </c>
      <c r="HM63">
        <v>-0.12204663310417549</v>
      </c>
      <c r="HN63">
        <v>5.3786896500968392E-2</v>
      </c>
      <c r="HO63">
        <v>9.1896067899028572E-2</v>
      </c>
      <c r="HP63">
        <v>2.0548976454648649E-2</v>
      </c>
      <c r="HQ63">
        <v>0.14501188942537643</v>
      </c>
      <c r="HR63">
        <v>-1.2462254248343629E-2</v>
      </c>
      <c r="HS63">
        <v>9.3701711866932599E-3</v>
      </c>
      <c r="HT63">
        <v>-5.785768199277886E-2</v>
      </c>
      <c r="HU63">
        <v>7.0714713003197108E-2</v>
      </c>
      <c r="HV63">
        <v>-3.4057869905947398E-2</v>
      </c>
      <c r="HW63">
        <v>2.1659069736156993E-2</v>
      </c>
      <c r="HX63">
        <v>9.5402649510541761E-3</v>
      </c>
      <c r="HY63">
        <v>6.6231995048777151E-2</v>
      </c>
      <c r="HZ63">
        <v>-7.2084303858191465E-2</v>
      </c>
      <c r="IA63">
        <v>6.2171750666031464E-2</v>
      </c>
      <c r="IB63">
        <v>-1.2353944263286473E-2</v>
      </c>
      <c r="IC63">
        <v>9.8280956708144768E-2</v>
      </c>
      <c r="ID63">
        <v>1.9950887636705879E-2</v>
      </c>
      <c r="IE63">
        <v>3.2974630516274694E-2</v>
      </c>
      <c r="IF63">
        <v>0.15743232000075216</v>
      </c>
      <c r="IG63">
        <v>-1.6816275183563829E-2</v>
      </c>
      <c r="IH63">
        <v>2.0355770069900886E-2</v>
      </c>
      <c r="II63">
        <v>3.1921276495955116E-2</v>
      </c>
      <c r="IJ63">
        <v>-9.3680470913294442E-2</v>
      </c>
      <c r="IK63">
        <v>7.0098724037487167E-2</v>
      </c>
      <c r="IL63">
        <v>0.11099494733058576</v>
      </c>
      <c r="IM63">
        <v>2.6952023988135441E-3</v>
      </c>
      <c r="IN63">
        <v>-5.265322875119114E-2</v>
      </c>
      <c r="IO63">
        <v>5.2275495191739197E-3</v>
      </c>
      <c r="IP63">
        <v>0.22540332804526683</v>
      </c>
      <c r="IQ63">
        <v>5.7307661222601183E-2</v>
      </c>
      <c r="IR63">
        <v>3.2822801990457624E-2</v>
      </c>
      <c r="IS63">
        <v>5.6966217504936398E-2</v>
      </c>
      <c r="IT63">
        <v>3.9216553963037047E-2</v>
      </c>
      <c r="IU63">
        <v>4.792677636498649E-2</v>
      </c>
      <c r="IV63">
        <v>0.20386175898463299</v>
      </c>
      <c r="IW63">
        <v>4.7460568885450007E-2</v>
      </c>
      <c r="IX63">
        <v>-1.8666891124581624E-2</v>
      </c>
      <c r="IY63">
        <v>-4.5097069709287702E-2</v>
      </c>
      <c r="IZ63">
        <v>3.8521265387145634E-2</v>
      </c>
      <c r="JA63">
        <v>2.1122829702974688E-2</v>
      </c>
      <c r="JB63">
        <v>1.2788737554102135E-2</v>
      </c>
      <c r="JC63">
        <v>-3.5935317459714474E-3</v>
      </c>
      <c r="JD63">
        <v>5.9708215347833965E-2</v>
      </c>
      <c r="JE63">
        <v>3.5919271340792147E-2</v>
      </c>
      <c r="JF63">
        <v>-2.6967721010975488E-2</v>
      </c>
      <c r="JG63">
        <v>2.6295620030907529E-2</v>
      </c>
      <c r="JH63">
        <v>8.5402309082931269E-2</v>
      </c>
      <c r="JI63">
        <v>-0.10027805315990304</v>
      </c>
      <c r="JJ63">
        <v>9.8334351689632268E-3</v>
      </c>
      <c r="JK63">
        <v>-1.3099867914040482E-2</v>
      </c>
      <c r="JL63">
        <v>0.10186685944763907</v>
      </c>
      <c r="JM63">
        <v>5.8689388182395469E-2</v>
      </c>
      <c r="JN63">
        <v>-0.11345263595264189</v>
      </c>
      <c r="JO63">
        <v>1.0584908774650781E-3</v>
      </c>
      <c r="JP63">
        <v>-5.0773806020831588E-3</v>
      </c>
      <c r="JQ63">
        <v>2.1191193708646808E-2</v>
      </c>
      <c r="JR63">
        <v>5.2540152243627722E-3</v>
      </c>
      <c r="JS63">
        <v>-0.19611955714435067</v>
      </c>
      <c r="JT63">
        <v>-4.639153698414638E-2</v>
      </c>
      <c r="JU63">
        <v>0.13320421688679818</v>
      </c>
      <c r="JV63">
        <v>-2.9457470249769212E-2</v>
      </c>
      <c r="JW63">
        <v>8.6597201429201853E-2</v>
      </c>
      <c r="JX63">
        <v>-1.3494594504998098E-2</v>
      </c>
      <c r="JY63">
        <v>-4.157954039843351E-3</v>
      </c>
      <c r="JZ63">
        <v>6.6025687505900307E-2</v>
      </c>
      <c r="KA63">
        <v>-2.0203771646433388E-2</v>
      </c>
      <c r="KB63">
        <v>2.4998399821677462E-3</v>
      </c>
      <c r="KC63">
        <v>2.395335089556833E-2</v>
      </c>
      <c r="KD63">
        <v>8.1867728541390697E-2</v>
      </c>
      <c r="KE63">
        <v>0.19804381592734158</v>
      </c>
      <c r="KF63">
        <v>8.8771743148747661E-4</v>
      </c>
      <c r="KG63">
        <v>0.34726151301801694</v>
      </c>
      <c r="KH63">
        <v>-1.1406943229100564E-2</v>
      </c>
      <c r="KI63">
        <v>6.0149324731827609E-2</v>
      </c>
      <c r="KJ63">
        <v>6.3972501599955142E-2</v>
      </c>
      <c r="KK63">
        <v>-0.11893021542151284</v>
      </c>
      <c r="KL63">
        <v>2.528076995814417E-2</v>
      </c>
      <c r="KM63">
        <v>4.8224713129749242E-2</v>
      </c>
      <c r="KN63">
        <v>4.1464217823992018E-2</v>
      </c>
      <c r="KO63">
        <v>7.562828521685884E-2</v>
      </c>
      <c r="KP63">
        <v>5.1409045320007209E-2</v>
      </c>
      <c r="KQ63">
        <v>3.4030350227559847E-2</v>
      </c>
      <c r="KR63">
        <v>6.0949477801089891E-2</v>
      </c>
      <c r="KS63">
        <v>-6.0311737510532516E-2</v>
      </c>
      <c r="KT63">
        <v>8.4515301949962415E-2</v>
      </c>
      <c r="KU63">
        <v>3.3466958321687096E-5</v>
      </c>
      <c r="KV63">
        <v>1.9070692188398873E-2</v>
      </c>
      <c r="KW63">
        <v>3.4147620848413295E-2</v>
      </c>
      <c r="KX63">
        <v>-2.5046594710655193E-3</v>
      </c>
      <c r="KY63">
        <v>1.2192562734138957E-2</v>
      </c>
      <c r="KZ63">
        <v>-2.4931278272970588E-2</v>
      </c>
      <c r="LA63">
        <v>5.8970134634832312E-2</v>
      </c>
      <c r="LB63">
        <v>0.10570270873702314</v>
      </c>
      <c r="LC63">
        <v>0.19755878133976149</v>
      </c>
      <c r="LD63">
        <v>6.7232970592514221E-2</v>
      </c>
      <c r="LE63">
        <v>7.185337002089047E-2</v>
      </c>
      <c r="LF63">
        <v>2.9115425675221261E-2</v>
      </c>
      <c r="LG63">
        <v>1.9866575879030459E-3</v>
      </c>
      <c r="LH63">
        <v>0.167083232141118</v>
      </c>
      <c r="LI63">
        <v>0.15554690555150841</v>
      </c>
      <c r="LJ63">
        <v>9.9896426924657153E-2</v>
      </c>
      <c r="LK63">
        <v>2.186974152966176E-2</v>
      </c>
      <c r="LL63">
        <v>4.4140273786284386E-2</v>
      </c>
    </row>
    <row r="64" spans="1:324">
      <c r="A64" s="2">
        <v>0.61458333333333337</v>
      </c>
      <c r="B64">
        <v>2.879074554956286E-2</v>
      </c>
      <c r="C64">
        <v>6.7139909560426543E-4</v>
      </c>
      <c r="D64">
        <v>2.3430772956932026E-2</v>
      </c>
      <c r="E64">
        <v>-1.605584348064603E-2</v>
      </c>
      <c r="F64">
        <v>-1.0456454033970539E-2</v>
      </c>
      <c r="G64">
        <v>3.870994548801511E-2</v>
      </c>
      <c r="H64">
        <v>0.11145069497997705</v>
      </c>
      <c r="I64">
        <v>5.8320801125525672E-2</v>
      </c>
      <c r="J64">
        <v>-3.1853689086011349E-3</v>
      </c>
      <c r="K64">
        <v>0.35632047966204261</v>
      </c>
      <c r="L64">
        <v>2.8787362129604664E-2</v>
      </c>
      <c r="M64">
        <v>6.7558732007503314E-2</v>
      </c>
      <c r="N64">
        <v>7.8581759554972375E-2</v>
      </c>
      <c r="O64">
        <v>3.2789142358793742E-3</v>
      </c>
      <c r="P64">
        <v>-6.7290328534124241E-2</v>
      </c>
      <c r="Q64">
        <v>1.9604883525356501E-2</v>
      </c>
      <c r="R64">
        <v>7.2896845943729638E-2</v>
      </c>
      <c r="S64">
        <v>2.3834078274969925E-3</v>
      </c>
      <c r="T64">
        <v>-1.2887418374933245E-2</v>
      </c>
      <c r="U64">
        <v>3.8954604799971634E-2</v>
      </c>
      <c r="V64">
        <v>0.15882918525585893</v>
      </c>
      <c r="W64">
        <v>-4.2802740908937639E-2</v>
      </c>
      <c r="X64">
        <v>2.5927896681939774E-2</v>
      </c>
      <c r="Y64">
        <v>4.0407099427397702E-2</v>
      </c>
      <c r="Z64">
        <v>-2.6729848185130679E-3</v>
      </c>
      <c r="AA64">
        <v>5.8292857195034645E-2</v>
      </c>
      <c r="AB64">
        <v>-3.1658776213987598E-3</v>
      </c>
      <c r="AC64">
        <v>-1.6723468569117099E-2</v>
      </c>
      <c r="AD64">
        <v>6.7344207319100194E-2</v>
      </c>
      <c r="AE64">
        <v>2.5824180866702275E-2</v>
      </c>
      <c r="AF64">
        <v>0.10138263534102226</v>
      </c>
      <c r="AG64">
        <v>-7.3424779151553821E-2</v>
      </c>
      <c r="AH64">
        <v>-7.5063746169477849E-2</v>
      </c>
      <c r="AI64">
        <v>4.4529952758704583E-2</v>
      </c>
      <c r="AJ64">
        <v>-3.3782853528167317E-2</v>
      </c>
      <c r="AK64">
        <v>9.3096184874237389E-3</v>
      </c>
      <c r="AL64">
        <v>-7.5731960790263869E-2</v>
      </c>
      <c r="AM64">
        <v>6.5071571216649401E-2</v>
      </c>
      <c r="AN64">
        <v>7.4947207209319022E-2</v>
      </c>
      <c r="AO64">
        <v>-3.456420092873808E-3</v>
      </c>
      <c r="AP64">
        <v>-9.2526194258073985E-2</v>
      </c>
      <c r="AQ64">
        <v>-2.2017910052366193E-2</v>
      </c>
      <c r="AR64">
        <v>9.3017447758062102E-2</v>
      </c>
      <c r="AS64">
        <v>0.18551872252728899</v>
      </c>
      <c r="AT64">
        <v>1.0777601482039921E-2</v>
      </c>
      <c r="AU64">
        <v>5.0868270779295829E-2</v>
      </c>
      <c r="AV64">
        <v>-1.498487478283652E-2</v>
      </c>
      <c r="AW64">
        <v>3.2057425712445915E-2</v>
      </c>
      <c r="AX64">
        <v>-8.2310788656540651E-2</v>
      </c>
      <c r="AY64">
        <v>1.1696397045479858E-3</v>
      </c>
      <c r="AZ64">
        <v>4.8857721329442154E-2</v>
      </c>
      <c r="BA64">
        <v>5.7257684639848726E-2</v>
      </c>
      <c r="BB64">
        <v>-6.6909619000339983E-3</v>
      </c>
      <c r="BC64">
        <v>6.289738505577791E-3</v>
      </c>
      <c r="BD64">
        <v>4.6226247688980153E-4</v>
      </c>
      <c r="BE64">
        <v>1.309352788163323E-3</v>
      </c>
      <c r="BF64">
        <v>5.5794893334207779E-3</v>
      </c>
      <c r="BG64">
        <v>4.7707670618176101E-2</v>
      </c>
      <c r="BH64">
        <v>-3.598212702236855E-3</v>
      </c>
      <c r="BI64">
        <v>-1.6135494539414708E-2</v>
      </c>
      <c r="BJ64">
        <v>3.7796554176167474E-3</v>
      </c>
      <c r="BK64">
        <v>-2.7870935912494019E-3</v>
      </c>
      <c r="BL64">
        <v>1.3329727346473655E-2</v>
      </c>
      <c r="BM64">
        <v>-7.1456982497490893E-3</v>
      </c>
      <c r="BN64">
        <v>0.12648244765097078</v>
      </c>
      <c r="BO64">
        <v>0.14815873693797491</v>
      </c>
      <c r="BP64">
        <v>0.23365696015005585</v>
      </c>
      <c r="BQ64">
        <v>-1.1118408280618008E-2</v>
      </c>
      <c r="BR64">
        <v>7.2599113914417424E-2</v>
      </c>
      <c r="BS64">
        <v>-4.5618713401438291E-2</v>
      </c>
      <c r="BT64">
        <v>-7.6274305433717687E-2</v>
      </c>
      <c r="BU64">
        <v>-0.11809062981931968</v>
      </c>
      <c r="BV64">
        <v>8.1566933883193027E-2</v>
      </c>
      <c r="BW64">
        <v>-3.188183029588651E-2</v>
      </c>
      <c r="BX64">
        <v>5.4030458434258376E-2</v>
      </c>
      <c r="BY64">
        <v>3.603141042763099E-4</v>
      </c>
      <c r="BZ64">
        <v>0.15478036731056261</v>
      </c>
      <c r="CA64">
        <v>-4.4210211280105625E-2</v>
      </c>
      <c r="CB64">
        <v>1.0899447426086025E-2</v>
      </c>
      <c r="CC64">
        <v>-5.1502096694965693E-2</v>
      </c>
      <c r="CD64">
        <v>-0.25078796854862989</v>
      </c>
      <c r="CE64">
        <v>1.8699219998240858E-2</v>
      </c>
      <c r="CF64">
        <v>-7.1133499056189094E-3</v>
      </c>
      <c r="CG64">
        <v>-1.5137470704069098E-2</v>
      </c>
      <c r="CH64">
        <v>-3.430311319290863E-3</v>
      </c>
      <c r="CI64">
        <v>-9.6262620033936583E-2</v>
      </c>
      <c r="CJ64">
        <v>-4.3197178389205365E-2</v>
      </c>
      <c r="CK64">
        <v>-3.1401545941101686E-2</v>
      </c>
      <c r="CL64">
        <v>-5.99899511502908E-2</v>
      </c>
      <c r="CM64">
        <v>1.4596689088762342E-2</v>
      </c>
      <c r="CN64">
        <v>-4.1351808821240836E-2</v>
      </c>
      <c r="CO64">
        <v>-4.296434535192465E-2</v>
      </c>
      <c r="CP64">
        <v>-6.9876541598659483E-2</v>
      </c>
      <c r="CQ64">
        <v>5.2398055902610719E-3</v>
      </c>
      <c r="CR64">
        <v>-2.1620368672403606E-2</v>
      </c>
      <c r="CS64">
        <v>2.0206599184690532E-3</v>
      </c>
      <c r="CT64">
        <v>4.7054309921300073E-2</v>
      </c>
      <c r="CU64">
        <v>-2.7318112451724164E-2</v>
      </c>
      <c r="CV64">
        <v>-1.2502373301272563E-2</v>
      </c>
      <c r="CW64">
        <v>-2.1002421679914723E-3</v>
      </c>
      <c r="CX64">
        <v>7.5347136662273356E-3</v>
      </c>
      <c r="CY64">
        <v>9.0990151354616133E-2</v>
      </c>
      <c r="CZ64">
        <v>0.11317358348556895</v>
      </c>
      <c r="DA64">
        <v>7.5519279689609921E-3</v>
      </c>
      <c r="DB64">
        <v>1.107628800944347E-2</v>
      </c>
      <c r="DC64">
        <v>-8.1665176993878409E-3</v>
      </c>
      <c r="DD64">
        <v>0.10666481291644418</v>
      </c>
      <c r="DE64">
        <v>9.1862438185921061E-2</v>
      </c>
      <c r="DF64">
        <v>3.0971440972689283E-2</v>
      </c>
      <c r="DG64">
        <v>2.1693755338189069E-2</v>
      </c>
      <c r="DH64">
        <v>0.19598701761274531</v>
      </c>
      <c r="DI64">
        <v>4.2753990056012624E-2</v>
      </c>
      <c r="DJ64">
        <v>3.5829946924403187E-2</v>
      </c>
      <c r="DK64">
        <v>-1.8762352424545551E-2</v>
      </c>
      <c r="DL64">
        <v>0.12284163971612203</v>
      </c>
      <c r="DM64">
        <v>2.2589010850735565E-2</v>
      </c>
      <c r="DN64">
        <v>8.7513246273976109E-2</v>
      </c>
      <c r="DO64">
        <v>7.3786916563361171E-2</v>
      </c>
      <c r="DP64">
        <v>1.4638697493620784E-2</v>
      </c>
      <c r="DQ64">
        <v>0.10065563894548561</v>
      </c>
      <c r="DR64">
        <v>1.6982719222250555E-2</v>
      </c>
      <c r="DS64">
        <v>4.131642344845541E-2</v>
      </c>
      <c r="DT64">
        <v>3.1508913222438699E-2</v>
      </c>
      <c r="DU64">
        <v>0.24496283207849584</v>
      </c>
      <c r="DV64">
        <v>9.2923363944842664E-3</v>
      </c>
      <c r="DW64">
        <v>-4.200103258559169E-3</v>
      </c>
      <c r="DX64">
        <v>3.5685738392522093E-2</v>
      </c>
      <c r="DY64">
        <v>-1.6432751510038132E-3</v>
      </c>
      <c r="DZ64">
        <v>-6.4510871426238306E-2</v>
      </c>
      <c r="EA64">
        <v>1.5264067675103396E-2</v>
      </c>
      <c r="EB64">
        <v>1.492194595519662E-2</v>
      </c>
      <c r="EC64">
        <v>0.1400382130800259</v>
      </c>
      <c r="ED64">
        <v>7.9645140444160614E-2</v>
      </c>
      <c r="EE64">
        <v>3.3872438440541151E-3</v>
      </c>
      <c r="EF64">
        <v>9.2553107646750774E-2</v>
      </c>
      <c r="EG64">
        <v>-2.4765309084936282E-3</v>
      </c>
      <c r="EH64">
        <v>0.16696173797461081</v>
      </c>
      <c r="EI64">
        <v>1.6920484137818536E-3</v>
      </c>
      <c r="EJ64">
        <v>2.7381762955410307E-2</v>
      </c>
      <c r="EK64">
        <v>-5.3984763301725914E-4</v>
      </c>
      <c r="EL64">
        <v>5.5046047287773292E-2</v>
      </c>
      <c r="EM64">
        <v>4.4033590339585156E-2</v>
      </c>
      <c r="EN64">
        <v>4.1802128218779822E-2</v>
      </c>
      <c r="EO64">
        <v>-8.848957342747283E-3</v>
      </c>
      <c r="EP64">
        <v>7.6925019164555087E-3</v>
      </c>
      <c r="EQ64">
        <v>7.3486438240595725E-2</v>
      </c>
      <c r="ER64">
        <v>1.2157940517426725E-2</v>
      </c>
      <c r="ES64">
        <v>6.1144669218547686E-2</v>
      </c>
      <c r="ET64">
        <v>-1.1347384863041549E-3</v>
      </c>
      <c r="EU64">
        <v>9.9092163991038928E-2</v>
      </c>
      <c r="EV64">
        <v>1.1605609223604299E-2</v>
      </c>
      <c r="EW64">
        <v>0.13683974764924653</v>
      </c>
      <c r="EX64">
        <v>8.5193055973826169E-3</v>
      </c>
      <c r="EY64">
        <v>0.11288349098533038</v>
      </c>
      <c r="EZ64">
        <v>4.3277465424681229E-3</v>
      </c>
      <c r="FA64">
        <v>-5.8533367139553462E-2</v>
      </c>
      <c r="FB64">
        <v>5.0449670696155427E-2</v>
      </c>
      <c r="FC64">
        <v>-0.10301484428744231</v>
      </c>
      <c r="FD64">
        <v>-0.19330718344595768</v>
      </c>
      <c r="FE64">
        <v>0.12066332094221989</v>
      </c>
      <c r="FF64">
        <v>-6.4846958418673079E-2</v>
      </c>
      <c r="FG64">
        <v>0.17638400998464718</v>
      </c>
      <c r="FH64">
        <v>9.2427884818020417E-2</v>
      </c>
      <c r="FI64">
        <v>3.5370125268159996E-2</v>
      </c>
      <c r="FJ64">
        <v>2.0453729802851831E-3</v>
      </c>
      <c r="FK64">
        <v>-1.9878143370882476E-3</v>
      </c>
      <c r="FL64">
        <v>-1.0462180807310244E-2</v>
      </c>
      <c r="FM64">
        <v>0.12615791505070104</v>
      </c>
      <c r="FN64">
        <v>1.1894523547347218E-2</v>
      </c>
      <c r="FO64">
        <v>7.3339390996875892E-2</v>
      </c>
      <c r="FP64">
        <v>2.3092362510999671E-2</v>
      </c>
      <c r="FQ64">
        <v>-1.8394568210432438E-3</v>
      </c>
      <c r="FR64">
        <v>-7.8081744234241206E-3</v>
      </c>
      <c r="FS64">
        <v>1.5855421326315414E-2</v>
      </c>
      <c r="FT64">
        <v>-3.9543994654390811E-2</v>
      </c>
      <c r="FU64">
        <v>2.2220601731057027E-2</v>
      </c>
      <c r="FV64">
        <v>1.1771835081018294E-2</v>
      </c>
      <c r="FW64">
        <v>2.779968710510576E-3</v>
      </c>
      <c r="FX64">
        <v>5.3454738706606331E-2</v>
      </c>
      <c r="FY64">
        <v>-1.8825737192497718E-2</v>
      </c>
      <c r="FZ64">
        <v>1.1688810402178599E-3</v>
      </c>
      <c r="GA64">
        <v>4.0968650508412434E-3</v>
      </c>
      <c r="GB64">
        <v>-0.12386315470687137</v>
      </c>
      <c r="GC64">
        <v>0.27861483006578769</v>
      </c>
      <c r="GD64">
        <v>-5.6060793401326529E-3</v>
      </c>
      <c r="GE64">
        <v>-1.1338007019899028E-3</v>
      </c>
      <c r="GF64">
        <v>0.11846309256544288</v>
      </c>
      <c r="GG64">
        <v>-3.9769279596952797E-2</v>
      </c>
      <c r="GH64">
        <v>0.17738523387317781</v>
      </c>
      <c r="GI64">
        <v>7.9752899153159298E-4</v>
      </c>
      <c r="GJ64">
        <v>0.19649990897782824</v>
      </c>
      <c r="GK64">
        <v>-1.9600531643375278E-2</v>
      </c>
      <c r="GL64">
        <v>4.1993260612077907E-2</v>
      </c>
      <c r="GM64">
        <v>2.6479263353615325E-3</v>
      </c>
      <c r="GN64">
        <v>6.7165111809364506E-2</v>
      </c>
      <c r="GO64">
        <v>-3.6298832680749776E-3</v>
      </c>
      <c r="GP64">
        <v>0.11924336309399591</v>
      </c>
      <c r="GQ64">
        <v>-1.005255736731458E-2</v>
      </c>
      <c r="GR64">
        <v>3.7808097501778867E-2</v>
      </c>
      <c r="GS64">
        <v>-2.502353865106257E-2</v>
      </c>
      <c r="GT64">
        <v>0.1983857688709286</v>
      </c>
      <c r="GU64">
        <v>-3.6626724836556782E-2</v>
      </c>
      <c r="GV64">
        <v>-3.4391455311943903E-3</v>
      </c>
      <c r="GW64">
        <v>-3.0072222087856811E-2</v>
      </c>
      <c r="GX64">
        <v>3.7754461827354924E-2</v>
      </c>
      <c r="GY64">
        <v>4.1547312495979698E-2</v>
      </c>
      <c r="GZ64">
        <v>0.14723485897354213</v>
      </c>
      <c r="HA64">
        <v>-3.0902089527183381E-2</v>
      </c>
      <c r="HB64">
        <v>4.4465016298457054E-2</v>
      </c>
      <c r="HC64">
        <v>6.4833899246947088E-2</v>
      </c>
      <c r="HD64">
        <v>4.0844958509094996E-2</v>
      </c>
      <c r="HE64">
        <v>1.8170525683513149E-2</v>
      </c>
      <c r="HF64">
        <v>-1.9067331772553528E-2</v>
      </c>
      <c r="HG64">
        <v>1.0412070063270384E-3</v>
      </c>
      <c r="HH64">
        <v>-3.1698459862467547E-2</v>
      </c>
      <c r="HI64">
        <v>2.710754703342658E-2</v>
      </c>
      <c r="HJ64">
        <v>8.4492886512685592E-2</v>
      </c>
      <c r="HK64">
        <v>7.1841003728137245E-2</v>
      </c>
      <c r="HL64">
        <v>4.3051024797162524E-2</v>
      </c>
      <c r="HM64">
        <v>-0.12204663310417549</v>
      </c>
      <c r="HN64">
        <v>5.3786896500968392E-2</v>
      </c>
      <c r="HO64">
        <v>9.1896067899028572E-2</v>
      </c>
      <c r="HP64">
        <v>2.0548976454648649E-2</v>
      </c>
      <c r="HQ64">
        <v>0.14501188942537643</v>
      </c>
      <c r="HR64">
        <v>-1.2462254248343629E-2</v>
      </c>
      <c r="HS64">
        <v>9.3701711866932599E-3</v>
      </c>
      <c r="HT64">
        <v>-5.785768199277886E-2</v>
      </c>
      <c r="HU64">
        <v>7.0714713003197108E-2</v>
      </c>
      <c r="HV64">
        <v>-3.4057869905947398E-2</v>
      </c>
      <c r="HW64">
        <v>2.1659069736156993E-2</v>
      </c>
      <c r="HX64">
        <v>9.5402649510541761E-3</v>
      </c>
      <c r="HY64">
        <v>6.6231995048777151E-2</v>
      </c>
      <c r="HZ64">
        <v>-7.2084303858191465E-2</v>
      </c>
      <c r="IA64">
        <v>6.2171750666031464E-2</v>
      </c>
      <c r="IB64">
        <v>-1.2353944263286473E-2</v>
      </c>
      <c r="IC64">
        <v>9.8280956708144768E-2</v>
      </c>
      <c r="ID64">
        <v>1.9950887636705879E-2</v>
      </c>
      <c r="IE64">
        <v>3.2974630516274694E-2</v>
      </c>
      <c r="IF64">
        <v>0.15743232000075216</v>
      </c>
      <c r="IG64">
        <v>-1.6816275183563829E-2</v>
      </c>
      <c r="IH64">
        <v>2.0355770069900886E-2</v>
      </c>
      <c r="II64">
        <v>3.1921276495955116E-2</v>
      </c>
      <c r="IJ64">
        <v>-9.3680470913294442E-2</v>
      </c>
      <c r="IK64">
        <v>7.0098724037487167E-2</v>
      </c>
      <c r="IL64">
        <v>0.11099494733058576</v>
      </c>
      <c r="IM64">
        <v>2.6952023988135441E-3</v>
      </c>
      <c r="IN64">
        <v>-5.265322875119114E-2</v>
      </c>
      <c r="IO64">
        <v>5.2275495191739197E-3</v>
      </c>
      <c r="IP64">
        <v>0.22540332804526683</v>
      </c>
      <c r="IQ64">
        <v>5.7307661222601183E-2</v>
      </c>
      <c r="IR64">
        <v>3.2822801990457624E-2</v>
      </c>
      <c r="IS64">
        <v>5.6966217504936398E-2</v>
      </c>
      <c r="IT64">
        <v>3.9216553963037047E-2</v>
      </c>
      <c r="IU64">
        <v>4.792677636498649E-2</v>
      </c>
      <c r="IV64">
        <v>0.20386175898463299</v>
      </c>
      <c r="IW64">
        <v>4.7460568885450007E-2</v>
      </c>
      <c r="IX64">
        <v>-1.8666891124581624E-2</v>
      </c>
      <c r="IY64">
        <v>-4.5097069709287702E-2</v>
      </c>
      <c r="IZ64">
        <v>3.8521265387145634E-2</v>
      </c>
      <c r="JA64">
        <v>2.1122829702974688E-2</v>
      </c>
      <c r="JB64">
        <v>1.2788737554102135E-2</v>
      </c>
      <c r="JC64">
        <v>-3.5935317459714474E-3</v>
      </c>
      <c r="JD64">
        <v>5.9708215347833965E-2</v>
      </c>
      <c r="JE64">
        <v>3.5919271340792147E-2</v>
      </c>
      <c r="JF64">
        <v>-2.6967721010975488E-2</v>
      </c>
      <c r="JG64">
        <v>2.6295620030907529E-2</v>
      </c>
      <c r="JH64">
        <v>8.5402309082931269E-2</v>
      </c>
      <c r="JI64">
        <v>-0.10027805315990304</v>
      </c>
      <c r="JJ64">
        <v>9.8334351689632268E-3</v>
      </c>
      <c r="JK64">
        <v>-1.3099867914040482E-2</v>
      </c>
      <c r="JL64">
        <v>0.10186685944763907</v>
      </c>
      <c r="JM64">
        <v>5.8689388182395469E-2</v>
      </c>
      <c r="JN64">
        <v>-0.11345263595264189</v>
      </c>
      <c r="JO64">
        <v>1.0584908774650781E-3</v>
      </c>
      <c r="JP64">
        <v>-5.0773806020831588E-3</v>
      </c>
      <c r="JQ64">
        <v>2.1191193708646808E-2</v>
      </c>
      <c r="JR64">
        <v>5.2540152243627722E-3</v>
      </c>
      <c r="JS64">
        <v>-0.19611955714435067</v>
      </c>
      <c r="JT64">
        <v>-4.639153698414638E-2</v>
      </c>
      <c r="JU64">
        <v>0.13320421688679818</v>
      </c>
      <c r="JV64">
        <v>-2.9457470249769212E-2</v>
      </c>
      <c r="JW64">
        <v>8.6597201429201853E-2</v>
      </c>
      <c r="JX64">
        <v>-1.3494594504998098E-2</v>
      </c>
      <c r="JY64">
        <v>-4.157954039843351E-3</v>
      </c>
      <c r="JZ64">
        <v>6.6025687505900307E-2</v>
      </c>
      <c r="KA64">
        <v>-2.0203771646433388E-2</v>
      </c>
      <c r="KB64">
        <v>2.4998399821677462E-3</v>
      </c>
      <c r="KC64">
        <v>2.395335089556833E-2</v>
      </c>
      <c r="KD64">
        <v>8.1867728541390697E-2</v>
      </c>
      <c r="KE64">
        <v>0.19804381592734158</v>
      </c>
      <c r="KF64">
        <v>8.8771743148747661E-4</v>
      </c>
      <c r="KG64">
        <v>0.34726151301801694</v>
      </c>
      <c r="KH64">
        <v>-1.1406943229100564E-2</v>
      </c>
      <c r="KI64">
        <v>6.0149324731827609E-2</v>
      </c>
      <c r="KJ64">
        <v>6.3972501599955142E-2</v>
      </c>
      <c r="KK64">
        <v>-0.11893021542151284</v>
      </c>
      <c r="KL64">
        <v>2.528076995814417E-2</v>
      </c>
      <c r="KM64">
        <v>4.8224713129749242E-2</v>
      </c>
      <c r="KN64">
        <v>4.1464217823992018E-2</v>
      </c>
      <c r="KO64">
        <v>7.562828521685884E-2</v>
      </c>
      <c r="KP64">
        <v>5.1409045320007209E-2</v>
      </c>
      <c r="KQ64">
        <v>3.4030350227559847E-2</v>
      </c>
      <c r="KR64">
        <v>6.0949477801089891E-2</v>
      </c>
      <c r="KS64">
        <v>-6.0311737510532516E-2</v>
      </c>
      <c r="KT64">
        <v>8.4515301949962415E-2</v>
      </c>
      <c r="KU64">
        <v>3.3466958321687096E-5</v>
      </c>
      <c r="KV64">
        <v>1.9070692188398873E-2</v>
      </c>
      <c r="KW64">
        <v>3.4147620848413295E-2</v>
      </c>
      <c r="KX64">
        <v>-2.5046594710655193E-3</v>
      </c>
      <c r="KY64">
        <v>1.2192562734138957E-2</v>
      </c>
      <c r="KZ64">
        <v>-2.4931278272970588E-2</v>
      </c>
      <c r="LA64">
        <v>5.8970134634832312E-2</v>
      </c>
      <c r="LB64">
        <v>0.10570270873702314</v>
      </c>
      <c r="LC64">
        <v>0.19755878133976149</v>
      </c>
      <c r="LD64">
        <v>6.7232970592514221E-2</v>
      </c>
      <c r="LE64">
        <v>7.185337002089047E-2</v>
      </c>
      <c r="LF64">
        <v>2.9115425675221261E-2</v>
      </c>
      <c r="LG64">
        <v>1.9866575879030459E-3</v>
      </c>
      <c r="LH64">
        <v>0.167083232141118</v>
      </c>
      <c r="LI64">
        <v>0.15554690555150841</v>
      </c>
      <c r="LJ64">
        <v>9.9896426924657153E-2</v>
      </c>
      <c r="LK64">
        <v>2.186974152966176E-2</v>
      </c>
      <c r="LL64">
        <v>4.4140273786284386E-2</v>
      </c>
    </row>
    <row r="65" spans="1:324">
      <c r="A65" s="2">
        <v>0.625</v>
      </c>
      <c r="B65">
        <v>8.0257373945108415E-2</v>
      </c>
      <c r="C65">
        <v>1.3003368242571821E-3</v>
      </c>
      <c r="D65">
        <v>6.318028719078117E-2</v>
      </c>
      <c r="E65">
        <v>5.6061916889350798E-2</v>
      </c>
      <c r="F65">
        <v>1.7823718140653741E-2</v>
      </c>
      <c r="G65">
        <v>9.2658099959818094E-2</v>
      </c>
      <c r="H65">
        <v>-0.11563649871170899</v>
      </c>
      <c r="I65">
        <v>5.5276539689923165E-3</v>
      </c>
      <c r="J65">
        <v>1.0856811184098767E-2</v>
      </c>
      <c r="K65">
        <v>5.6658088012031725E-2</v>
      </c>
      <c r="L65">
        <v>9.8763912395219734E-3</v>
      </c>
      <c r="M65">
        <v>-9.9467377960979087E-3</v>
      </c>
      <c r="N65">
        <v>-3.1299497019444357E-3</v>
      </c>
      <c r="O65">
        <v>2.1409082639698998E-2</v>
      </c>
      <c r="P65">
        <v>3.4952155517889445E-2</v>
      </c>
      <c r="Q65">
        <v>7.2300878744050889E-2</v>
      </c>
      <c r="R65">
        <v>1.6350016359627496E-2</v>
      </c>
      <c r="S65">
        <v>8.4293980544001057E-2</v>
      </c>
      <c r="T65">
        <v>6.6010676720081596E-2</v>
      </c>
      <c r="U65">
        <v>4.9983781312248954E-2</v>
      </c>
      <c r="V65">
        <v>9.6037664801630826E-3</v>
      </c>
      <c r="W65">
        <v>0.12503417605600328</v>
      </c>
      <c r="X65">
        <v>-3.5513238700520828E-3</v>
      </c>
      <c r="Y65">
        <v>7.0863236665695915E-3</v>
      </c>
      <c r="Z65">
        <v>3.0625522364766671E-2</v>
      </c>
      <c r="AA65">
        <v>-7.5204247225550913E-2</v>
      </c>
      <c r="AB65">
        <v>5.5110728070673675E-3</v>
      </c>
      <c r="AC65">
        <v>5.893150932121393E-2</v>
      </c>
      <c r="AD65">
        <v>-5.2170642204685369E-2</v>
      </c>
      <c r="AE65">
        <v>7.1445413882930157E-3</v>
      </c>
      <c r="AF65">
        <v>-3.4977400015085716E-2</v>
      </c>
      <c r="AG65">
        <v>-1.4922084945392882E-2</v>
      </c>
      <c r="AH65">
        <v>6.3863956380872668E-4</v>
      </c>
      <c r="AI65">
        <v>7.4648621582928024E-2</v>
      </c>
      <c r="AJ65">
        <v>9.0244399888559632E-2</v>
      </c>
      <c r="AK65">
        <v>9.7684485188259977E-4</v>
      </c>
      <c r="AL65">
        <v>0.11691820846668535</v>
      </c>
      <c r="AM65">
        <v>2.2216856707207813E-2</v>
      </c>
      <c r="AN65">
        <v>-9.3994674225820793E-2</v>
      </c>
      <c r="AO65">
        <v>7.7552133364548831E-2</v>
      </c>
      <c r="AP65">
        <v>-2.3971385999302867E-2</v>
      </c>
      <c r="AQ65">
        <v>-7.7708621255294496E-3</v>
      </c>
      <c r="AR65">
        <v>1.7137459432004083E-2</v>
      </c>
      <c r="AS65">
        <v>0.13365692899669473</v>
      </c>
      <c r="AT65">
        <v>2.160583688108134E-2</v>
      </c>
      <c r="AU65">
        <v>3.5427152089610565E-3</v>
      </c>
      <c r="AV65">
        <v>-2.9101772554911286E-3</v>
      </c>
      <c r="AW65">
        <v>0.12706918320080643</v>
      </c>
      <c r="AX65">
        <v>0.16304865172920044</v>
      </c>
      <c r="AY65">
        <v>7.1186015668456672E-3</v>
      </c>
      <c r="AZ65">
        <v>1.5524865104238096E-2</v>
      </c>
      <c r="BA65">
        <v>-6.0089301417489846E-2</v>
      </c>
      <c r="BB65">
        <v>7.0179296794206758E-2</v>
      </c>
      <c r="BC65">
        <v>1.8841661063246848E-2</v>
      </c>
      <c r="BD65">
        <v>-2.3481946255064737E-2</v>
      </c>
      <c r="BE65">
        <v>1.2645151082174341E-2</v>
      </c>
      <c r="BF65">
        <v>4.4710986186580745E-2</v>
      </c>
      <c r="BG65">
        <v>-6.5978658761721376E-2</v>
      </c>
      <c r="BH65">
        <v>-5.5185994696967174E-2</v>
      </c>
      <c r="BI65">
        <v>1.3831935883125413E-2</v>
      </c>
      <c r="BJ65">
        <v>1.2150300262638046E-2</v>
      </c>
      <c r="BK65">
        <v>3.9514674260208542E-2</v>
      </c>
      <c r="BL65">
        <v>1.9634313022813495E-2</v>
      </c>
      <c r="BM65">
        <v>7.144215437314072E-2</v>
      </c>
      <c r="BN65">
        <v>2.0799370234271066E-3</v>
      </c>
      <c r="BO65">
        <v>7.9479125820021909E-2</v>
      </c>
      <c r="BP65">
        <v>9.0776719691405119E-2</v>
      </c>
      <c r="BQ65">
        <v>-3.3235333006343703E-3</v>
      </c>
      <c r="BR65">
        <v>5.6919953483822339E-2</v>
      </c>
      <c r="BS65">
        <v>-8.9351325147852864E-2</v>
      </c>
      <c r="BT65">
        <v>8.2549558373274448E-2</v>
      </c>
      <c r="BU65">
        <v>0.1449177011756885</v>
      </c>
      <c r="BV65">
        <v>-4.6286812174521998E-2</v>
      </c>
      <c r="BW65">
        <v>-8.6428916335424474E-2</v>
      </c>
      <c r="BX65">
        <v>-2.2429012960847577E-2</v>
      </c>
      <c r="BY65">
        <v>4.7398946611488628E-3</v>
      </c>
      <c r="BZ65">
        <v>7.3276121635267671E-2</v>
      </c>
      <c r="CA65">
        <v>4.780482764198183E-2</v>
      </c>
      <c r="CB65">
        <v>7.0818800249228377E-3</v>
      </c>
      <c r="CC65">
        <v>2.8984066144311878E-2</v>
      </c>
      <c r="CD65">
        <v>1.4584189854527564E-2</v>
      </c>
      <c r="CE65">
        <v>0.10325348651510907</v>
      </c>
      <c r="CF65">
        <v>-1.9784880985144662E-2</v>
      </c>
      <c r="CG65">
        <v>5.7193634197508234E-3</v>
      </c>
      <c r="CH65">
        <v>7.7650886103309278E-4</v>
      </c>
      <c r="CI65">
        <v>-7.0305054584914378E-3</v>
      </c>
      <c r="CJ65">
        <v>3.1726216131905495E-2</v>
      </c>
      <c r="CK65">
        <v>-1.4367678006204664E-2</v>
      </c>
      <c r="CL65">
        <v>0.13988626520156699</v>
      </c>
      <c r="CM65">
        <v>3.6256919112060775E-3</v>
      </c>
      <c r="CN65">
        <v>0.16884373941668029</v>
      </c>
      <c r="CO65">
        <v>-5.7348002361685115E-2</v>
      </c>
      <c r="CP65">
        <v>0.12578623011173579</v>
      </c>
      <c r="CQ65">
        <v>0.13900632533939453</v>
      </c>
      <c r="CR65">
        <v>1.800704570195711E-2</v>
      </c>
      <c r="CS65">
        <v>-4.1923061766888904E-2</v>
      </c>
      <c r="CT65">
        <v>1.8744781078693564E-2</v>
      </c>
      <c r="CU65">
        <v>8.5583116441156687E-4</v>
      </c>
      <c r="CV65">
        <v>3.7343839935388527E-2</v>
      </c>
      <c r="CW65">
        <v>5.1579109425849361E-2</v>
      </c>
      <c r="CX65">
        <v>0.18862372193734489</v>
      </c>
      <c r="CY65">
        <v>2.4777231016853474E-2</v>
      </c>
      <c r="CZ65">
        <v>1.6370170625781742E-2</v>
      </c>
      <c r="DA65">
        <v>6.9493038942819885E-2</v>
      </c>
      <c r="DB65">
        <v>7.5714024468117785E-2</v>
      </c>
      <c r="DC65">
        <v>2.2796277636556124E-2</v>
      </c>
      <c r="DD65">
        <v>0.107529467606348</v>
      </c>
      <c r="DE65">
        <v>9.9578382425809264E-4</v>
      </c>
      <c r="DF65">
        <v>2.9178803116114579E-2</v>
      </c>
      <c r="DG65">
        <v>8.4915136901007521E-2</v>
      </c>
      <c r="DH65">
        <v>0.28173865100950679</v>
      </c>
      <c r="DI65">
        <v>2.9350888002903875E-3</v>
      </c>
      <c r="DJ65">
        <v>-2.4357236936321584E-2</v>
      </c>
      <c r="DK65">
        <v>0.33401681198892264</v>
      </c>
      <c r="DL65">
        <v>5.5914868005964968E-3</v>
      </c>
      <c r="DM65">
        <v>7.1934971309832809E-4</v>
      </c>
      <c r="DN65">
        <v>0.16550466926425755</v>
      </c>
      <c r="DO65">
        <v>4.4886475594306731E-2</v>
      </c>
      <c r="DP65">
        <v>1.6976580213909596E-2</v>
      </c>
      <c r="DQ65">
        <v>-1.3288303042647017E-2</v>
      </c>
      <c r="DR65">
        <v>4.88828616714551E-2</v>
      </c>
      <c r="DS65">
        <v>1.547718706333312E-2</v>
      </c>
      <c r="DT65">
        <v>0.12397104859542346</v>
      </c>
      <c r="DU65">
        <v>7.5341131814912449E-2</v>
      </c>
      <c r="DV65">
        <v>0.13288167232414291</v>
      </c>
      <c r="DW65">
        <v>3.5330848766216068E-2</v>
      </c>
      <c r="DX65">
        <v>3.1261671377468973E-4</v>
      </c>
      <c r="DY65">
        <v>7.7034805303797443E-2</v>
      </c>
      <c r="DZ65">
        <v>0.10231134716785922</v>
      </c>
      <c r="EA65">
        <v>1.5832361588578481E-2</v>
      </c>
      <c r="EB65">
        <v>-4.2259584546061976E-2</v>
      </c>
      <c r="EC65">
        <v>-7.2625733949639275E-3</v>
      </c>
      <c r="ED65">
        <v>5.9943077121922872E-2</v>
      </c>
      <c r="EE65">
        <v>1.5380093462333561E-3</v>
      </c>
      <c r="EF65">
        <v>5.4601206217661832E-2</v>
      </c>
      <c r="EG65">
        <v>0.11046010297372136</v>
      </c>
      <c r="EH65">
        <v>-1.5312724405715178E-2</v>
      </c>
      <c r="EI65">
        <v>0.13291351156681858</v>
      </c>
      <c r="EJ65">
        <v>4.9126742469039968E-2</v>
      </c>
      <c r="EK65">
        <v>6.2559689091186033E-2</v>
      </c>
      <c r="EL65">
        <v>4.5298262902896402E-2</v>
      </c>
      <c r="EM65">
        <v>5.3654305336013806E-2</v>
      </c>
      <c r="EN65">
        <v>1.2551123379317085E-3</v>
      </c>
      <c r="EO65">
        <v>6.8434626127208575E-2</v>
      </c>
      <c r="EP65">
        <v>1.7652676573119544E-2</v>
      </c>
      <c r="EQ65">
        <v>4.3129854996071144E-2</v>
      </c>
      <c r="ER65">
        <v>-8.2825905972634863E-3</v>
      </c>
      <c r="ES65">
        <v>3.7842112530516225E-2</v>
      </c>
      <c r="ET65">
        <v>1.4745622389961433E-2</v>
      </c>
      <c r="EU65">
        <v>9.6936264089566883E-3</v>
      </c>
      <c r="EV65">
        <v>7.7478666384291642E-2</v>
      </c>
      <c r="EW65">
        <v>2.0291163663872587E-3</v>
      </c>
      <c r="EX65">
        <v>4.2333375065273397E-2</v>
      </c>
      <c r="EY65">
        <v>6.5297664059302193E-3</v>
      </c>
      <c r="EZ65">
        <v>-6.1873409469257357E-4</v>
      </c>
      <c r="FA65">
        <v>8.7342570277163203E-2</v>
      </c>
      <c r="FB65">
        <v>5.2856185120286989E-4</v>
      </c>
      <c r="FC65">
        <v>-1.7819055495494319E-2</v>
      </c>
      <c r="FD65">
        <v>8.3592087620779076E-2</v>
      </c>
      <c r="FE65">
        <v>5.7976337625133434E-2</v>
      </c>
      <c r="FF65">
        <v>1.30244923037433E-2</v>
      </c>
      <c r="FG65">
        <v>2.0039540636358159E-2</v>
      </c>
      <c r="FH65">
        <v>7.8686981215013399E-2</v>
      </c>
      <c r="FI65">
        <v>-4.5529328596651463E-3</v>
      </c>
      <c r="FJ65">
        <v>-4.3784687225025508E-3</v>
      </c>
      <c r="FK65">
        <v>2.665574449996046E-2</v>
      </c>
      <c r="FL65">
        <v>9.5528139739890511E-3</v>
      </c>
      <c r="FM65">
        <v>2.9303119984752283E-4</v>
      </c>
      <c r="FN65">
        <v>2.1569639652044988E-3</v>
      </c>
      <c r="FO65">
        <v>1.0164664829908948E-4</v>
      </c>
      <c r="FP65">
        <v>4.1201266896582635E-2</v>
      </c>
      <c r="FQ65">
        <v>3.5824199100953601E-2</v>
      </c>
      <c r="FR65">
        <v>4.0619645965411941E-2</v>
      </c>
      <c r="FS65">
        <v>7.7464594100991433E-4</v>
      </c>
      <c r="FT65">
        <v>6.6000581365593766E-2</v>
      </c>
      <c r="FU65">
        <v>-1.1782657048893012E-3</v>
      </c>
      <c r="FV65">
        <v>-4.7232822845988474E-2</v>
      </c>
      <c r="FW65">
        <v>2.2947714276929827E-2</v>
      </c>
      <c r="FX65">
        <v>4.2303145936997015E-2</v>
      </c>
      <c r="FY65">
        <v>0.1131755428877797</v>
      </c>
      <c r="FZ65">
        <v>8.4578764687367192E-2</v>
      </c>
      <c r="GA65">
        <v>-1.1502633077514609E-3</v>
      </c>
      <c r="GB65">
        <v>-1.0267065334913525E-3</v>
      </c>
      <c r="GC65">
        <v>5.8198243578892264E-2</v>
      </c>
      <c r="GD65">
        <v>0.11136848316491443</v>
      </c>
      <c r="GE65">
        <v>4.3605801203670837E-2</v>
      </c>
      <c r="GF65">
        <v>3.4823514532030315E-2</v>
      </c>
      <c r="GG65">
        <v>4.3505525328521574E-2</v>
      </c>
      <c r="GH65">
        <v>1.218945264907683E-2</v>
      </c>
      <c r="GI65">
        <v>1.6982972536540932E-2</v>
      </c>
      <c r="GJ65">
        <v>-0.11868506677175267</v>
      </c>
      <c r="GK65">
        <v>-3.1028273967683987E-2</v>
      </c>
      <c r="GL65">
        <v>2.0564900908333027E-2</v>
      </c>
      <c r="GM65">
        <v>-3.1013694548992461E-2</v>
      </c>
      <c r="GN65">
        <v>3.6541459883855543E-2</v>
      </c>
      <c r="GO65">
        <v>-3.795790547227952E-3</v>
      </c>
      <c r="GP65">
        <v>9.2175335306378843E-3</v>
      </c>
      <c r="GQ65">
        <v>1.6451536678426342E-2</v>
      </c>
      <c r="GR65">
        <v>3.4555288886505192E-2</v>
      </c>
      <c r="GS65">
        <v>5.5646318557534123E-2</v>
      </c>
      <c r="GT65">
        <v>4.3854699576426869E-3</v>
      </c>
      <c r="GU65">
        <v>0.12306078864788814</v>
      </c>
      <c r="GV65">
        <v>1.7297021764354904E-3</v>
      </c>
      <c r="GW65">
        <v>3.2531873855366586E-2</v>
      </c>
      <c r="GX65">
        <v>-3.4093504616219419E-3</v>
      </c>
      <c r="GY65">
        <v>-2.4454880117376347E-2</v>
      </c>
      <c r="GZ65">
        <v>-2.326242043333723E-2</v>
      </c>
      <c r="HA65">
        <v>1.6412978938700327E-2</v>
      </c>
      <c r="HB65">
        <v>3.0136625095332537E-2</v>
      </c>
      <c r="HC65">
        <v>-9.4162728463246305E-5</v>
      </c>
      <c r="HD65">
        <v>-4.782879713702531E-4</v>
      </c>
      <c r="HE65">
        <v>-2.7423480995229631E-2</v>
      </c>
      <c r="HF65">
        <v>-1.1082955658160627E-2</v>
      </c>
      <c r="HG65">
        <v>2.5014100752660279E-2</v>
      </c>
      <c r="HH65">
        <v>9.4779534486374453E-2</v>
      </c>
      <c r="HI65">
        <v>1.0115045862558418E-2</v>
      </c>
      <c r="HJ65">
        <v>0.12658478553314578</v>
      </c>
      <c r="HK65">
        <v>-3.0071567257441468E-2</v>
      </c>
      <c r="HL65">
        <v>1.541517333752836E-2</v>
      </c>
      <c r="HM65">
        <v>-2.7777281858322189E-2</v>
      </c>
      <c r="HN65">
        <v>-1.9183184978585718E-2</v>
      </c>
      <c r="HO65">
        <v>2.7022868121108348E-2</v>
      </c>
      <c r="HP65">
        <v>0.25462521735913968</v>
      </c>
      <c r="HQ65">
        <v>0.11649495887255579</v>
      </c>
      <c r="HR65">
        <v>-1.5252817780325745E-2</v>
      </c>
      <c r="HS65">
        <v>9.9899074849478624E-3</v>
      </c>
      <c r="HT65">
        <v>8.9017558178265566E-2</v>
      </c>
      <c r="HU65">
        <v>-0.1299389567783818</v>
      </c>
      <c r="HV65">
        <v>0.1789969965499616</v>
      </c>
      <c r="HW65">
        <v>2.5112317160377321E-2</v>
      </c>
      <c r="HX65">
        <v>0.13003159203670209</v>
      </c>
      <c r="HY65">
        <v>2.2299473823042214E-2</v>
      </c>
      <c r="HZ65">
        <v>-5.0218555739093432E-3</v>
      </c>
      <c r="IA65">
        <v>6.3768186285906164E-3</v>
      </c>
      <c r="IB65">
        <v>6.2501139284634093E-3</v>
      </c>
      <c r="IC65">
        <v>-9.6960228736758265E-3</v>
      </c>
      <c r="ID65">
        <v>-6.9010952699150155E-2</v>
      </c>
      <c r="IE65">
        <v>-1.6336601743303564E-2</v>
      </c>
      <c r="IF65">
        <v>-3.3226609496962906E-2</v>
      </c>
      <c r="IG65">
        <v>0.22220958634529731</v>
      </c>
      <c r="IH65">
        <v>-9.1702828914619755E-3</v>
      </c>
      <c r="II65">
        <v>5.6649806275878699E-2</v>
      </c>
      <c r="IJ65">
        <v>9.2643633380812482E-2</v>
      </c>
      <c r="IK65">
        <v>-3.7023572092134121E-3</v>
      </c>
      <c r="IL65">
        <v>-3.9024196716562778E-2</v>
      </c>
      <c r="IM65">
        <v>1.1875596697379691E-2</v>
      </c>
      <c r="IN65">
        <v>0.171464372802408</v>
      </c>
      <c r="IO65">
        <v>4.0869592365997539E-3</v>
      </c>
      <c r="IP65">
        <v>1.2209825473433071E-2</v>
      </c>
      <c r="IQ65">
        <v>2.5177342671141856E-3</v>
      </c>
      <c r="IR65">
        <v>2.0446120520032068E-2</v>
      </c>
      <c r="IS65">
        <v>5.9654734345893556E-4</v>
      </c>
      <c r="IT65">
        <v>-7.2878275310228377E-2</v>
      </c>
      <c r="IU65">
        <v>1.3899131387635662E-2</v>
      </c>
      <c r="IV65">
        <v>4.1060315979884313E-2</v>
      </c>
      <c r="IW65">
        <v>0.16809756503352</v>
      </c>
      <c r="IX65">
        <v>0.21066828244222308</v>
      </c>
      <c r="IY65">
        <v>2.6590314116540564E-3</v>
      </c>
      <c r="IZ65">
        <v>5.3559384309809659E-2</v>
      </c>
      <c r="JA65">
        <v>-4.5557977964075354E-2</v>
      </c>
      <c r="JB65">
        <v>-1.7494154623220303E-2</v>
      </c>
      <c r="JC65">
        <v>0.12997234861665305</v>
      </c>
      <c r="JD65">
        <v>0.18433353974652053</v>
      </c>
      <c r="JE65">
        <v>0.13434499876461115</v>
      </c>
      <c r="JF65">
        <v>-3.6108489338345268E-4</v>
      </c>
      <c r="JG65">
        <v>3.0014133855014048E-2</v>
      </c>
      <c r="JH65">
        <v>0.20178540793036789</v>
      </c>
      <c r="JI65">
        <v>5.5780871605165892E-2</v>
      </c>
      <c r="JJ65">
        <v>4.5324467025316291E-2</v>
      </c>
      <c r="JK65">
        <v>9.6360296892801012E-2</v>
      </c>
      <c r="JL65">
        <v>1.257661508573972E-2</v>
      </c>
      <c r="JM65">
        <v>-9.3734802013033983E-2</v>
      </c>
      <c r="JN65">
        <v>0.10386548641334074</v>
      </c>
      <c r="JO65">
        <v>3.3945733822562357E-2</v>
      </c>
      <c r="JP65">
        <v>0.10814251876976021</v>
      </c>
      <c r="JQ65">
        <v>0.13474717171558179</v>
      </c>
      <c r="JR65">
        <v>4.7088592117963006E-2</v>
      </c>
      <c r="JS65">
        <v>2.8635925253924716E-3</v>
      </c>
      <c r="JT65">
        <v>2.6770762977793572E-2</v>
      </c>
      <c r="JU65">
        <v>-1.2934806955660991E-2</v>
      </c>
      <c r="JV65">
        <v>8.9285463564059919E-2</v>
      </c>
      <c r="JW65">
        <v>0.13340836719116375</v>
      </c>
      <c r="JX65">
        <v>0.12594228816407277</v>
      </c>
      <c r="JY65">
        <v>3.0389030090193288E-2</v>
      </c>
      <c r="JZ65">
        <v>2.1386451785065191E-2</v>
      </c>
      <c r="KA65">
        <v>0.10333249991441279</v>
      </c>
      <c r="KB65">
        <v>-1.3449918475168715E-4</v>
      </c>
      <c r="KC65">
        <v>1.3260045758595107E-3</v>
      </c>
      <c r="KD65">
        <v>0.15618113053349586</v>
      </c>
      <c r="KE65">
        <v>3.5744182556068163E-2</v>
      </c>
      <c r="KF65">
        <v>5.7705881317913035E-4</v>
      </c>
      <c r="KG65">
        <v>-1.6232206454917894E-2</v>
      </c>
      <c r="KH65">
        <v>5.4488768964554631E-2</v>
      </c>
      <c r="KI65">
        <v>6.5515969358778792E-2</v>
      </c>
      <c r="KJ65">
        <v>3.1689916326218745E-2</v>
      </c>
      <c r="KK65">
        <v>5.8372586502231753E-3</v>
      </c>
      <c r="KL65">
        <v>7.3939248205476393E-5</v>
      </c>
      <c r="KM65">
        <v>-1.299917945668405E-2</v>
      </c>
      <c r="KN65">
        <v>6.5314810931043465E-2</v>
      </c>
      <c r="KO65">
        <v>2.309378149747969E-2</v>
      </c>
      <c r="KP65">
        <v>3.0637291422914638E-2</v>
      </c>
      <c r="KQ65">
        <v>5.4048822649388581E-2</v>
      </c>
      <c r="KR65">
        <v>5.6618066264346685E-2</v>
      </c>
      <c r="KS65">
        <v>0.1562578052620068</v>
      </c>
      <c r="KT65">
        <v>-7.4462245206694906E-3</v>
      </c>
      <c r="KU65">
        <v>0.17281853926082871</v>
      </c>
      <c r="KV65">
        <v>6.7267775620975315E-3</v>
      </c>
      <c r="KW65">
        <v>2.8753267800642364E-2</v>
      </c>
      <c r="KX65">
        <v>4.3974532541787195E-2</v>
      </c>
      <c r="KY65">
        <v>1.1810816703337725E-3</v>
      </c>
      <c r="KZ65">
        <v>-3.8523218813460575E-2</v>
      </c>
      <c r="LA65">
        <v>1.5248874124044314E-2</v>
      </c>
      <c r="LB65">
        <v>0.10181985049372026</v>
      </c>
      <c r="LC65">
        <v>2.440668596084885E-3</v>
      </c>
      <c r="LD65">
        <v>0.21252058938828261</v>
      </c>
      <c r="LE65">
        <v>-2.0824144752673829E-2</v>
      </c>
      <c r="LF65">
        <v>0.19516697757692869</v>
      </c>
      <c r="LG65">
        <v>4.5208551704656715E-2</v>
      </c>
      <c r="LH65">
        <v>1.5456147619373943E-2</v>
      </c>
      <c r="LI65">
        <v>2.2258805041029103E-2</v>
      </c>
      <c r="LJ65">
        <v>0.10049749680415673</v>
      </c>
      <c r="LK65">
        <v>-7.2728494360225755E-5</v>
      </c>
      <c r="LL65">
        <v>0.17156386453191219</v>
      </c>
    </row>
    <row r="66" spans="1:324">
      <c r="A66" s="2">
        <v>0.63541666666666663</v>
      </c>
      <c r="B66">
        <v>8.0257373945108415E-2</v>
      </c>
      <c r="C66">
        <v>1.3003368242571821E-3</v>
      </c>
      <c r="D66">
        <v>6.318028719078117E-2</v>
      </c>
      <c r="E66">
        <v>5.6061916889350798E-2</v>
      </c>
      <c r="F66">
        <v>1.7823718140653741E-2</v>
      </c>
      <c r="G66">
        <v>9.2658099959818094E-2</v>
      </c>
      <c r="H66">
        <v>-0.11563649871170899</v>
      </c>
      <c r="I66">
        <v>5.5276539689923165E-3</v>
      </c>
      <c r="J66">
        <v>1.0856811184098767E-2</v>
      </c>
      <c r="K66">
        <v>5.6658088012031725E-2</v>
      </c>
      <c r="L66">
        <v>9.8763912395219734E-3</v>
      </c>
      <c r="M66">
        <v>-9.9467377960979087E-3</v>
      </c>
      <c r="N66">
        <v>-3.1299497019444357E-3</v>
      </c>
      <c r="O66">
        <v>2.1409082639698998E-2</v>
      </c>
      <c r="P66">
        <v>3.4952155517889445E-2</v>
      </c>
      <c r="Q66">
        <v>7.2300878744050889E-2</v>
      </c>
      <c r="R66">
        <v>1.6350016359627496E-2</v>
      </c>
      <c r="S66">
        <v>8.4293980544001057E-2</v>
      </c>
      <c r="T66">
        <v>6.6010676720081596E-2</v>
      </c>
      <c r="U66">
        <v>4.9983781312248954E-2</v>
      </c>
      <c r="V66">
        <v>9.6037664801630826E-3</v>
      </c>
      <c r="W66">
        <v>0.12503417605600328</v>
      </c>
      <c r="X66">
        <v>-3.5513238700520828E-3</v>
      </c>
      <c r="Y66">
        <v>7.0863236665695915E-3</v>
      </c>
      <c r="Z66">
        <v>3.0625522364766671E-2</v>
      </c>
      <c r="AA66">
        <v>-7.5204247225550913E-2</v>
      </c>
      <c r="AB66">
        <v>5.5110728070673675E-3</v>
      </c>
      <c r="AC66">
        <v>5.893150932121393E-2</v>
      </c>
      <c r="AD66">
        <v>-5.2170642204685369E-2</v>
      </c>
      <c r="AE66">
        <v>7.1445413882930157E-3</v>
      </c>
      <c r="AF66">
        <v>-3.4977400015085716E-2</v>
      </c>
      <c r="AG66">
        <v>-1.4922084945392882E-2</v>
      </c>
      <c r="AH66">
        <v>6.3863956380872668E-4</v>
      </c>
      <c r="AI66">
        <v>7.4648621582928024E-2</v>
      </c>
      <c r="AJ66">
        <v>9.0244399888559632E-2</v>
      </c>
      <c r="AK66">
        <v>9.7684485188259977E-4</v>
      </c>
      <c r="AL66">
        <v>0.11691820846668535</v>
      </c>
      <c r="AM66">
        <v>2.2216856707207813E-2</v>
      </c>
      <c r="AN66">
        <v>-9.3994674225820793E-2</v>
      </c>
      <c r="AO66">
        <v>7.7552133364548831E-2</v>
      </c>
      <c r="AP66">
        <v>-2.3971385999302867E-2</v>
      </c>
      <c r="AQ66">
        <v>-7.7708621255294496E-3</v>
      </c>
      <c r="AR66">
        <v>1.7137459432004083E-2</v>
      </c>
      <c r="AS66">
        <v>0.13365692899669473</v>
      </c>
      <c r="AT66">
        <v>2.160583688108134E-2</v>
      </c>
      <c r="AU66">
        <v>3.5427152089610565E-3</v>
      </c>
      <c r="AV66">
        <v>-2.9101772554911286E-3</v>
      </c>
      <c r="AW66">
        <v>0.12706918320080643</v>
      </c>
      <c r="AX66">
        <v>0.16304865172920044</v>
      </c>
      <c r="AY66">
        <v>7.1186015668456672E-3</v>
      </c>
      <c r="AZ66">
        <v>1.5524865104238096E-2</v>
      </c>
      <c r="BA66">
        <v>-6.0089301417489846E-2</v>
      </c>
      <c r="BB66">
        <v>7.0179296794206758E-2</v>
      </c>
      <c r="BC66">
        <v>1.8841661063246848E-2</v>
      </c>
      <c r="BD66">
        <v>-2.3481946255064737E-2</v>
      </c>
      <c r="BE66">
        <v>1.2645151082174341E-2</v>
      </c>
      <c r="BF66">
        <v>4.4710986186580745E-2</v>
      </c>
      <c r="BG66">
        <v>-6.5978658761721376E-2</v>
      </c>
      <c r="BH66">
        <v>-5.5185994696967174E-2</v>
      </c>
      <c r="BI66">
        <v>1.3831935883125413E-2</v>
      </c>
      <c r="BJ66">
        <v>1.2150300262638046E-2</v>
      </c>
      <c r="BK66">
        <v>3.9514674260208542E-2</v>
      </c>
      <c r="BL66">
        <v>1.9634313022813495E-2</v>
      </c>
      <c r="BM66">
        <v>7.144215437314072E-2</v>
      </c>
      <c r="BN66">
        <v>2.0799370234271066E-3</v>
      </c>
      <c r="BO66">
        <v>7.9479125820021909E-2</v>
      </c>
      <c r="BP66">
        <v>9.0776719691405119E-2</v>
      </c>
      <c r="BQ66">
        <v>-3.3235333006343703E-3</v>
      </c>
      <c r="BR66">
        <v>5.6919953483822339E-2</v>
      </c>
      <c r="BS66">
        <v>-8.9351325147852864E-2</v>
      </c>
      <c r="BT66">
        <v>8.2549558373274448E-2</v>
      </c>
      <c r="BU66">
        <v>0.1449177011756885</v>
      </c>
      <c r="BV66">
        <v>-4.6286812174521998E-2</v>
      </c>
      <c r="BW66">
        <v>-8.6428916335424474E-2</v>
      </c>
      <c r="BX66">
        <v>-2.2429012960847577E-2</v>
      </c>
      <c r="BY66">
        <v>4.7398946611488628E-3</v>
      </c>
      <c r="BZ66">
        <v>7.3276121635267671E-2</v>
      </c>
      <c r="CA66">
        <v>4.780482764198183E-2</v>
      </c>
      <c r="CB66">
        <v>7.0818800249228377E-3</v>
      </c>
      <c r="CC66">
        <v>2.8984066144311878E-2</v>
      </c>
      <c r="CD66">
        <v>1.4584189854527564E-2</v>
      </c>
      <c r="CE66">
        <v>0.10325348651510907</v>
      </c>
      <c r="CF66">
        <v>-1.9784880985144662E-2</v>
      </c>
      <c r="CG66">
        <v>5.7193634197508234E-3</v>
      </c>
      <c r="CH66">
        <v>7.7650886103309278E-4</v>
      </c>
      <c r="CI66">
        <v>-7.0305054584914378E-3</v>
      </c>
      <c r="CJ66">
        <v>3.1726216131905495E-2</v>
      </c>
      <c r="CK66">
        <v>-1.4367678006204664E-2</v>
      </c>
      <c r="CL66">
        <v>0.13988626520156699</v>
      </c>
      <c r="CM66">
        <v>3.6256919112060775E-3</v>
      </c>
      <c r="CN66">
        <v>0.16884373941668029</v>
      </c>
      <c r="CO66">
        <v>-5.7348002361685115E-2</v>
      </c>
      <c r="CP66">
        <v>0.12578623011173579</v>
      </c>
      <c r="CQ66">
        <v>0.13900632533939453</v>
      </c>
      <c r="CR66">
        <v>1.800704570195711E-2</v>
      </c>
      <c r="CS66">
        <v>-4.1923061766888904E-2</v>
      </c>
      <c r="CT66">
        <v>1.8744781078693564E-2</v>
      </c>
      <c r="CU66">
        <v>8.5583116441156687E-4</v>
      </c>
      <c r="CV66">
        <v>3.7343839935388527E-2</v>
      </c>
      <c r="CW66">
        <v>5.1579109425849361E-2</v>
      </c>
      <c r="CX66">
        <v>0.18862372193734489</v>
      </c>
      <c r="CY66">
        <v>2.4777231016853474E-2</v>
      </c>
      <c r="CZ66">
        <v>1.6370170625781742E-2</v>
      </c>
      <c r="DA66">
        <v>6.9493038942819885E-2</v>
      </c>
      <c r="DB66">
        <v>7.5714024468117785E-2</v>
      </c>
      <c r="DC66">
        <v>2.2796277636556124E-2</v>
      </c>
      <c r="DD66">
        <v>0.107529467606348</v>
      </c>
      <c r="DE66">
        <v>9.9578382425809264E-4</v>
      </c>
      <c r="DF66">
        <v>2.9178803116114579E-2</v>
      </c>
      <c r="DG66">
        <v>8.4915136901007521E-2</v>
      </c>
      <c r="DH66">
        <v>0.28173865100950679</v>
      </c>
      <c r="DI66">
        <v>2.9350888002903875E-3</v>
      </c>
      <c r="DJ66">
        <v>-2.4357236936321584E-2</v>
      </c>
      <c r="DK66">
        <v>0.33401681198892264</v>
      </c>
      <c r="DL66">
        <v>5.5914868005964968E-3</v>
      </c>
      <c r="DM66">
        <v>7.1934971309832809E-4</v>
      </c>
      <c r="DN66">
        <v>0.16550466926425755</v>
      </c>
      <c r="DO66">
        <v>4.4886475594306731E-2</v>
      </c>
      <c r="DP66">
        <v>1.6976580213909596E-2</v>
      </c>
      <c r="DQ66">
        <v>-1.3288303042647017E-2</v>
      </c>
      <c r="DR66">
        <v>4.88828616714551E-2</v>
      </c>
      <c r="DS66">
        <v>1.547718706333312E-2</v>
      </c>
      <c r="DT66">
        <v>0.12397104859542346</v>
      </c>
      <c r="DU66">
        <v>7.5341131814912449E-2</v>
      </c>
      <c r="DV66">
        <v>0.13288167232414291</v>
      </c>
      <c r="DW66">
        <v>3.5330848766216068E-2</v>
      </c>
      <c r="DX66">
        <v>3.1261671377468973E-4</v>
      </c>
      <c r="DY66">
        <v>7.7034805303797443E-2</v>
      </c>
      <c r="DZ66">
        <v>0.10231134716785922</v>
      </c>
      <c r="EA66">
        <v>1.5832361588578481E-2</v>
      </c>
      <c r="EB66">
        <v>-4.2259584546061976E-2</v>
      </c>
      <c r="EC66">
        <v>-7.2625733949639275E-3</v>
      </c>
      <c r="ED66">
        <v>5.9943077121922872E-2</v>
      </c>
      <c r="EE66">
        <v>1.5380093462333561E-3</v>
      </c>
      <c r="EF66">
        <v>5.4601206217661832E-2</v>
      </c>
      <c r="EG66">
        <v>0.11046010297372136</v>
      </c>
      <c r="EH66">
        <v>-1.5312724405715178E-2</v>
      </c>
      <c r="EI66">
        <v>0.13291351156681858</v>
      </c>
      <c r="EJ66">
        <v>4.9126742469039968E-2</v>
      </c>
      <c r="EK66">
        <v>6.2559689091186033E-2</v>
      </c>
      <c r="EL66">
        <v>4.5298262902896402E-2</v>
      </c>
      <c r="EM66">
        <v>5.3654305336013806E-2</v>
      </c>
      <c r="EN66">
        <v>1.2551123379317085E-3</v>
      </c>
      <c r="EO66">
        <v>6.8434626127208575E-2</v>
      </c>
      <c r="EP66">
        <v>1.7652676573119544E-2</v>
      </c>
      <c r="EQ66">
        <v>4.3129854996071144E-2</v>
      </c>
      <c r="ER66">
        <v>-8.2825905972634863E-3</v>
      </c>
      <c r="ES66">
        <v>3.7842112530516225E-2</v>
      </c>
      <c r="ET66">
        <v>1.4745622389961433E-2</v>
      </c>
      <c r="EU66">
        <v>9.6936264089566883E-3</v>
      </c>
      <c r="EV66">
        <v>7.7478666384291642E-2</v>
      </c>
      <c r="EW66">
        <v>2.0291163663872587E-3</v>
      </c>
      <c r="EX66">
        <v>4.2333375065273397E-2</v>
      </c>
      <c r="EY66">
        <v>6.5297664059302193E-3</v>
      </c>
      <c r="EZ66">
        <v>-6.1873409469257357E-4</v>
      </c>
      <c r="FA66">
        <v>8.7342570277163203E-2</v>
      </c>
      <c r="FB66">
        <v>5.2856185120286989E-4</v>
      </c>
      <c r="FC66">
        <v>-1.7819055495494319E-2</v>
      </c>
      <c r="FD66">
        <v>8.3592087620779076E-2</v>
      </c>
      <c r="FE66">
        <v>5.7976337625133434E-2</v>
      </c>
      <c r="FF66">
        <v>1.30244923037433E-2</v>
      </c>
      <c r="FG66">
        <v>2.0039540636358159E-2</v>
      </c>
      <c r="FH66">
        <v>7.8686981215013399E-2</v>
      </c>
      <c r="FI66">
        <v>-4.5529328596651463E-3</v>
      </c>
      <c r="FJ66">
        <v>-4.3784687225025508E-3</v>
      </c>
      <c r="FK66">
        <v>2.665574449996046E-2</v>
      </c>
      <c r="FL66">
        <v>9.5528139739890511E-3</v>
      </c>
      <c r="FM66">
        <v>2.9303119984752283E-4</v>
      </c>
      <c r="FN66">
        <v>2.1569639652044988E-3</v>
      </c>
      <c r="FO66">
        <v>1.0164664829908948E-4</v>
      </c>
      <c r="FP66">
        <v>4.1201266896582635E-2</v>
      </c>
      <c r="FQ66">
        <v>3.5824199100953601E-2</v>
      </c>
      <c r="FR66">
        <v>4.0619645965411941E-2</v>
      </c>
      <c r="FS66">
        <v>7.7464594100991433E-4</v>
      </c>
      <c r="FT66">
        <v>6.6000581365593766E-2</v>
      </c>
      <c r="FU66">
        <v>-1.1782657048893012E-3</v>
      </c>
      <c r="FV66">
        <v>-4.7232822845988474E-2</v>
      </c>
      <c r="FW66">
        <v>2.2947714276929827E-2</v>
      </c>
      <c r="FX66">
        <v>4.2303145936997015E-2</v>
      </c>
      <c r="FY66">
        <v>0.1131755428877797</v>
      </c>
      <c r="FZ66">
        <v>8.4578764687367192E-2</v>
      </c>
      <c r="GA66">
        <v>-1.1502633077514609E-3</v>
      </c>
      <c r="GB66">
        <v>-1.0267065334913525E-3</v>
      </c>
      <c r="GC66">
        <v>5.8198243578892264E-2</v>
      </c>
      <c r="GD66">
        <v>0.11136848316491443</v>
      </c>
      <c r="GE66">
        <v>4.3605801203670837E-2</v>
      </c>
      <c r="GF66">
        <v>3.4823514532030315E-2</v>
      </c>
      <c r="GG66">
        <v>4.3505525328521574E-2</v>
      </c>
      <c r="GH66">
        <v>1.218945264907683E-2</v>
      </c>
      <c r="GI66">
        <v>1.6982972536540932E-2</v>
      </c>
      <c r="GJ66">
        <v>-0.11868506677175267</v>
      </c>
      <c r="GK66">
        <v>-3.1028273967683987E-2</v>
      </c>
      <c r="GL66">
        <v>2.0564900908333027E-2</v>
      </c>
      <c r="GM66">
        <v>-3.1013694548992461E-2</v>
      </c>
      <c r="GN66">
        <v>3.6541459883855543E-2</v>
      </c>
      <c r="GO66">
        <v>-3.795790547227952E-3</v>
      </c>
      <c r="GP66">
        <v>9.2175335306378843E-3</v>
      </c>
      <c r="GQ66">
        <v>1.6451536678426342E-2</v>
      </c>
      <c r="GR66">
        <v>3.4555288886505192E-2</v>
      </c>
      <c r="GS66">
        <v>5.5646318557534123E-2</v>
      </c>
      <c r="GT66">
        <v>4.3854699576426869E-3</v>
      </c>
      <c r="GU66">
        <v>0.12306078864788814</v>
      </c>
      <c r="GV66">
        <v>1.7297021764354904E-3</v>
      </c>
      <c r="GW66">
        <v>3.2531873855366586E-2</v>
      </c>
      <c r="GX66">
        <v>-3.4093504616219419E-3</v>
      </c>
      <c r="GY66">
        <v>-2.4454880117376347E-2</v>
      </c>
      <c r="GZ66">
        <v>-2.326242043333723E-2</v>
      </c>
      <c r="HA66">
        <v>1.6412978938700327E-2</v>
      </c>
      <c r="HB66">
        <v>3.0136625095332537E-2</v>
      </c>
      <c r="HC66">
        <v>-9.4162728463246305E-5</v>
      </c>
      <c r="HD66">
        <v>-4.782879713702531E-4</v>
      </c>
      <c r="HE66">
        <v>-2.7423480995229631E-2</v>
      </c>
      <c r="HF66">
        <v>-1.1082955658160627E-2</v>
      </c>
      <c r="HG66">
        <v>2.5014100752660279E-2</v>
      </c>
      <c r="HH66">
        <v>9.4779534486374453E-2</v>
      </c>
      <c r="HI66">
        <v>1.0115045862558418E-2</v>
      </c>
      <c r="HJ66">
        <v>0.12658478553314578</v>
      </c>
      <c r="HK66">
        <v>-3.0071567257441468E-2</v>
      </c>
      <c r="HL66">
        <v>1.541517333752836E-2</v>
      </c>
      <c r="HM66">
        <v>-2.7777281858322189E-2</v>
      </c>
      <c r="HN66">
        <v>-1.9183184978585718E-2</v>
      </c>
      <c r="HO66">
        <v>2.7022868121108348E-2</v>
      </c>
      <c r="HP66">
        <v>0.25462521735913968</v>
      </c>
      <c r="HQ66">
        <v>0.11649495887255579</v>
      </c>
      <c r="HR66">
        <v>-1.5252817780325745E-2</v>
      </c>
      <c r="HS66">
        <v>9.9899074849478624E-3</v>
      </c>
      <c r="HT66">
        <v>8.9017558178265566E-2</v>
      </c>
      <c r="HU66">
        <v>-0.1299389567783818</v>
      </c>
      <c r="HV66">
        <v>0.1789969965499616</v>
      </c>
      <c r="HW66">
        <v>2.5112317160377321E-2</v>
      </c>
      <c r="HX66">
        <v>0.13003159203670209</v>
      </c>
      <c r="HY66">
        <v>2.2299473823042214E-2</v>
      </c>
      <c r="HZ66">
        <v>-5.0218555739093432E-3</v>
      </c>
      <c r="IA66">
        <v>6.3768186285906164E-3</v>
      </c>
      <c r="IB66">
        <v>6.2501139284634093E-3</v>
      </c>
      <c r="IC66">
        <v>-9.6960228736758265E-3</v>
      </c>
      <c r="ID66">
        <v>-6.9010952699150155E-2</v>
      </c>
      <c r="IE66">
        <v>-1.6336601743303564E-2</v>
      </c>
      <c r="IF66">
        <v>-3.3226609496962906E-2</v>
      </c>
      <c r="IG66">
        <v>0.22220958634529731</v>
      </c>
      <c r="IH66">
        <v>-9.1702828914619755E-3</v>
      </c>
      <c r="II66">
        <v>5.6649806275878699E-2</v>
      </c>
      <c r="IJ66">
        <v>9.2643633380812482E-2</v>
      </c>
      <c r="IK66">
        <v>-3.7023572092134121E-3</v>
      </c>
      <c r="IL66">
        <v>-3.9024196716562778E-2</v>
      </c>
      <c r="IM66">
        <v>1.1875596697379691E-2</v>
      </c>
      <c r="IN66">
        <v>0.171464372802408</v>
      </c>
      <c r="IO66">
        <v>4.0869592365997539E-3</v>
      </c>
      <c r="IP66">
        <v>1.2209825473433071E-2</v>
      </c>
      <c r="IQ66">
        <v>2.5177342671141856E-3</v>
      </c>
      <c r="IR66">
        <v>2.0446120520032068E-2</v>
      </c>
      <c r="IS66">
        <v>5.9654734345893556E-4</v>
      </c>
      <c r="IT66">
        <v>-7.2878275310228377E-2</v>
      </c>
      <c r="IU66">
        <v>1.3899131387635662E-2</v>
      </c>
      <c r="IV66">
        <v>4.1060315979884313E-2</v>
      </c>
      <c r="IW66">
        <v>0.16809756503352</v>
      </c>
      <c r="IX66">
        <v>0.21066828244222308</v>
      </c>
      <c r="IY66">
        <v>2.6590314116540564E-3</v>
      </c>
      <c r="IZ66">
        <v>5.3559384309809659E-2</v>
      </c>
      <c r="JA66">
        <v>-4.5557977964075354E-2</v>
      </c>
      <c r="JB66">
        <v>-1.7494154623220303E-2</v>
      </c>
      <c r="JC66">
        <v>0.12997234861665305</v>
      </c>
      <c r="JD66">
        <v>0.18433353974652053</v>
      </c>
      <c r="JE66">
        <v>0.13434499876461115</v>
      </c>
      <c r="JF66">
        <v>-3.6108489338345268E-4</v>
      </c>
      <c r="JG66">
        <v>3.0014133855014048E-2</v>
      </c>
      <c r="JH66">
        <v>0.20178540793036789</v>
      </c>
      <c r="JI66">
        <v>5.5780871605165892E-2</v>
      </c>
      <c r="JJ66">
        <v>4.5324467025316291E-2</v>
      </c>
      <c r="JK66">
        <v>9.6360296892801012E-2</v>
      </c>
      <c r="JL66">
        <v>1.257661508573972E-2</v>
      </c>
      <c r="JM66">
        <v>-9.3734802013033983E-2</v>
      </c>
      <c r="JN66">
        <v>0.10386548641334074</v>
      </c>
      <c r="JO66">
        <v>3.3945733822562357E-2</v>
      </c>
      <c r="JP66">
        <v>0.10814251876976021</v>
      </c>
      <c r="JQ66">
        <v>0.13474717171558179</v>
      </c>
      <c r="JR66">
        <v>4.7088592117963006E-2</v>
      </c>
      <c r="JS66">
        <v>2.8635925253924716E-3</v>
      </c>
      <c r="JT66">
        <v>2.6770762977793572E-2</v>
      </c>
      <c r="JU66">
        <v>-1.2934806955660991E-2</v>
      </c>
      <c r="JV66">
        <v>8.9285463564059919E-2</v>
      </c>
      <c r="JW66">
        <v>0.13340836719116375</v>
      </c>
      <c r="JX66">
        <v>0.12594228816407277</v>
      </c>
      <c r="JY66">
        <v>3.0389030090193288E-2</v>
      </c>
      <c r="JZ66">
        <v>2.1386451785065191E-2</v>
      </c>
      <c r="KA66">
        <v>0.10333249991441279</v>
      </c>
      <c r="KB66">
        <v>-1.3449918475168715E-4</v>
      </c>
      <c r="KC66">
        <v>1.3260045758595107E-3</v>
      </c>
      <c r="KD66">
        <v>0.15618113053349586</v>
      </c>
      <c r="KE66">
        <v>3.5744182556068163E-2</v>
      </c>
      <c r="KF66">
        <v>5.7705881317913035E-4</v>
      </c>
      <c r="KG66">
        <v>-1.6232206454917894E-2</v>
      </c>
      <c r="KH66">
        <v>5.4488768964554631E-2</v>
      </c>
      <c r="KI66">
        <v>6.5515969358778792E-2</v>
      </c>
      <c r="KJ66">
        <v>3.1689916326218745E-2</v>
      </c>
      <c r="KK66">
        <v>5.8372586502231753E-3</v>
      </c>
      <c r="KL66">
        <v>7.3939248205476393E-5</v>
      </c>
      <c r="KM66">
        <v>-1.299917945668405E-2</v>
      </c>
      <c r="KN66">
        <v>6.5314810931043465E-2</v>
      </c>
      <c r="KO66">
        <v>2.309378149747969E-2</v>
      </c>
      <c r="KP66">
        <v>3.0637291422914638E-2</v>
      </c>
      <c r="KQ66">
        <v>5.4048822649388581E-2</v>
      </c>
      <c r="KR66">
        <v>5.6618066264346685E-2</v>
      </c>
      <c r="KS66">
        <v>0.1562578052620068</v>
      </c>
      <c r="KT66">
        <v>-7.4462245206694906E-3</v>
      </c>
      <c r="KU66">
        <v>0.17281853926082871</v>
      </c>
      <c r="KV66">
        <v>6.7267775620975315E-3</v>
      </c>
      <c r="KW66">
        <v>2.8753267800642364E-2</v>
      </c>
      <c r="KX66">
        <v>4.3974532541787195E-2</v>
      </c>
      <c r="KY66">
        <v>1.1810816703337725E-3</v>
      </c>
      <c r="KZ66">
        <v>-3.8523218813460575E-2</v>
      </c>
      <c r="LA66">
        <v>1.5248874124044314E-2</v>
      </c>
      <c r="LB66">
        <v>0.10181985049372026</v>
      </c>
      <c r="LC66">
        <v>2.440668596084885E-3</v>
      </c>
      <c r="LD66">
        <v>0.21252058938828261</v>
      </c>
      <c r="LE66">
        <v>-2.0824144752673829E-2</v>
      </c>
      <c r="LF66">
        <v>0.19516697757692869</v>
      </c>
      <c r="LG66">
        <v>4.5208551704656715E-2</v>
      </c>
      <c r="LH66">
        <v>1.5456147619373943E-2</v>
      </c>
      <c r="LI66">
        <v>2.2258805041029103E-2</v>
      </c>
      <c r="LJ66">
        <v>0.10049749680415673</v>
      </c>
      <c r="LK66">
        <v>-7.2728494360225755E-5</v>
      </c>
      <c r="LL66">
        <v>0.17156386453191219</v>
      </c>
    </row>
    <row r="67" spans="1:324">
      <c r="A67" s="2">
        <v>0.64583333333333337</v>
      </c>
      <c r="B67">
        <v>8.0257373945108415E-2</v>
      </c>
      <c r="C67">
        <v>1.3003368242571821E-3</v>
      </c>
      <c r="D67">
        <v>6.318028719078117E-2</v>
      </c>
      <c r="E67">
        <v>5.6061916889350798E-2</v>
      </c>
      <c r="F67">
        <v>1.7823718140653741E-2</v>
      </c>
      <c r="G67">
        <v>9.2658099959818094E-2</v>
      </c>
      <c r="H67">
        <v>-0.11563649871170899</v>
      </c>
      <c r="I67">
        <v>5.5276539689923165E-3</v>
      </c>
      <c r="J67">
        <v>1.0856811184098767E-2</v>
      </c>
      <c r="K67">
        <v>5.6658088012031725E-2</v>
      </c>
      <c r="L67">
        <v>9.8763912395219734E-3</v>
      </c>
      <c r="M67">
        <v>-9.9467377960979087E-3</v>
      </c>
      <c r="N67">
        <v>-3.1299497019444357E-3</v>
      </c>
      <c r="O67">
        <v>2.1409082639698998E-2</v>
      </c>
      <c r="P67">
        <v>3.4952155517889445E-2</v>
      </c>
      <c r="Q67">
        <v>7.2300878744050889E-2</v>
      </c>
      <c r="R67">
        <v>1.6350016359627496E-2</v>
      </c>
      <c r="S67">
        <v>8.4293980544001057E-2</v>
      </c>
      <c r="T67">
        <v>6.6010676720081596E-2</v>
      </c>
      <c r="U67">
        <v>4.9983781312248954E-2</v>
      </c>
      <c r="V67">
        <v>9.6037664801630826E-3</v>
      </c>
      <c r="W67">
        <v>0.12503417605600328</v>
      </c>
      <c r="X67">
        <v>-3.5513238700520828E-3</v>
      </c>
      <c r="Y67">
        <v>7.0863236665695915E-3</v>
      </c>
      <c r="Z67">
        <v>3.0625522364766671E-2</v>
      </c>
      <c r="AA67">
        <v>-7.5204247225550913E-2</v>
      </c>
      <c r="AB67">
        <v>5.5110728070673675E-3</v>
      </c>
      <c r="AC67">
        <v>5.893150932121393E-2</v>
      </c>
      <c r="AD67">
        <v>-5.2170642204685369E-2</v>
      </c>
      <c r="AE67">
        <v>7.1445413882930157E-3</v>
      </c>
      <c r="AF67">
        <v>-3.4977400015085716E-2</v>
      </c>
      <c r="AG67">
        <v>-1.4922084945392882E-2</v>
      </c>
      <c r="AH67">
        <v>6.3863956380872668E-4</v>
      </c>
      <c r="AI67">
        <v>7.4648621582928024E-2</v>
      </c>
      <c r="AJ67">
        <v>9.0244399888559632E-2</v>
      </c>
      <c r="AK67">
        <v>9.7684485188259977E-4</v>
      </c>
      <c r="AL67">
        <v>0.11691820846668535</v>
      </c>
      <c r="AM67">
        <v>2.2216856707207813E-2</v>
      </c>
      <c r="AN67">
        <v>-9.3994674225820793E-2</v>
      </c>
      <c r="AO67">
        <v>7.7552133364548831E-2</v>
      </c>
      <c r="AP67">
        <v>-2.3971385999302867E-2</v>
      </c>
      <c r="AQ67">
        <v>-7.7708621255294496E-3</v>
      </c>
      <c r="AR67">
        <v>1.7137459432004083E-2</v>
      </c>
      <c r="AS67">
        <v>0.13365692899669473</v>
      </c>
      <c r="AT67">
        <v>2.160583688108134E-2</v>
      </c>
      <c r="AU67">
        <v>3.5427152089610565E-3</v>
      </c>
      <c r="AV67">
        <v>-2.9101772554911286E-3</v>
      </c>
      <c r="AW67">
        <v>0.12706918320080643</v>
      </c>
      <c r="AX67">
        <v>0.16304865172920044</v>
      </c>
      <c r="AY67">
        <v>7.1186015668456672E-3</v>
      </c>
      <c r="AZ67">
        <v>1.5524865104238096E-2</v>
      </c>
      <c r="BA67">
        <v>-6.0089301417489846E-2</v>
      </c>
      <c r="BB67">
        <v>7.0179296794206758E-2</v>
      </c>
      <c r="BC67">
        <v>1.8841661063246848E-2</v>
      </c>
      <c r="BD67">
        <v>-2.3481946255064737E-2</v>
      </c>
      <c r="BE67">
        <v>1.2645151082174341E-2</v>
      </c>
      <c r="BF67">
        <v>4.4710986186580745E-2</v>
      </c>
      <c r="BG67">
        <v>-6.5978658761721376E-2</v>
      </c>
      <c r="BH67">
        <v>-5.5185994696967174E-2</v>
      </c>
      <c r="BI67">
        <v>1.3831935883125413E-2</v>
      </c>
      <c r="BJ67">
        <v>1.2150300262638046E-2</v>
      </c>
      <c r="BK67">
        <v>3.9514674260208542E-2</v>
      </c>
      <c r="BL67">
        <v>1.9634313022813495E-2</v>
      </c>
      <c r="BM67">
        <v>7.144215437314072E-2</v>
      </c>
      <c r="BN67">
        <v>2.0799370234271066E-3</v>
      </c>
      <c r="BO67">
        <v>7.9479125820021909E-2</v>
      </c>
      <c r="BP67">
        <v>9.0776719691405119E-2</v>
      </c>
      <c r="BQ67">
        <v>-3.3235333006343703E-3</v>
      </c>
      <c r="BR67">
        <v>5.6919953483822339E-2</v>
      </c>
      <c r="BS67">
        <v>-8.9351325147852864E-2</v>
      </c>
      <c r="BT67">
        <v>8.2549558373274448E-2</v>
      </c>
      <c r="BU67">
        <v>0.1449177011756885</v>
      </c>
      <c r="BV67">
        <v>-4.6286812174521998E-2</v>
      </c>
      <c r="BW67">
        <v>-8.6428916335424474E-2</v>
      </c>
      <c r="BX67">
        <v>-2.2429012960847577E-2</v>
      </c>
      <c r="BY67">
        <v>4.7398946611488628E-3</v>
      </c>
      <c r="BZ67">
        <v>7.3276121635267671E-2</v>
      </c>
      <c r="CA67">
        <v>4.780482764198183E-2</v>
      </c>
      <c r="CB67">
        <v>7.0818800249228377E-3</v>
      </c>
      <c r="CC67">
        <v>2.8984066144311878E-2</v>
      </c>
      <c r="CD67">
        <v>1.4584189854527564E-2</v>
      </c>
      <c r="CE67">
        <v>0.10325348651510907</v>
      </c>
      <c r="CF67">
        <v>-1.9784880985144662E-2</v>
      </c>
      <c r="CG67">
        <v>5.7193634197508234E-3</v>
      </c>
      <c r="CH67">
        <v>7.7650886103309278E-4</v>
      </c>
      <c r="CI67">
        <v>-7.0305054584914378E-3</v>
      </c>
      <c r="CJ67">
        <v>3.1726216131905495E-2</v>
      </c>
      <c r="CK67">
        <v>-1.4367678006204664E-2</v>
      </c>
      <c r="CL67">
        <v>0.13988626520156699</v>
      </c>
      <c r="CM67">
        <v>3.6256919112060775E-3</v>
      </c>
      <c r="CN67">
        <v>0.16884373941668029</v>
      </c>
      <c r="CO67">
        <v>-5.7348002361685115E-2</v>
      </c>
      <c r="CP67">
        <v>0.12578623011173579</v>
      </c>
      <c r="CQ67">
        <v>0.13900632533939453</v>
      </c>
      <c r="CR67">
        <v>1.800704570195711E-2</v>
      </c>
      <c r="CS67">
        <v>-4.1923061766888904E-2</v>
      </c>
      <c r="CT67">
        <v>1.8744781078693564E-2</v>
      </c>
      <c r="CU67">
        <v>8.5583116441156687E-4</v>
      </c>
      <c r="CV67">
        <v>3.7343839935388527E-2</v>
      </c>
      <c r="CW67">
        <v>5.1579109425849361E-2</v>
      </c>
      <c r="CX67">
        <v>0.18862372193734489</v>
      </c>
      <c r="CY67">
        <v>2.4777231016853474E-2</v>
      </c>
      <c r="CZ67">
        <v>1.6370170625781742E-2</v>
      </c>
      <c r="DA67">
        <v>6.9493038942819885E-2</v>
      </c>
      <c r="DB67">
        <v>7.5714024468117785E-2</v>
      </c>
      <c r="DC67">
        <v>2.2796277636556124E-2</v>
      </c>
      <c r="DD67">
        <v>0.107529467606348</v>
      </c>
      <c r="DE67">
        <v>9.9578382425809264E-4</v>
      </c>
      <c r="DF67">
        <v>2.9178803116114579E-2</v>
      </c>
      <c r="DG67">
        <v>8.4915136901007521E-2</v>
      </c>
      <c r="DH67">
        <v>0.28173865100950679</v>
      </c>
      <c r="DI67">
        <v>2.9350888002903875E-3</v>
      </c>
      <c r="DJ67">
        <v>-2.4357236936321584E-2</v>
      </c>
      <c r="DK67">
        <v>0.33401681198892264</v>
      </c>
      <c r="DL67">
        <v>5.5914868005964968E-3</v>
      </c>
      <c r="DM67">
        <v>7.1934971309832809E-4</v>
      </c>
      <c r="DN67">
        <v>0.16550466926425755</v>
      </c>
      <c r="DO67">
        <v>4.4886475594306731E-2</v>
      </c>
      <c r="DP67">
        <v>1.6976580213909596E-2</v>
      </c>
      <c r="DQ67">
        <v>-1.3288303042647017E-2</v>
      </c>
      <c r="DR67">
        <v>4.88828616714551E-2</v>
      </c>
      <c r="DS67">
        <v>1.547718706333312E-2</v>
      </c>
      <c r="DT67">
        <v>0.12397104859542346</v>
      </c>
      <c r="DU67">
        <v>7.5341131814912449E-2</v>
      </c>
      <c r="DV67">
        <v>0.13288167232414291</v>
      </c>
      <c r="DW67">
        <v>3.5330848766216068E-2</v>
      </c>
      <c r="DX67">
        <v>3.1261671377468973E-4</v>
      </c>
      <c r="DY67">
        <v>7.7034805303797443E-2</v>
      </c>
      <c r="DZ67">
        <v>0.10231134716785922</v>
      </c>
      <c r="EA67">
        <v>1.5832361588578481E-2</v>
      </c>
      <c r="EB67">
        <v>-4.2259584546061976E-2</v>
      </c>
      <c r="EC67">
        <v>-7.2625733949639275E-3</v>
      </c>
      <c r="ED67">
        <v>5.9943077121922872E-2</v>
      </c>
      <c r="EE67">
        <v>1.5380093462333561E-3</v>
      </c>
      <c r="EF67">
        <v>5.4601206217661832E-2</v>
      </c>
      <c r="EG67">
        <v>0.11046010297372136</v>
      </c>
      <c r="EH67">
        <v>-1.5312724405715178E-2</v>
      </c>
      <c r="EI67">
        <v>0.13291351156681858</v>
      </c>
      <c r="EJ67">
        <v>4.9126742469039968E-2</v>
      </c>
      <c r="EK67">
        <v>6.2559689091186033E-2</v>
      </c>
      <c r="EL67">
        <v>4.5298262902896402E-2</v>
      </c>
      <c r="EM67">
        <v>5.3654305336013806E-2</v>
      </c>
      <c r="EN67">
        <v>1.2551123379317085E-3</v>
      </c>
      <c r="EO67">
        <v>6.8434626127208575E-2</v>
      </c>
      <c r="EP67">
        <v>1.7652676573119544E-2</v>
      </c>
      <c r="EQ67">
        <v>4.3129854996071144E-2</v>
      </c>
      <c r="ER67">
        <v>-8.2825905972634863E-3</v>
      </c>
      <c r="ES67">
        <v>3.7842112530516225E-2</v>
      </c>
      <c r="ET67">
        <v>1.4745622389961433E-2</v>
      </c>
      <c r="EU67">
        <v>9.6936264089566883E-3</v>
      </c>
      <c r="EV67">
        <v>7.7478666384291642E-2</v>
      </c>
      <c r="EW67">
        <v>2.0291163663872587E-3</v>
      </c>
      <c r="EX67">
        <v>4.2333375065273397E-2</v>
      </c>
      <c r="EY67">
        <v>6.5297664059302193E-3</v>
      </c>
      <c r="EZ67">
        <v>-6.1873409469257357E-4</v>
      </c>
      <c r="FA67">
        <v>8.7342570277163203E-2</v>
      </c>
      <c r="FB67">
        <v>5.2856185120286989E-4</v>
      </c>
      <c r="FC67">
        <v>-1.7819055495494319E-2</v>
      </c>
      <c r="FD67">
        <v>8.3592087620779076E-2</v>
      </c>
      <c r="FE67">
        <v>5.7976337625133434E-2</v>
      </c>
      <c r="FF67">
        <v>1.30244923037433E-2</v>
      </c>
      <c r="FG67">
        <v>2.0039540636358159E-2</v>
      </c>
      <c r="FH67">
        <v>7.8686981215013399E-2</v>
      </c>
      <c r="FI67">
        <v>-4.5529328596651463E-3</v>
      </c>
      <c r="FJ67">
        <v>-4.3784687225025508E-3</v>
      </c>
      <c r="FK67">
        <v>2.665574449996046E-2</v>
      </c>
      <c r="FL67">
        <v>9.5528139739890511E-3</v>
      </c>
      <c r="FM67">
        <v>2.9303119984752283E-4</v>
      </c>
      <c r="FN67">
        <v>2.1569639652044988E-3</v>
      </c>
      <c r="FO67">
        <v>1.0164664829908948E-4</v>
      </c>
      <c r="FP67">
        <v>4.1201266896582635E-2</v>
      </c>
      <c r="FQ67">
        <v>3.5824199100953601E-2</v>
      </c>
      <c r="FR67">
        <v>4.0619645965411941E-2</v>
      </c>
      <c r="FS67">
        <v>7.7464594100991433E-4</v>
      </c>
      <c r="FT67">
        <v>6.6000581365593766E-2</v>
      </c>
      <c r="FU67">
        <v>-1.1782657048893012E-3</v>
      </c>
      <c r="FV67">
        <v>-4.7232822845988474E-2</v>
      </c>
      <c r="FW67">
        <v>2.2947714276929827E-2</v>
      </c>
      <c r="FX67">
        <v>4.2303145936997015E-2</v>
      </c>
      <c r="FY67">
        <v>0.1131755428877797</v>
      </c>
      <c r="FZ67">
        <v>8.4578764687367192E-2</v>
      </c>
      <c r="GA67">
        <v>-1.1502633077514609E-3</v>
      </c>
      <c r="GB67">
        <v>-1.0267065334913525E-3</v>
      </c>
      <c r="GC67">
        <v>5.8198243578892264E-2</v>
      </c>
      <c r="GD67">
        <v>0.11136848316491443</v>
      </c>
      <c r="GE67">
        <v>4.3605801203670837E-2</v>
      </c>
      <c r="GF67">
        <v>3.4823514532030315E-2</v>
      </c>
      <c r="GG67">
        <v>4.3505525328521574E-2</v>
      </c>
      <c r="GH67">
        <v>1.218945264907683E-2</v>
      </c>
      <c r="GI67">
        <v>1.6982972536540932E-2</v>
      </c>
      <c r="GJ67">
        <v>-0.11868506677175267</v>
      </c>
      <c r="GK67">
        <v>-3.1028273967683987E-2</v>
      </c>
      <c r="GL67">
        <v>2.0564900908333027E-2</v>
      </c>
      <c r="GM67">
        <v>-3.1013694548992461E-2</v>
      </c>
      <c r="GN67">
        <v>3.6541459883855543E-2</v>
      </c>
      <c r="GO67">
        <v>-3.795790547227952E-3</v>
      </c>
      <c r="GP67">
        <v>9.2175335306378843E-3</v>
      </c>
      <c r="GQ67">
        <v>1.6451536678426342E-2</v>
      </c>
      <c r="GR67">
        <v>3.4555288886505192E-2</v>
      </c>
      <c r="GS67">
        <v>5.5646318557534123E-2</v>
      </c>
      <c r="GT67">
        <v>4.3854699576426869E-3</v>
      </c>
      <c r="GU67">
        <v>0.12306078864788814</v>
      </c>
      <c r="GV67">
        <v>1.7297021764354904E-3</v>
      </c>
      <c r="GW67">
        <v>3.2531873855366586E-2</v>
      </c>
      <c r="GX67">
        <v>-3.4093504616219419E-3</v>
      </c>
      <c r="GY67">
        <v>-2.4454880117376347E-2</v>
      </c>
      <c r="GZ67">
        <v>-2.326242043333723E-2</v>
      </c>
      <c r="HA67">
        <v>1.6412978938700327E-2</v>
      </c>
      <c r="HB67">
        <v>3.0136625095332537E-2</v>
      </c>
      <c r="HC67">
        <v>-9.4162728463246305E-5</v>
      </c>
      <c r="HD67">
        <v>-4.782879713702531E-4</v>
      </c>
      <c r="HE67">
        <v>-2.7423480995229631E-2</v>
      </c>
      <c r="HF67">
        <v>-1.1082955658160627E-2</v>
      </c>
      <c r="HG67">
        <v>2.5014100752660279E-2</v>
      </c>
      <c r="HH67">
        <v>9.4779534486374453E-2</v>
      </c>
      <c r="HI67">
        <v>1.0115045862558418E-2</v>
      </c>
      <c r="HJ67">
        <v>0.12658478553314578</v>
      </c>
      <c r="HK67">
        <v>-3.0071567257441468E-2</v>
      </c>
      <c r="HL67">
        <v>1.541517333752836E-2</v>
      </c>
      <c r="HM67">
        <v>-2.7777281858322189E-2</v>
      </c>
      <c r="HN67">
        <v>-1.9183184978585718E-2</v>
      </c>
      <c r="HO67">
        <v>2.7022868121108348E-2</v>
      </c>
      <c r="HP67">
        <v>0.25462521735913968</v>
      </c>
      <c r="HQ67">
        <v>0.11649495887255579</v>
      </c>
      <c r="HR67">
        <v>-1.5252817780325745E-2</v>
      </c>
      <c r="HS67">
        <v>9.9899074849478624E-3</v>
      </c>
      <c r="HT67">
        <v>8.9017558178265566E-2</v>
      </c>
      <c r="HU67">
        <v>-0.1299389567783818</v>
      </c>
      <c r="HV67">
        <v>0.1789969965499616</v>
      </c>
      <c r="HW67">
        <v>2.5112317160377321E-2</v>
      </c>
      <c r="HX67">
        <v>0.13003159203670209</v>
      </c>
      <c r="HY67">
        <v>2.2299473823042214E-2</v>
      </c>
      <c r="HZ67">
        <v>-5.0218555739093432E-3</v>
      </c>
      <c r="IA67">
        <v>6.3768186285906164E-3</v>
      </c>
      <c r="IB67">
        <v>6.2501139284634093E-3</v>
      </c>
      <c r="IC67">
        <v>-9.6960228736758265E-3</v>
      </c>
      <c r="ID67">
        <v>-6.9010952699150155E-2</v>
      </c>
      <c r="IE67">
        <v>-1.6336601743303564E-2</v>
      </c>
      <c r="IF67">
        <v>-3.3226609496962906E-2</v>
      </c>
      <c r="IG67">
        <v>0.22220958634529731</v>
      </c>
      <c r="IH67">
        <v>-9.1702828914619755E-3</v>
      </c>
      <c r="II67">
        <v>5.6649806275878699E-2</v>
      </c>
      <c r="IJ67">
        <v>9.2643633380812482E-2</v>
      </c>
      <c r="IK67">
        <v>-3.7023572092134121E-3</v>
      </c>
      <c r="IL67">
        <v>-3.9024196716562778E-2</v>
      </c>
      <c r="IM67">
        <v>1.1875596697379691E-2</v>
      </c>
      <c r="IN67">
        <v>0.171464372802408</v>
      </c>
      <c r="IO67">
        <v>4.0869592365997539E-3</v>
      </c>
      <c r="IP67">
        <v>1.2209825473433071E-2</v>
      </c>
      <c r="IQ67">
        <v>2.5177342671141856E-3</v>
      </c>
      <c r="IR67">
        <v>2.0446120520032068E-2</v>
      </c>
      <c r="IS67">
        <v>5.9654734345893556E-4</v>
      </c>
      <c r="IT67">
        <v>-7.2878275310228377E-2</v>
      </c>
      <c r="IU67">
        <v>1.3899131387635662E-2</v>
      </c>
      <c r="IV67">
        <v>4.1060315979884313E-2</v>
      </c>
      <c r="IW67">
        <v>0.16809756503352</v>
      </c>
      <c r="IX67">
        <v>0.21066828244222308</v>
      </c>
      <c r="IY67">
        <v>2.6590314116540564E-3</v>
      </c>
      <c r="IZ67">
        <v>5.3559384309809659E-2</v>
      </c>
      <c r="JA67">
        <v>-4.5557977964075354E-2</v>
      </c>
      <c r="JB67">
        <v>-1.7494154623220303E-2</v>
      </c>
      <c r="JC67">
        <v>0.12997234861665305</v>
      </c>
      <c r="JD67">
        <v>0.18433353974652053</v>
      </c>
      <c r="JE67">
        <v>0.13434499876461115</v>
      </c>
      <c r="JF67">
        <v>-3.6108489338345268E-4</v>
      </c>
      <c r="JG67">
        <v>3.0014133855014048E-2</v>
      </c>
      <c r="JH67">
        <v>0.20178540793036789</v>
      </c>
      <c r="JI67">
        <v>5.5780871605165892E-2</v>
      </c>
      <c r="JJ67">
        <v>4.5324467025316291E-2</v>
      </c>
      <c r="JK67">
        <v>9.6360296892801012E-2</v>
      </c>
      <c r="JL67">
        <v>1.257661508573972E-2</v>
      </c>
      <c r="JM67">
        <v>-9.3734802013033983E-2</v>
      </c>
      <c r="JN67">
        <v>0.10386548641334074</v>
      </c>
      <c r="JO67">
        <v>3.3945733822562357E-2</v>
      </c>
      <c r="JP67">
        <v>0.10814251876976021</v>
      </c>
      <c r="JQ67">
        <v>0.13474717171558179</v>
      </c>
      <c r="JR67">
        <v>4.7088592117963006E-2</v>
      </c>
      <c r="JS67">
        <v>2.8635925253924716E-3</v>
      </c>
      <c r="JT67">
        <v>2.6770762977793572E-2</v>
      </c>
      <c r="JU67">
        <v>-1.2934806955660991E-2</v>
      </c>
      <c r="JV67">
        <v>8.9285463564059919E-2</v>
      </c>
      <c r="JW67">
        <v>0.13340836719116375</v>
      </c>
      <c r="JX67">
        <v>0.12594228816407277</v>
      </c>
      <c r="JY67">
        <v>3.0389030090193288E-2</v>
      </c>
      <c r="JZ67">
        <v>2.1386451785065191E-2</v>
      </c>
      <c r="KA67">
        <v>0.10333249991441279</v>
      </c>
      <c r="KB67">
        <v>-1.3449918475168715E-4</v>
      </c>
      <c r="KC67">
        <v>1.3260045758595107E-3</v>
      </c>
      <c r="KD67">
        <v>0.15618113053349586</v>
      </c>
      <c r="KE67">
        <v>3.5744182556068163E-2</v>
      </c>
      <c r="KF67">
        <v>5.7705881317913035E-4</v>
      </c>
      <c r="KG67">
        <v>-1.6232206454917894E-2</v>
      </c>
      <c r="KH67">
        <v>5.4488768964554631E-2</v>
      </c>
      <c r="KI67">
        <v>6.5515969358778792E-2</v>
      </c>
      <c r="KJ67">
        <v>3.1689916326218745E-2</v>
      </c>
      <c r="KK67">
        <v>5.8372586502231753E-3</v>
      </c>
      <c r="KL67">
        <v>7.3939248205476393E-5</v>
      </c>
      <c r="KM67">
        <v>-1.299917945668405E-2</v>
      </c>
      <c r="KN67">
        <v>6.5314810931043465E-2</v>
      </c>
      <c r="KO67">
        <v>2.309378149747969E-2</v>
      </c>
      <c r="KP67">
        <v>3.0637291422914638E-2</v>
      </c>
      <c r="KQ67">
        <v>5.4048822649388581E-2</v>
      </c>
      <c r="KR67">
        <v>5.6618066264346685E-2</v>
      </c>
      <c r="KS67">
        <v>0.1562578052620068</v>
      </c>
      <c r="KT67">
        <v>-7.4462245206694906E-3</v>
      </c>
      <c r="KU67">
        <v>0.17281853926082871</v>
      </c>
      <c r="KV67">
        <v>6.7267775620975315E-3</v>
      </c>
      <c r="KW67">
        <v>2.8753267800642364E-2</v>
      </c>
      <c r="KX67">
        <v>4.3974532541787195E-2</v>
      </c>
      <c r="KY67">
        <v>1.1810816703337725E-3</v>
      </c>
      <c r="KZ67">
        <v>-3.8523218813460575E-2</v>
      </c>
      <c r="LA67">
        <v>1.5248874124044314E-2</v>
      </c>
      <c r="LB67">
        <v>0.10181985049372026</v>
      </c>
      <c r="LC67">
        <v>2.440668596084885E-3</v>
      </c>
      <c r="LD67">
        <v>0.21252058938828261</v>
      </c>
      <c r="LE67">
        <v>-2.0824144752673829E-2</v>
      </c>
      <c r="LF67">
        <v>0.19516697757692869</v>
      </c>
      <c r="LG67">
        <v>4.5208551704656715E-2</v>
      </c>
      <c r="LH67">
        <v>1.5456147619373943E-2</v>
      </c>
      <c r="LI67">
        <v>2.2258805041029103E-2</v>
      </c>
      <c r="LJ67">
        <v>0.10049749680415673</v>
      </c>
      <c r="LK67">
        <v>-7.2728494360225755E-5</v>
      </c>
      <c r="LL67">
        <v>0.17156386453191219</v>
      </c>
    </row>
    <row r="68" spans="1:324">
      <c r="A68" s="2">
        <v>0.65625</v>
      </c>
      <c r="B68">
        <v>8.0257373945108415E-2</v>
      </c>
      <c r="C68">
        <v>1.3003368242571821E-3</v>
      </c>
      <c r="D68">
        <v>6.318028719078117E-2</v>
      </c>
      <c r="E68">
        <v>5.6061916889350798E-2</v>
      </c>
      <c r="F68">
        <v>1.7823718140653741E-2</v>
      </c>
      <c r="G68">
        <v>9.2658099959818094E-2</v>
      </c>
      <c r="H68">
        <v>-0.11563649871170899</v>
      </c>
      <c r="I68">
        <v>5.5276539689923165E-3</v>
      </c>
      <c r="J68">
        <v>1.0856811184098767E-2</v>
      </c>
      <c r="K68">
        <v>5.6658088012031725E-2</v>
      </c>
      <c r="L68">
        <v>9.8763912395219734E-3</v>
      </c>
      <c r="M68">
        <v>-9.9467377960979087E-3</v>
      </c>
      <c r="N68">
        <v>-3.1299497019444357E-3</v>
      </c>
      <c r="O68">
        <v>2.1409082639698998E-2</v>
      </c>
      <c r="P68">
        <v>3.4952155517889445E-2</v>
      </c>
      <c r="Q68">
        <v>7.2300878744050889E-2</v>
      </c>
      <c r="R68">
        <v>1.6350016359627496E-2</v>
      </c>
      <c r="S68">
        <v>8.4293980544001057E-2</v>
      </c>
      <c r="T68">
        <v>6.6010676720081596E-2</v>
      </c>
      <c r="U68">
        <v>4.9983781312248954E-2</v>
      </c>
      <c r="V68">
        <v>9.6037664801630826E-3</v>
      </c>
      <c r="W68">
        <v>0.12503417605600328</v>
      </c>
      <c r="X68">
        <v>-3.5513238700520828E-3</v>
      </c>
      <c r="Y68">
        <v>7.0863236665695915E-3</v>
      </c>
      <c r="Z68">
        <v>3.0625522364766671E-2</v>
      </c>
      <c r="AA68">
        <v>-7.5204247225550913E-2</v>
      </c>
      <c r="AB68">
        <v>5.5110728070673675E-3</v>
      </c>
      <c r="AC68">
        <v>5.893150932121393E-2</v>
      </c>
      <c r="AD68">
        <v>-5.2170642204685369E-2</v>
      </c>
      <c r="AE68">
        <v>7.1445413882930157E-3</v>
      </c>
      <c r="AF68">
        <v>-3.4977400015085716E-2</v>
      </c>
      <c r="AG68">
        <v>-1.4922084945392882E-2</v>
      </c>
      <c r="AH68">
        <v>6.3863956380872668E-4</v>
      </c>
      <c r="AI68">
        <v>7.4648621582928024E-2</v>
      </c>
      <c r="AJ68">
        <v>9.0244399888559632E-2</v>
      </c>
      <c r="AK68">
        <v>9.7684485188259977E-4</v>
      </c>
      <c r="AL68">
        <v>0.11691820846668535</v>
      </c>
      <c r="AM68">
        <v>2.2216856707207813E-2</v>
      </c>
      <c r="AN68">
        <v>-9.3994674225820793E-2</v>
      </c>
      <c r="AO68">
        <v>7.7552133364548831E-2</v>
      </c>
      <c r="AP68">
        <v>-2.3971385999302867E-2</v>
      </c>
      <c r="AQ68">
        <v>-7.7708621255294496E-3</v>
      </c>
      <c r="AR68">
        <v>1.7137459432004083E-2</v>
      </c>
      <c r="AS68">
        <v>0.13365692899669473</v>
      </c>
      <c r="AT68">
        <v>2.160583688108134E-2</v>
      </c>
      <c r="AU68">
        <v>3.5427152089610565E-3</v>
      </c>
      <c r="AV68">
        <v>-2.9101772554911286E-3</v>
      </c>
      <c r="AW68">
        <v>0.12706918320080643</v>
      </c>
      <c r="AX68">
        <v>0.16304865172920044</v>
      </c>
      <c r="AY68">
        <v>7.1186015668456672E-3</v>
      </c>
      <c r="AZ68">
        <v>1.5524865104238096E-2</v>
      </c>
      <c r="BA68">
        <v>-6.0089301417489846E-2</v>
      </c>
      <c r="BB68">
        <v>7.0179296794206758E-2</v>
      </c>
      <c r="BC68">
        <v>1.8841661063246848E-2</v>
      </c>
      <c r="BD68">
        <v>-2.3481946255064737E-2</v>
      </c>
      <c r="BE68">
        <v>1.2645151082174341E-2</v>
      </c>
      <c r="BF68">
        <v>4.4710986186580745E-2</v>
      </c>
      <c r="BG68">
        <v>-6.5978658761721376E-2</v>
      </c>
      <c r="BH68">
        <v>-5.5185994696967174E-2</v>
      </c>
      <c r="BI68">
        <v>1.3831935883125413E-2</v>
      </c>
      <c r="BJ68">
        <v>1.2150300262638046E-2</v>
      </c>
      <c r="BK68">
        <v>3.9514674260208542E-2</v>
      </c>
      <c r="BL68">
        <v>1.9634313022813495E-2</v>
      </c>
      <c r="BM68">
        <v>7.144215437314072E-2</v>
      </c>
      <c r="BN68">
        <v>2.0799370234271066E-3</v>
      </c>
      <c r="BO68">
        <v>7.9479125820021909E-2</v>
      </c>
      <c r="BP68">
        <v>9.0776719691405119E-2</v>
      </c>
      <c r="BQ68">
        <v>-3.3235333006343703E-3</v>
      </c>
      <c r="BR68">
        <v>5.6919953483822339E-2</v>
      </c>
      <c r="BS68">
        <v>-8.9351325147852864E-2</v>
      </c>
      <c r="BT68">
        <v>8.2549558373274448E-2</v>
      </c>
      <c r="BU68">
        <v>0.1449177011756885</v>
      </c>
      <c r="BV68">
        <v>-4.6286812174521998E-2</v>
      </c>
      <c r="BW68">
        <v>-8.6428916335424474E-2</v>
      </c>
      <c r="BX68">
        <v>-2.2429012960847577E-2</v>
      </c>
      <c r="BY68">
        <v>4.7398946611488628E-3</v>
      </c>
      <c r="BZ68">
        <v>7.3276121635267671E-2</v>
      </c>
      <c r="CA68">
        <v>4.780482764198183E-2</v>
      </c>
      <c r="CB68">
        <v>7.0818800249228377E-3</v>
      </c>
      <c r="CC68">
        <v>2.8984066144311878E-2</v>
      </c>
      <c r="CD68">
        <v>1.4584189854527564E-2</v>
      </c>
      <c r="CE68">
        <v>0.10325348651510907</v>
      </c>
      <c r="CF68">
        <v>-1.9784880985144662E-2</v>
      </c>
      <c r="CG68">
        <v>5.7193634197508234E-3</v>
      </c>
      <c r="CH68">
        <v>7.7650886103309278E-4</v>
      </c>
      <c r="CI68">
        <v>-7.0305054584914378E-3</v>
      </c>
      <c r="CJ68">
        <v>3.1726216131905495E-2</v>
      </c>
      <c r="CK68">
        <v>-1.4367678006204664E-2</v>
      </c>
      <c r="CL68">
        <v>0.13988626520156699</v>
      </c>
      <c r="CM68">
        <v>3.6256919112060775E-3</v>
      </c>
      <c r="CN68">
        <v>0.16884373941668029</v>
      </c>
      <c r="CO68">
        <v>-5.7348002361685115E-2</v>
      </c>
      <c r="CP68">
        <v>0.12578623011173579</v>
      </c>
      <c r="CQ68">
        <v>0.13900632533939453</v>
      </c>
      <c r="CR68">
        <v>1.800704570195711E-2</v>
      </c>
      <c r="CS68">
        <v>-4.1923061766888904E-2</v>
      </c>
      <c r="CT68">
        <v>1.8744781078693564E-2</v>
      </c>
      <c r="CU68">
        <v>8.5583116441156687E-4</v>
      </c>
      <c r="CV68">
        <v>3.7343839935388527E-2</v>
      </c>
      <c r="CW68">
        <v>5.1579109425849361E-2</v>
      </c>
      <c r="CX68">
        <v>0.18862372193734489</v>
      </c>
      <c r="CY68">
        <v>2.4777231016853474E-2</v>
      </c>
      <c r="CZ68">
        <v>1.6370170625781742E-2</v>
      </c>
      <c r="DA68">
        <v>6.9493038942819885E-2</v>
      </c>
      <c r="DB68">
        <v>7.5714024468117785E-2</v>
      </c>
      <c r="DC68">
        <v>2.2796277636556124E-2</v>
      </c>
      <c r="DD68">
        <v>0.107529467606348</v>
      </c>
      <c r="DE68">
        <v>9.9578382425809264E-4</v>
      </c>
      <c r="DF68">
        <v>2.9178803116114579E-2</v>
      </c>
      <c r="DG68">
        <v>8.4915136901007521E-2</v>
      </c>
      <c r="DH68">
        <v>0.28173865100950679</v>
      </c>
      <c r="DI68">
        <v>2.9350888002903875E-3</v>
      </c>
      <c r="DJ68">
        <v>-2.4357236936321584E-2</v>
      </c>
      <c r="DK68">
        <v>0.33401681198892264</v>
      </c>
      <c r="DL68">
        <v>5.5914868005964968E-3</v>
      </c>
      <c r="DM68">
        <v>7.1934971309832809E-4</v>
      </c>
      <c r="DN68">
        <v>0.16550466926425755</v>
      </c>
      <c r="DO68">
        <v>4.4886475594306731E-2</v>
      </c>
      <c r="DP68">
        <v>1.6976580213909596E-2</v>
      </c>
      <c r="DQ68">
        <v>-1.3288303042647017E-2</v>
      </c>
      <c r="DR68">
        <v>4.88828616714551E-2</v>
      </c>
      <c r="DS68">
        <v>1.547718706333312E-2</v>
      </c>
      <c r="DT68">
        <v>0.12397104859542346</v>
      </c>
      <c r="DU68">
        <v>7.5341131814912449E-2</v>
      </c>
      <c r="DV68">
        <v>0.13288167232414291</v>
      </c>
      <c r="DW68">
        <v>3.5330848766216068E-2</v>
      </c>
      <c r="DX68">
        <v>3.1261671377468973E-4</v>
      </c>
      <c r="DY68">
        <v>7.7034805303797443E-2</v>
      </c>
      <c r="DZ68">
        <v>0.10231134716785922</v>
      </c>
      <c r="EA68">
        <v>1.5832361588578481E-2</v>
      </c>
      <c r="EB68">
        <v>-4.2259584546061976E-2</v>
      </c>
      <c r="EC68">
        <v>-7.2625733949639275E-3</v>
      </c>
      <c r="ED68">
        <v>5.9943077121922872E-2</v>
      </c>
      <c r="EE68">
        <v>1.5380093462333561E-3</v>
      </c>
      <c r="EF68">
        <v>5.4601206217661832E-2</v>
      </c>
      <c r="EG68">
        <v>0.11046010297372136</v>
      </c>
      <c r="EH68">
        <v>-1.5312724405715178E-2</v>
      </c>
      <c r="EI68">
        <v>0.13291351156681858</v>
      </c>
      <c r="EJ68">
        <v>4.9126742469039968E-2</v>
      </c>
      <c r="EK68">
        <v>6.2559689091186033E-2</v>
      </c>
      <c r="EL68">
        <v>4.5298262902896402E-2</v>
      </c>
      <c r="EM68">
        <v>5.3654305336013806E-2</v>
      </c>
      <c r="EN68">
        <v>1.2551123379317085E-3</v>
      </c>
      <c r="EO68">
        <v>6.8434626127208575E-2</v>
      </c>
      <c r="EP68">
        <v>1.7652676573119544E-2</v>
      </c>
      <c r="EQ68">
        <v>4.3129854996071144E-2</v>
      </c>
      <c r="ER68">
        <v>-8.2825905972634863E-3</v>
      </c>
      <c r="ES68">
        <v>3.7842112530516225E-2</v>
      </c>
      <c r="ET68">
        <v>1.4745622389961433E-2</v>
      </c>
      <c r="EU68">
        <v>9.6936264089566883E-3</v>
      </c>
      <c r="EV68">
        <v>7.7478666384291642E-2</v>
      </c>
      <c r="EW68">
        <v>2.0291163663872587E-3</v>
      </c>
      <c r="EX68">
        <v>4.2333375065273397E-2</v>
      </c>
      <c r="EY68">
        <v>6.5297664059302193E-3</v>
      </c>
      <c r="EZ68">
        <v>-6.1873409469257357E-4</v>
      </c>
      <c r="FA68">
        <v>8.7342570277163203E-2</v>
      </c>
      <c r="FB68">
        <v>5.2856185120286989E-4</v>
      </c>
      <c r="FC68">
        <v>-1.7819055495494319E-2</v>
      </c>
      <c r="FD68">
        <v>8.3592087620779076E-2</v>
      </c>
      <c r="FE68">
        <v>5.7976337625133434E-2</v>
      </c>
      <c r="FF68">
        <v>1.30244923037433E-2</v>
      </c>
      <c r="FG68">
        <v>2.0039540636358159E-2</v>
      </c>
      <c r="FH68">
        <v>7.8686981215013399E-2</v>
      </c>
      <c r="FI68">
        <v>-4.5529328596651463E-3</v>
      </c>
      <c r="FJ68">
        <v>-4.3784687225025508E-3</v>
      </c>
      <c r="FK68">
        <v>2.665574449996046E-2</v>
      </c>
      <c r="FL68">
        <v>9.5528139739890511E-3</v>
      </c>
      <c r="FM68">
        <v>2.9303119984752283E-4</v>
      </c>
      <c r="FN68">
        <v>2.1569639652044988E-3</v>
      </c>
      <c r="FO68">
        <v>1.0164664829908948E-4</v>
      </c>
      <c r="FP68">
        <v>4.1201266896582635E-2</v>
      </c>
      <c r="FQ68">
        <v>3.5824199100953601E-2</v>
      </c>
      <c r="FR68">
        <v>4.0619645965411941E-2</v>
      </c>
      <c r="FS68">
        <v>7.7464594100991433E-4</v>
      </c>
      <c r="FT68">
        <v>6.6000581365593766E-2</v>
      </c>
      <c r="FU68">
        <v>-1.1782657048893012E-3</v>
      </c>
      <c r="FV68">
        <v>-4.7232822845988474E-2</v>
      </c>
      <c r="FW68">
        <v>2.2947714276929827E-2</v>
      </c>
      <c r="FX68">
        <v>4.2303145936997015E-2</v>
      </c>
      <c r="FY68">
        <v>0.1131755428877797</v>
      </c>
      <c r="FZ68">
        <v>8.4578764687367192E-2</v>
      </c>
      <c r="GA68">
        <v>-1.1502633077514609E-3</v>
      </c>
      <c r="GB68">
        <v>-1.0267065334913525E-3</v>
      </c>
      <c r="GC68">
        <v>5.8198243578892264E-2</v>
      </c>
      <c r="GD68">
        <v>0.11136848316491443</v>
      </c>
      <c r="GE68">
        <v>4.3605801203670837E-2</v>
      </c>
      <c r="GF68">
        <v>3.4823514532030315E-2</v>
      </c>
      <c r="GG68">
        <v>4.3505525328521574E-2</v>
      </c>
      <c r="GH68">
        <v>1.218945264907683E-2</v>
      </c>
      <c r="GI68">
        <v>1.6982972536540932E-2</v>
      </c>
      <c r="GJ68">
        <v>-0.11868506677175267</v>
      </c>
      <c r="GK68">
        <v>-3.1028273967683987E-2</v>
      </c>
      <c r="GL68">
        <v>2.0564900908333027E-2</v>
      </c>
      <c r="GM68">
        <v>-3.1013694548992461E-2</v>
      </c>
      <c r="GN68">
        <v>3.6541459883855543E-2</v>
      </c>
      <c r="GO68">
        <v>-3.795790547227952E-3</v>
      </c>
      <c r="GP68">
        <v>9.2175335306378843E-3</v>
      </c>
      <c r="GQ68">
        <v>1.6451536678426342E-2</v>
      </c>
      <c r="GR68">
        <v>3.4555288886505192E-2</v>
      </c>
      <c r="GS68">
        <v>5.5646318557534123E-2</v>
      </c>
      <c r="GT68">
        <v>4.3854699576426869E-3</v>
      </c>
      <c r="GU68">
        <v>0.12306078864788814</v>
      </c>
      <c r="GV68">
        <v>1.7297021764354904E-3</v>
      </c>
      <c r="GW68">
        <v>3.2531873855366586E-2</v>
      </c>
      <c r="GX68">
        <v>-3.4093504616219419E-3</v>
      </c>
      <c r="GY68">
        <v>-2.4454880117376347E-2</v>
      </c>
      <c r="GZ68">
        <v>-2.326242043333723E-2</v>
      </c>
      <c r="HA68">
        <v>1.6412978938700327E-2</v>
      </c>
      <c r="HB68">
        <v>3.0136625095332537E-2</v>
      </c>
      <c r="HC68">
        <v>-9.4162728463246305E-5</v>
      </c>
      <c r="HD68">
        <v>-4.782879713702531E-4</v>
      </c>
      <c r="HE68">
        <v>-2.7423480995229631E-2</v>
      </c>
      <c r="HF68">
        <v>-1.1082955658160627E-2</v>
      </c>
      <c r="HG68">
        <v>2.5014100752660279E-2</v>
      </c>
      <c r="HH68">
        <v>9.4779534486374453E-2</v>
      </c>
      <c r="HI68">
        <v>1.0115045862558418E-2</v>
      </c>
      <c r="HJ68">
        <v>0.12658478553314578</v>
      </c>
      <c r="HK68">
        <v>-3.0071567257441468E-2</v>
      </c>
      <c r="HL68">
        <v>1.541517333752836E-2</v>
      </c>
      <c r="HM68">
        <v>-2.7777281858322189E-2</v>
      </c>
      <c r="HN68">
        <v>-1.9183184978585718E-2</v>
      </c>
      <c r="HO68">
        <v>2.7022868121108348E-2</v>
      </c>
      <c r="HP68">
        <v>0.25462521735913968</v>
      </c>
      <c r="HQ68">
        <v>0.11649495887255579</v>
      </c>
      <c r="HR68">
        <v>-1.5252817780325745E-2</v>
      </c>
      <c r="HS68">
        <v>9.9899074849478624E-3</v>
      </c>
      <c r="HT68">
        <v>8.9017558178265566E-2</v>
      </c>
      <c r="HU68">
        <v>-0.1299389567783818</v>
      </c>
      <c r="HV68">
        <v>0.1789969965499616</v>
      </c>
      <c r="HW68">
        <v>2.5112317160377321E-2</v>
      </c>
      <c r="HX68">
        <v>0.13003159203670209</v>
      </c>
      <c r="HY68">
        <v>2.2299473823042214E-2</v>
      </c>
      <c r="HZ68">
        <v>-5.0218555739093432E-3</v>
      </c>
      <c r="IA68">
        <v>6.3768186285906164E-3</v>
      </c>
      <c r="IB68">
        <v>6.2501139284634093E-3</v>
      </c>
      <c r="IC68">
        <v>-9.6960228736758265E-3</v>
      </c>
      <c r="ID68">
        <v>-6.9010952699150155E-2</v>
      </c>
      <c r="IE68">
        <v>-1.6336601743303564E-2</v>
      </c>
      <c r="IF68">
        <v>-3.3226609496962906E-2</v>
      </c>
      <c r="IG68">
        <v>0.22220958634529731</v>
      </c>
      <c r="IH68">
        <v>-9.1702828914619755E-3</v>
      </c>
      <c r="II68">
        <v>5.6649806275878699E-2</v>
      </c>
      <c r="IJ68">
        <v>9.2643633380812482E-2</v>
      </c>
      <c r="IK68">
        <v>-3.7023572092134121E-3</v>
      </c>
      <c r="IL68">
        <v>-3.9024196716562778E-2</v>
      </c>
      <c r="IM68">
        <v>1.1875596697379691E-2</v>
      </c>
      <c r="IN68">
        <v>0.171464372802408</v>
      </c>
      <c r="IO68">
        <v>4.0869592365997539E-3</v>
      </c>
      <c r="IP68">
        <v>1.2209825473433071E-2</v>
      </c>
      <c r="IQ68">
        <v>2.5177342671141856E-3</v>
      </c>
      <c r="IR68">
        <v>2.0446120520032068E-2</v>
      </c>
      <c r="IS68">
        <v>5.9654734345893556E-4</v>
      </c>
      <c r="IT68">
        <v>-7.2878275310228377E-2</v>
      </c>
      <c r="IU68">
        <v>1.3899131387635662E-2</v>
      </c>
      <c r="IV68">
        <v>4.1060315979884313E-2</v>
      </c>
      <c r="IW68">
        <v>0.16809756503352</v>
      </c>
      <c r="IX68">
        <v>0.21066828244222308</v>
      </c>
      <c r="IY68">
        <v>2.6590314116540564E-3</v>
      </c>
      <c r="IZ68">
        <v>5.3559384309809659E-2</v>
      </c>
      <c r="JA68">
        <v>-4.5557977964075354E-2</v>
      </c>
      <c r="JB68">
        <v>-1.7494154623220303E-2</v>
      </c>
      <c r="JC68">
        <v>0.12997234861665305</v>
      </c>
      <c r="JD68">
        <v>0.18433353974652053</v>
      </c>
      <c r="JE68">
        <v>0.13434499876461115</v>
      </c>
      <c r="JF68">
        <v>-3.6108489338345268E-4</v>
      </c>
      <c r="JG68">
        <v>3.0014133855014048E-2</v>
      </c>
      <c r="JH68">
        <v>0.20178540793036789</v>
      </c>
      <c r="JI68">
        <v>5.5780871605165892E-2</v>
      </c>
      <c r="JJ68">
        <v>4.5324467025316291E-2</v>
      </c>
      <c r="JK68">
        <v>9.6360296892801012E-2</v>
      </c>
      <c r="JL68">
        <v>1.257661508573972E-2</v>
      </c>
      <c r="JM68">
        <v>-9.3734802013033983E-2</v>
      </c>
      <c r="JN68">
        <v>0.10386548641334074</v>
      </c>
      <c r="JO68">
        <v>3.3945733822562357E-2</v>
      </c>
      <c r="JP68">
        <v>0.10814251876976021</v>
      </c>
      <c r="JQ68">
        <v>0.13474717171558179</v>
      </c>
      <c r="JR68">
        <v>4.7088592117963006E-2</v>
      </c>
      <c r="JS68">
        <v>2.8635925253924716E-3</v>
      </c>
      <c r="JT68">
        <v>2.6770762977793572E-2</v>
      </c>
      <c r="JU68">
        <v>-1.2934806955660991E-2</v>
      </c>
      <c r="JV68">
        <v>8.9285463564059919E-2</v>
      </c>
      <c r="JW68">
        <v>0.13340836719116375</v>
      </c>
      <c r="JX68">
        <v>0.12594228816407277</v>
      </c>
      <c r="JY68">
        <v>3.0389030090193288E-2</v>
      </c>
      <c r="JZ68">
        <v>2.1386451785065191E-2</v>
      </c>
      <c r="KA68">
        <v>0.10333249991441279</v>
      </c>
      <c r="KB68">
        <v>-1.3449918475168715E-4</v>
      </c>
      <c r="KC68">
        <v>1.3260045758595107E-3</v>
      </c>
      <c r="KD68">
        <v>0.15618113053349586</v>
      </c>
      <c r="KE68">
        <v>3.5744182556068163E-2</v>
      </c>
      <c r="KF68">
        <v>5.7705881317913035E-4</v>
      </c>
      <c r="KG68">
        <v>-1.6232206454917894E-2</v>
      </c>
      <c r="KH68">
        <v>5.4488768964554631E-2</v>
      </c>
      <c r="KI68">
        <v>6.5515969358778792E-2</v>
      </c>
      <c r="KJ68">
        <v>3.1689916326218745E-2</v>
      </c>
      <c r="KK68">
        <v>5.8372586502231753E-3</v>
      </c>
      <c r="KL68">
        <v>7.3939248205476393E-5</v>
      </c>
      <c r="KM68">
        <v>-1.299917945668405E-2</v>
      </c>
      <c r="KN68">
        <v>6.5314810931043465E-2</v>
      </c>
      <c r="KO68">
        <v>2.309378149747969E-2</v>
      </c>
      <c r="KP68">
        <v>3.0637291422914638E-2</v>
      </c>
      <c r="KQ68">
        <v>5.4048822649388581E-2</v>
      </c>
      <c r="KR68">
        <v>5.6618066264346685E-2</v>
      </c>
      <c r="KS68">
        <v>0.1562578052620068</v>
      </c>
      <c r="KT68">
        <v>-7.4462245206694906E-3</v>
      </c>
      <c r="KU68">
        <v>0.17281853926082871</v>
      </c>
      <c r="KV68">
        <v>6.7267775620975315E-3</v>
      </c>
      <c r="KW68">
        <v>2.8753267800642364E-2</v>
      </c>
      <c r="KX68">
        <v>4.3974532541787195E-2</v>
      </c>
      <c r="KY68">
        <v>1.1810816703337725E-3</v>
      </c>
      <c r="KZ68">
        <v>-3.8523218813460575E-2</v>
      </c>
      <c r="LA68">
        <v>1.5248874124044314E-2</v>
      </c>
      <c r="LB68">
        <v>0.10181985049372026</v>
      </c>
      <c r="LC68">
        <v>2.440668596084885E-3</v>
      </c>
      <c r="LD68">
        <v>0.21252058938828261</v>
      </c>
      <c r="LE68">
        <v>-2.0824144752673829E-2</v>
      </c>
      <c r="LF68">
        <v>0.19516697757692869</v>
      </c>
      <c r="LG68">
        <v>4.5208551704656715E-2</v>
      </c>
      <c r="LH68">
        <v>1.5456147619373943E-2</v>
      </c>
      <c r="LI68">
        <v>2.2258805041029103E-2</v>
      </c>
      <c r="LJ68">
        <v>0.10049749680415673</v>
      </c>
      <c r="LK68">
        <v>-7.2728494360225755E-5</v>
      </c>
      <c r="LL68">
        <v>0.17156386453191219</v>
      </c>
    </row>
    <row r="69" spans="1:324">
      <c r="A69" s="2">
        <v>0.66666666666666663</v>
      </c>
      <c r="B69">
        <v>-1.408245714243677E-2</v>
      </c>
      <c r="C69">
        <v>-2.5876904616417527E-3</v>
      </c>
      <c r="D69">
        <v>-1.1945429651928363E-3</v>
      </c>
      <c r="E69">
        <v>3.2841087685282967E-2</v>
      </c>
      <c r="F69">
        <v>0.12643420373261879</v>
      </c>
      <c r="G69">
        <v>-2.5454271214339051E-2</v>
      </c>
      <c r="H69">
        <v>-3.2245009839871309E-2</v>
      </c>
      <c r="I69">
        <v>-2.422990241640606E-2</v>
      </c>
      <c r="J69">
        <v>1.9384495237273237E-2</v>
      </c>
      <c r="K69">
        <v>0.17586202189503228</v>
      </c>
      <c r="L69">
        <v>0.1321363548661269</v>
      </c>
      <c r="M69">
        <v>0.10537011830369211</v>
      </c>
      <c r="N69">
        <v>0.11616037103339436</v>
      </c>
      <c r="O69">
        <v>-1.987744946519222E-2</v>
      </c>
      <c r="P69">
        <v>-6.3256611137046809E-2</v>
      </c>
      <c r="Q69">
        <v>5.2237982765011529E-2</v>
      </c>
      <c r="R69">
        <v>4.7188192305976116E-2</v>
      </c>
      <c r="S69">
        <v>0.10164770392921491</v>
      </c>
      <c r="T69">
        <v>-6.264236009430618E-3</v>
      </c>
      <c r="U69">
        <v>3.6020976508276528E-2</v>
      </c>
      <c r="V69">
        <v>2.613304165785647E-2</v>
      </c>
      <c r="W69">
        <v>4.2420037640395362E-2</v>
      </c>
      <c r="X69">
        <v>0.20384851551310967</v>
      </c>
      <c r="Y69">
        <v>-4.0178844111181812E-2</v>
      </c>
      <c r="Z69">
        <v>4.2532851582732206E-2</v>
      </c>
      <c r="AA69">
        <v>-3.511066308079857E-2</v>
      </c>
      <c r="AB69">
        <v>4.4584267518516775E-2</v>
      </c>
      <c r="AC69">
        <v>4.6627686702038589E-3</v>
      </c>
      <c r="AD69">
        <v>4.7643134447578971E-2</v>
      </c>
      <c r="AE69">
        <v>-1.5889508209484041E-2</v>
      </c>
      <c r="AF69">
        <v>-3.6533499036936458E-2</v>
      </c>
      <c r="AG69">
        <v>2.0292736550474023E-2</v>
      </c>
      <c r="AH69">
        <v>-1.8664982533192417E-2</v>
      </c>
      <c r="AI69">
        <v>9.0081691975335138E-2</v>
      </c>
      <c r="AJ69">
        <v>1.9083841961966279E-3</v>
      </c>
      <c r="AK69">
        <v>0.10888599899504775</v>
      </c>
      <c r="AL69">
        <v>0.17618949355853858</v>
      </c>
      <c r="AM69">
        <v>-7.1506832921428939E-2</v>
      </c>
      <c r="AN69">
        <v>-3.9602930737070276E-3</v>
      </c>
      <c r="AO69">
        <v>1.9448594654519858E-2</v>
      </c>
      <c r="AP69">
        <v>0.21748261411987863</v>
      </c>
      <c r="AQ69">
        <v>0.10826051790347541</v>
      </c>
      <c r="AR69">
        <v>3.2213489705349312E-2</v>
      </c>
      <c r="AS69">
        <v>9.7857254916184813E-2</v>
      </c>
      <c r="AT69">
        <v>-3.3643473377064541E-3</v>
      </c>
      <c r="AU69">
        <v>1.6032485980277629E-2</v>
      </c>
      <c r="AV69">
        <v>4.2365516590343183E-2</v>
      </c>
      <c r="AW69">
        <v>2.9132040822908149E-2</v>
      </c>
      <c r="AX69">
        <v>4.6236299856320121E-2</v>
      </c>
      <c r="AY69">
        <v>0.11772462571322471</v>
      </c>
      <c r="AZ69">
        <v>3.416626175329255E-2</v>
      </c>
      <c r="BA69">
        <v>-5.942985266027747E-2</v>
      </c>
      <c r="BB69">
        <v>-6.3831928710358948E-2</v>
      </c>
      <c r="BC69">
        <v>8.9412998526213039E-2</v>
      </c>
      <c r="BD69">
        <v>0.12927785258595037</v>
      </c>
      <c r="BE69">
        <v>1.922510942815191E-2</v>
      </c>
      <c r="BF69">
        <v>0.18062860242183815</v>
      </c>
      <c r="BG69">
        <v>9.563848451989225E-2</v>
      </c>
      <c r="BH69">
        <v>-1.7916136106861442E-2</v>
      </c>
      <c r="BI69">
        <v>3.1599892089003281E-2</v>
      </c>
      <c r="BJ69">
        <v>-2.625195983852024E-3</v>
      </c>
      <c r="BK69">
        <v>1.5103257084811158E-2</v>
      </c>
      <c r="BL69">
        <v>6.338669016824873E-3</v>
      </c>
      <c r="BM69">
        <v>6.3419978587043969E-3</v>
      </c>
      <c r="BN69">
        <v>-8.3506123593681484E-3</v>
      </c>
      <c r="BO69">
        <v>2.7720633816196256E-3</v>
      </c>
      <c r="BP69">
        <v>-7.2845314935014796E-2</v>
      </c>
      <c r="BQ69">
        <v>0.1121943064321867</v>
      </c>
      <c r="BR69">
        <v>1.6571495563255723E-3</v>
      </c>
      <c r="BS69">
        <v>-2.9739445641264753E-2</v>
      </c>
      <c r="BT69">
        <v>0.3053961911872406</v>
      </c>
      <c r="BU69">
        <v>2.5319092285522597E-2</v>
      </c>
      <c r="BV69">
        <v>-5.565586536726027E-2</v>
      </c>
      <c r="BW69">
        <v>-2.2120850056962363E-2</v>
      </c>
      <c r="BX69">
        <v>1.9077940465896261E-2</v>
      </c>
      <c r="BY69">
        <v>1.1144706999764041E-2</v>
      </c>
      <c r="BZ69">
        <v>-7.234023277985635E-2</v>
      </c>
      <c r="CA69">
        <v>0.15820802433921838</v>
      </c>
      <c r="CB69">
        <v>2.8406232775373977E-2</v>
      </c>
      <c r="CC69">
        <v>8.9442242305187228E-2</v>
      </c>
      <c r="CD69">
        <v>0.11788291424908093</v>
      </c>
      <c r="CE69">
        <v>0.21193325027685236</v>
      </c>
      <c r="CF69">
        <v>-0.10031688280384903</v>
      </c>
      <c r="CG69">
        <v>0.14697238828130446</v>
      </c>
      <c r="CH69">
        <v>9.4720899528788413E-3</v>
      </c>
      <c r="CI69">
        <v>1.7776473252034696E-2</v>
      </c>
      <c r="CJ69">
        <v>-1.6424925006965657E-2</v>
      </c>
      <c r="CK69">
        <v>2.7335373670457859E-2</v>
      </c>
      <c r="CL69">
        <v>1.7100307509688738E-2</v>
      </c>
      <c r="CM69">
        <v>3.007254925328376E-4</v>
      </c>
      <c r="CN69">
        <v>5.8828037121239483E-2</v>
      </c>
      <c r="CO69">
        <v>5.6524214583484007E-2</v>
      </c>
      <c r="CP69">
        <v>-4.5136025407376719E-2</v>
      </c>
      <c r="CQ69">
        <v>-8.3177383103134189E-2</v>
      </c>
      <c r="CR69">
        <v>4.7121731515973563E-3</v>
      </c>
      <c r="CS69">
        <v>-1.2007216357975824E-2</v>
      </c>
      <c r="CT69">
        <v>6.355469929513676E-3</v>
      </c>
      <c r="CU69">
        <v>1.8435853402008571E-2</v>
      </c>
      <c r="CV69">
        <v>4.7546476038985678E-5</v>
      </c>
      <c r="CW69">
        <v>8.1320723362456535E-2</v>
      </c>
      <c r="CX69">
        <v>0.15333845908718732</v>
      </c>
      <c r="CY69">
        <v>-5.6219687451744011E-3</v>
      </c>
      <c r="CZ69">
        <v>0.12462578735187158</v>
      </c>
      <c r="DA69">
        <v>6.275712415553461E-2</v>
      </c>
      <c r="DB69">
        <v>1.376649890673521E-2</v>
      </c>
      <c r="DC69">
        <v>1.6816823625995934E-2</v>
      </c>
      <c r="DD69">
        <v>3.5754896189729372E-2</v>
      </c>
      <c r="DE69">
        <v>3.5423053629894681E-2</v>
      </c>
      <c r="DF69">
        <v>9.1807688346598249E-2</v>
      </c>
      <c r="DG69">
        <v>5.8028852769555925E-2</v>
      </c>
      <c r="DH69">
        <v>8.8883670404010032E-2</v>
      </c>
      <c r="DI69">
        <v>2.8553513773677867E-2</v>
      </c>
      <c r="DJ69">
        <v>8.4557776242021696E-2</v>
      </c>
      <c r="DK69">
        <v>5.2204523052970832E-2</v>
      </c>
      <c r="DL69">
        <v>-4.4400068945112441E-2</v>
      </c>
      <c r="DM69">
        <v>2.2088780292886534E-4</v>
      </c>
      <c r="DN69">
        <v>6.9300516996456327E-2</v>
      </c>
      <c r="DO69">
        <v>0.15595040151714029</v>
      </c>
      <c r="DP69">
        <v>9.0863597742606595E-4</v>
      </c>
      <c r="DQ69">
        <v>9.920259710314111E-2</v>
      </c>
      <c r="DR69">
        <v>7.8097546967063744E-3</v>
      </c>
      <c r="DS69">
        <v>4.095630438214031E-4</v>
      </c>
      <c r="DT69">
        <v>0.1345750218711462</v>
      </c>
      <c r="DU69">
        <v>7.9202780684343707E-2</v>
      </c>
      <c r="DV69">
        <v>2.0004392128718678E-3</v>
      </c>
      <c r="DW69">
        <v>3.0665013770917685E-2</v>
      </c>
      <c r="DX69">
        <v>5.1444833963992798E-2</v>
      </c>
      <c r="DY69">
        <v>0.20729500249717336</v>
      </c>
      <c r="DZ69">
        <v>2.0262783901353047E-2</v>
      </c>
      <c r="EA69">
        <v>5.5772567285791875E-3</v>
      </c>
      <c r="EB69">
        <v>2.047773692919435E-2</v>
      </c>
      <c r="EC69">
        <v>2.0481363339395688E-2</v>
      </c>
      <c r="ED69">
        <v>0.181981151197362</v>
      </c>
      <c r="EE69">
        <v>3.7076206106415065E-2</v>
      </c>
      <c r="EF69">
        <v>8.8410567275343827E-2</v>
      </c>
      <c r="EG69">
        <v>3.3789035152391633E-3</v>
      </c>
      <c r="EH69">
        <v>9.49954371997251E-2</v>
      </c>
      <c r="EI69">
        <v>0.11950553207702511</v>
      </c>
      <c r="EJ69">
        <v>-9.572130985506128E-3</v>
      </c>
      <c r="EK69">
        <v>2.4364562108804007E-2</v>
      </c>
      <c r="EL69">
        <v>-7.2539499347818753E-2</v>
      </c>
      <c r="EM69">
        <v>4.0654754888003949E-2</v>
      </c>
      <c r="EN69">
        <v>4.98654344192117E-2</v>
      </c>
      <c r="EO69">
        <v>3.0795750523029821E-2</v>
      </c>
      <c r="EP69">
        <v>3.0018308826531011E-2</v>
      </c>
      <c r="EQ69">
        <v>9.0880736958426356E-2</v>
      </c>
      <c r="ER69">
        <v>-1.8953337910021965E-2</v>
      </c>
      <c r="ES69">
        <v>5.2219377626988696E-3</v>
      </c>
      <c r="ET69">
        <v>6.7380874772283869E-2</v>
      </c>
      <c r="EU69">
        <v>5.4088768739251327E-3</v>
      </c>
      <c r="EV69">
        <v>2.9191331204685205E-3</v>
      </c>
      <c r="EW69">
        <v>8.3111430663955217E-4</v>
      </c>
      <c r="EX69">
        <v>-5.4041042140525334E-3</v>
      </c>
      <c r="EY69">
        <v>3.9796759239733005E-2</v>
      </c>
      <c r="EZ69">
        <v>0.17522882780123417</v>
      </c>
      <c r="FA69">
        <v>1.5319986346209619E-2</v>
      </c>
      <c r="FB69">
        <v>0.1088022949579823</v>
      </c>
      <c r="FC69">
        <v>-2.0034337957655836E-2</v>
      </c>
      <c r="FD69">
        <v>-4.9369902406950592E-2</v>
      </c>
      <c r="FE69">
        <v>6.5578382903945964E-2</v>
      </c>
      <c r="FF69">
        <v>4.6496507604507097E-2</v>
      </c>
      <c r="FG69">
        <v>-2.859619406073385E-2</v>
      </c>
      <c r="FH69">
        <v>-6.9450436595741624E-3</v>
      </c>
      <c r="FI69">
        <v>1.4328249627263659E-3</v>
      </c>
      <c r="FJ69">
        <v>9.3172259730620183E-2</v>
      </c>
      <c r="FK69">
        <v>2.8116724318903295E-2</v>
      </c>
      <c r="FL69">
        <v>8.2982769870612857E-2</v>
      </c>
      <c r="FM69">
        <v>6.5130667845843767E-5</v>
      </c>
      <c r="FN69">
        <v>-2.484676899502495E-2</v>
      </c>
      <c r="FO69">
        <v>1.204911348545532E-2</v>
      </c>
      <c r="FP69">
        <v>-7.0628762024029066E-4</v>
      </c>
      <c r="FQ69">
        <v>2.8375995769088402E-2</v>
      </c>
      <c r="FR69">
        <v>-3.8732076221422466E-3</v>
      </c>
      <c r="FS69">
        <v>4.2539262599584612E-2</v>
      </c>
      <c r="FT69">
        <v>7.6871892015287727E-2</v>
      </c>
      <c r="FU69">
        <v>4.2152640921718679E-2</v>
      </c>
      <c r="FV69">
        <v>-1.426524285364849E-2</v>
      </c>
      <c r="FW69">
        <v>-8.4399662722349517E-3</v>
      </c>
      <c r="FX69">
        <v>-8.1242520465318914E-3</v>
      </c>
      <c r="FY69">
        <v>6.4650930824213901E-2</v>
      </c>
      <c r="FZ69">
        <v>-5.1105725324527649E-3</v>
      </c>
      <c r="GA69">
        <v>2.0389725373123561E-2</v>
      </c>
      <c r="GB69">
        <v>1.1748831729866379E-2</v>
      </c>
      <c r="GC69">
        <v>4.2113511170861574E-2</v>
      </c>
      <c r="GD69">
        <v>2.4630390335784846E-2</v>
      </c>
      <c r="GE69">
        <v>3.4799966498766738E-2</v>
      </c>
      <c r="GF69">
        <v>-3.4066192785275645E-2</v>
      </c>
      <c r="GG69">
        <v>0.15609053275433227</v>
      </c>
      <c r="GH69">
        <v>2.5421183422079434E-2</v>
      </c>
      <c r="GI69">
        <v>3.2490092265012045E-2</v>
      </c>
      <c r="GJ69">
        <v>0.22870055300220815</v>
      </c>
      <c r="GK69">
        <v>1.5764168581600478E-2</v>
      </c>
      <c r="GL69">
        <v>2.1703132578719231E-3</v>
      </c>
      <c r="GM69">
        <v>1.1762662771840477E-2</v>
      </c>
      <c r="GN69">
        <v>-3.1731010837477841E-3</v>
      </c>
      <c r="GO69">
        <v>-6.0653404018363834E-3</v>
      </c>
      <c r="GP69">
        <v>6.2028431552539117E-3</v>
      </c>
      <c r="GQ69">
        <v>-1.6969709086645895E-4</v>
      </c>
      <c r="GR69">
        <v>0.25426991687222361</v>
      </c>
      <c r="GS69">
        <v>0.1325983343956732</v>
      </c>
      <c r="GT69">
        <v>-6.5408517701938687E-2</v>
      </c>
      <c r="GU69">
        <v>2.7453516036463478E-3</v>
      </c>
      <c r="GV69">
        <v>4.1507270269008724E-2</v>
      </c>
      <c r="GW69">
        <v>9.0234618406442244E-2</v>
      </c>
      <c r="GX69">
        <v>-7.2600486307557818E-2</v>
      </c>
      <c r="GY69">
        <v>0.11514410437505335</v>
      </c>
      <c r="GZ69">
        <v>-5.7606230699057716E-3</v>
      </c>
      <c r="HA69">
        <v>4.2242905585977299E-2</v>
      </c>
      <c r="HB69">
        <v>-3.6502663159792191E-2</v>
      </c>
      <c r="HC69">
        <v>6.1155356044506122E-2</v>
      </c>
      <c r="HD69">
        <v>0.19471265504454119</v>
      </c>
      <c r="HE69">
        <v>0.24936462734621656</v>
      </c>
      <c r="HF69">
        <v>3.7338208187185078E-2</v>
      </c>
      <c r="HG69">
        <v>0.10908764324954534</v>
      </c>
      <c r="HH69">
        <v>-2.9709572238343418E-2</v>
      </c>
      <c r="HI69">
        <v>4.8810830037849473E-2</v>
      </c>
      <c r="HJ69">
        <v>9.2090160580618502E-2</v>
      </c>
      <c r="HK69">
        <v>0.11677630140493082</v>
      </c>
      <c r="HL69">
        <v>3.7745282896152208E-3</v>
      </c>
      <c r="HM69">
        <v>-1.4699089161928589E-2</v>
      </c>
      <c r="HN69">
        <v>6.009184379915361E-2</v>
      </c>
      <c r="HO69">
        <v>0.13048544585612573</v>
      </c>
      <c r="HP69">
        <v>0.12480509788224846</v>
      </c>
      <c r="HQ69">
        <v>2.0798955788277715E-2</v>
      </c>
      <c r="HR69">
        <v>1.1521018736831593E-2</v>
      </c>
      <c r="HS69">
        <v>4.0257060893773705E-3</v>
      </c>
      <c r="HT69">
        <v>0.22053188035379151</v>
      </c>
      <c r="HU69">
        <v>0.13264740834823102</v>
      </c>
      <c r="HV69">
        <v>2.8155973610349111E-3</v>
      </c>
      <c r="HW69">
        <v>-1.0951745115534234E-2</v>
      </c>
      <c r="HX69">
        <v>-3.592178711180611E-2</v>
      </c>
      <c r="HY69">
        <v>-2.7768362876142484E-3</v>
      </c>
      <c r="HZ69">
        <v>2.3496859657417355E-3</v>
      </c>
      <c r="IA69">
        <v>0.10124950417940778</v>
      </c>
      <c r="IB69">
        <v>2.169599936208742E-2</v>
      </c>
      <c r="IC69">
        <v>-6.280107448320929E-3</v>
      </c>
      <c r="ID69">
        <v>6.9632009178606499E-2</v>
      </c>
      <c r="IE69">
        <v>-1.6132771516827307E-2</v>
      </c>
      <c r="IF69">
        <v>4.3443492023975482E-2</v>
      </c>
      <c r="IG69">
        <v>6.7365603372552124E-2</v>
      </c>
      <c r="IH69">
        <v>0.14659959776755213</v>
      </c>
      <c r="II69">
        <v>4.3990394533234098E-2</v>
      </c>
      <c r="IJ69">
        <v>7.2306949912201074E-2</v>
      </c>
      <c r="IK69">
        <v>3.0996538656117713E-2</v>
      </c>
      <c r="IL69">
        <v>5.0315844170567628E-2</v>
      </c>
      <c r="IM69">
        <v>0.13314068779652882</v>
      </c>
      <c r="IN69">
        <v>5.131662363562494E-2</v>
      </c>
      <c r="IO69">
        <v>-1.8709560940014136E-2</v>
      </c>
      <c r="IP69">
        <v>4.2968756549874511E-2</v>
      </c>
      <c r="IQ69">
        <v>-1.7577934363877668E-3</v>
      </c>
      <c r="IR69">
        <v>0.20974204351216635</v>
      </c>
      <c r="IS69">
        <v>0.17018839934965285</v>
      </c>
      <c r="IT69">
        <v>-5.3611737974070886E-3</v>
      </c>
      <c r="IU69">
        <v>3.4771174210582304E-2</v>
      </c>
      <c r="IV69">
        <v>-3.7853895710881637E-2</v>
      </c>
      <c r="IW69">
        <v>-1.1508796637054506E-2</v>
      </c>
      <c r="IX69">
        <v>9.0836779200740861E-2</v>
      </c>
      <c r="IY69">
        <v>2.2621311618114617E-2</v>
      </c>
      <c r="IZ69">
        <v>3.498988861837235E-2</v>
      </c>
      <c r="JA69">
        <v>-9.2186528392650055E-3</v>
      </c>
      <c r="JB69">
        <v>1.4070558409073451E-2</v>
      </c>
      <c r="JC69">
        <v>-2.7482122413253275E-4</v>
      </c>
      <c r="JD69">
        <v>-6.2429869269202765E-3</v>
      </c>
      <c r="JE69">
        <v>-6.9877441911785215E-2</v>
      </c>
      <c r="JF69">
        <v>4.4354922001312296E-2</v>
      </c>
      <c r="JG69">
        <v>0.1898814808829456</v>
      </c>
      <c r="JH69">
        <v>1.7534311728772234E-2</v>
      </c>
      <c r="JI69">
        <v>-6.0242735036279589E-3</v>
      </c>
      <c r="JJ69">
        <v>1.4427083711406247E-2</v>
      </c>
      <c r="JK69">
        <v>5.6605486354947398E-3</v>
      </c>
      <c r="JL69">
        <v>-5.9806775730950015E-2</v>
      </c>
      <c r="JM69">
        <v>-2.7978490073903198E-2</v>
      </c>
      <c r="JN69">
        <v>0.12447471621547365</v>
      </c>
      <c r="JO69">
        <v>2.5872126751520067E-2</v>
      </c>
      <c r="JP69">
        <v>0.21473369434864475</v>
      </c>
      <c r="JQ69">
        <v>0.1060219152548799</v>
      </c>
      <c r="JR69">
        <v>0.11132292638791966</v>
      </c>
      <c r="JS69">
        <v>0.19728050953031442</v>
      </c>
      <c r="JT69">
        <v>8.0082346898134787E-2</v>
      </c>
      <c r="JU69">
        <v>8.3715776046649204E-3</v>
      </c>
      <c r="JV69">
        <v>3.7168654140381716E-2</v>
      </c>
      <c r="JW69">
        <v>2.2956283770158094E-2</v>
      </c>
      <c r="JX69">
        <v>6.2257781557862969E-2</v>
      </c>
      <c r="JY69">
        <v>0.11126360348171517</v>
      </c>
      <c r="JZ69">
        <v>2.7513461830344574E-2</v>
      </c>
      <c r="KA69">
        <v>-2.7440640627343937E-3</v>
      </c>
      <c r="KB69">
        <v>7.8122341108087759E-2</v>
      </c>
      <c r="KC69">
        <v>3.0656432098381512E-2</v>
      </c>
      <c r="KD69">
        <v>-3.0854696721335534E-2</v>
      </c>
      <c r="KE69">
        <v>2.5173887187584416E-2</v>
      </c>
      <c r="KF69">
        <v>1.4916308209963876E-2</v>
      </c>
      <c r="KG69">
        <v>-4.7914145135559812E-2</v>
      </c>
      <c r="KH69">
        <v>5.3401240137033748E-2</v>
      </c>
      <c r="KI69">
        <v>6.2383929346940578E-2</v>
      </c>
      <c r="KJ69">
        <v>-7.7208652827704385E-3</v>
      </c>
      <c r="KK69">
        <v>-3.9282641917800537E-2</v>
      </c>
      <c r="KL69">
        <v>6.2733940780821257E-2</v>
      </c>
      <c r="KM69">
        <v>0.10246860349718495</v>
      </c>
      <c r="KN69">
        <v>8.2618972189078946E-2</v>
      </c>
      <c r="KO69">
        <v>9.2796785051763211E-2</v>
      </c>
      <c r="KP69">
        <v>5.702778518995303E-2</v>
      </c>
      <c r="KQ69">
        <v>5.9187486516651486E-3</v>
      </c>
      <c r="KR69">
        <v>4.8506293431724162E-2</v>
      </c>
      <c r="KS69">
        <v>5.3246381504074257E-2</v>
      </c>
      <c r="KT69">
        <v>3.5061351971513569E-2</v>
      </c>
      <c r="KU69">
        <v>3.0559564481130928E-2</v>
      </c>
      <c r="KV69">
        <v>5.2257763392280082E-2</v>
      </c>
      <c r="KW69">
        <v>0.25812065515082877</v>
      </c>
      <c r="KX69">
        <v>9.2584011082034456E-3</v>
      </c>
      <c r="KY69">
        <v>6.2664332384642493E-3</v>
      </c>
      <c r="KZ69">
        <v>0.11131050142364231</v>
      </c>
      <c r="LA69">
        <v>4.2253223506891532E-3</v>
      </c>
      <c r="LB69">
        <v>-2.6871096177737041E-2</v>
      </c>
      <c r="LC69">
        <v>1.9596344766823644E-2</v>
      </c>
      <c r="LD69">
        <v>7.0651553001052955E-2</v>
      </c>
      <c r="LE69">
        <v>0.23531461670894255</v>
      </c>
      <c r="LF69">
        <v>-1.0096796468471339E-3</v>
      </c>
      <c r="LG69">
        <v>0.12937128465789066</v>
      </c>
      <c r="LH69">
        <v>0.17356911723900006</v>
      </c>
      <c r="LI69">
        <v>0.11892988689102284</v>
      </c>
      <c r="LJ69">
        <v>2.5614108800792085E-2</v>
      </c>
      <c r="LK69">
        <v>0.14011722093687509</v>
      </c>
      <c r="LL69">
        <v>7.0897944056213594E-2</v>
      </c>
    </row>
    <row r="70" spans="1:324">
      <c r="A70" s="2">
        <v>0.67708333333333337</v>
      </c>
      <c r="B70">
        <v>-1.408245714243677E-2</v>
      </c>
      <c r="C70">
        <v>-2.5876904616417527E-3</v>
      </c>
      <c r="D70">
        <v>-1.1945429651928363E-3</v>
      </c>
      <c r="E70">
        <v>3.2841087685282967E-2</v>
      </c>
      <c r="F70">
        <v>0.12643420373261879</v>
      </c>
      <c r="G70">
        <v>-2.5454271214339051E-2</v>
      </c>
      <c r="H70">
        <v>-3.2245009839871309E-2</v>
      </c>
      <c r="I70">
        <v>-2.422990241640606E-2</v>
      </c>
      <c r="J70">
        <v>1.9384495237273237E-2</v>
      </c>
      <c r="K70">
        <v>0.17586202189503228</v>
      </c>
      <c r="L70">
        <v>0.1321363548661269</v>
      </c>
      <c r="M70">
        <v>0.10537011830369211</v>
      </c>
      <c r="N70">
        <v>0.11616037103339436</v>
      </c>
      <c r="O70">
        <v>-1.987744946519222E-2</v>
      </c>
      <c r="P70">
        <v>-6.3256611137046809E-2</v>
      </c>
      <c r="Q70">
        <v>5.2237982765011529E-2</v>
      </c>
      <c r="R70">
        <v>4.7188192305976116E-2</v>
      </c>
      <c r="S70">
        <v>0.10164770392921491</v>
      </c>
      <c r="T70">
        <v>-6.264236009430618E-3</v>
      </c>
      <c r="U70">
        <v>3.6020976508276528E-2</v>
      </c>
      <c r="V70">
        <v>2.613304165785647E-2</v>
      </c>
      <c r="W70">
        <v>4.2420037640395362E-2</v>
      </c>
      <c r="X70">
        <v>0.20384851551310967</v>
      </c>
      <c r="Y70">
        <v>-4.0178844111181812E-2</v>
      </c>
      <c r="Z70">
        <v>4.2532851582732206E-2</v>
      </c>
      <c r="AA70">
        <v>-3.511066308079857E-2</v>
      </c>
      <c r="AB70">
        <v>4.4584267518516775E-2</v>
      </c>
      <c r="AC70">
        <v>4.6627686702038589E-3</v>
      </c>
      <c r="AD70">
        <v>4.7643134447578971E-2</v>
      </c>
      <c r="AE70">
        <v>-1.5889508209484041E-2</v>
      </c>
      <c r="AF70">
        <v>-3.6533499036936458E-2</v>
      </c>
      <c r="AG70">
        <v>2.0292736550474023E-2</v>
      </c>
      <c r="AH70">
        <v>-1.8664982533192417E-2</v>
      </c>
      <c r="AI70">
        <v>9.0081691975335138E-2</v>
      </c>
      <c r="AJ70">
        <v>1.9083841961966279E-3</v>
      </c>
      <c r="AK70">
        <v>0.10888599899504775</v>
      </c>
      <c r="AL70">
        <v>0.17618949355853858</v>
      </c>
      <c r="AM70">
        <v>-7.1506832921428939E-2</v>
      </c>
      <c r="AN70">
        <v>-3.9602930737070276E-3</v>
      </c>
      <c r="AO70">
        <v>1.9448594654519858E-2</v>
      </c>
      <c r="AP70">
        <v>0.21748261411987863</v>
      </c>
      <c r="AQ70">
        <v>0.10826051790347541</v>
      </c>
      <c r="AR70">
        <v>3.2213489705349312E-2</v>
      </c>
      <c r="AS70">
        <v>9.7857254916184813E-2</v>
      </c>
      <c r="AT70">
        <v>-3.3643473377064541E-3</v>
      </c>
      <c r="AU70">
        <v>1.6032485980277629E-2</v>
      </c>
      <c r="AV70">
        <v>4.2365516590343183E-2</v>
      </c>
      <c r="AW70">
        <v>2.9132040822908149E-2</v>
      </c>
      <c r="AX70">
        <v>4.6236299856320121E-2</v>
      </c>
      <c r="AY70">
        <v>0.11772462571322471</v>
      </c>
      <c r="AZ70">
        <v>3.416626175329255E-2</v>
      </c>
      <c r="BA70">
        <v>-5.942985266027747E-2</v>
      </c>
      <c r="BB70">
        <v>-6.3831928710358948E-2</v>
      </c>
      <c r="BC70">
        <v>8.9412998526213039E-2</v>
      </c>
      <c r="BD70">
        <v>0.12927785258595037</v>
      </c>
      <c r="BE70">
        <v>1.922510942815191E-2</v>
      </c>
      <c r="BF70">
        <v>0.18062860242183815</v>
      </c>
      <c r="BG70">
        <v>9.563848451989225E-2</v>
      </c>
      <c r="BH70">
        <v>-1.7916136106861442E-2</v>
      </c>
      <c r="BI70">
        <v>3.1599892089003281E-2</v>
      </c>
      <c r="BJ70">
        <v>-2.625195983852024E-3</v>
      </c>
      <c r="BK70">
        <v>1.5103257084811158E-2</v>
      </c>
      <c r="BL70">
        <v>6.338669016824873E-3</v>
      </c>
      <c r="BM70">
        <v>6.3419978587043969E-3</v>
      </c>
      <c r="BN70">
        <v>-8.3506123593681484E-3</v>
      </c>
      <c r="BO70">
        <v>2.7720633816196256E-3</v>
      </c>
      <c r="BP70">
        <v>-7.2845314935014796E-2</v>
      </c>
      <c r="BQ70">
        <v>0.1121943064321867</v>
      </c>
      <c r="BR70">
        <v>1.6571495563255723E-3</v>
      </c>
      <c r="BS70">
        <v>-2.9739445641264753E-2</v>
      </c>
      <c r="BT70">
        <v>0.3053961911872406</v>
      </c>
      <c r="BU70">
        <v>2.5319092285522597E-2</v>
      </c>
      <c r="BV70">
        <v>-5.565586536726027E-2</v>
      </c>
      <c r="BW70">
        <v>-2.2120850056962363E-2</v>
      </c>
      <c r="BX70">
        <v>1.9077940465896261E-2</v>
      </c>
      <c r="BY70">
        <v>1.1144706999764041E-2</v>
      </c>
      <c r="BZ70">
        <v>-7.234023277985635E-2</v>
      </c>
      <c r="CA70">
        <v>0.15820802433921838</v>
      </c>
      <c r="CB70">
        <v>2.8406232775373977E-2</v>
      </c>
      <c r="CC70">
        <v>8.9442242305187228E-2</v>
      </c>
      <c r="CD70">
        <v>0.11788291424908093</v>
      </c>
      <c r="CE70">
        <v>0.21193325027685236</v>
      </c>
      <c r="CF70">
        <v>-0.10031688280384903</v>
      </c>
      <c r="CG70">
        <v>0.14697238828130446</v>
      </c>
      <c r="CH70">
        <v>9.4720899528788413E-3</v>
      </c>
      <c r="CI70">
        <v>1.7776473252034696E-2</v>
      </c>
      <c r="CJ70">
        <v>-1.6424925006965657E-2</v>
      </c>
      <c r="CK70">
        <v>2.7335373670457859E-2</v>
      </c>
      <c r="CL70">
        <v>1.7100307509688738E-2</v>
      </c>
      <c r="CM70">
        <v>3.007254925328376E-4</v>
      </c>
      <c r="CN70">
        <v>5.8828037121239483E-2</v>
      </c>
      <c r="CO70">
        <v>5.6524214583484007E-2</v>
      </c>
      <c r="CP70">
        <v>-4.5136025407376719E-2</v>
      </c>
      <c r="CQ70">
        <v>-8.3177383103134189E-2</v>
      </c>
      <c r="CR70">
        <v>4.7121731515973563E-3</v>
      </c>
      <c r="CS70">
        <v>-1.2007216357975824E-2</v>
      </c>
      <c r="CT70">
        <v>6.355469929513676E-3</v>
      </c>
      <c r="CU70">
        <v>1.8435853402008571E-2</v>
      </c>
      <c r="CV70">
        <v>4.7546476038985678E-5</v>
      </c>
      <c r="CW70">
        <v>8.1320723362456535E-2</v>
      </c>
      <c r="CX70">
        <v>0.15333845908718732</v>
      </c>
      <c r="CY70">
        <v>-5.6219687451744011E-3</v>
      </c>
      <c r="CZ70">
        <v>0.12462578735187158</v>
      </c>
      <c r="DA70">
        <v>6.275712415553461E-2</v>
      </c>
      <c r="DB70">
        <v>1.376649890673521E-2</v>
      </c>
      <c r="DC70">
        <v>1.6816823625995934E-2</v>
      </c>
      <c r="DD70">
        <v>3.5754896189729372E-2</v>
      </c>
      <c r="DE70">
        <v>3.5423053629894681E-2</v>
      </c>
      <c r="DF70">
        <v>9.1807688346598249E-2</v>
      </c>
      <c r="DG70">
        <v>5.8028852769555925E-2</v>
      </c>
      <c r="DH70">
        <v>8.8883670404010032E-2</v>
      </c>
      <c r="DI70">
        <v>2.8553513773677867E-2</v>
      </c>
      <c r="DJ70">
        <v>8.4557776242021696E-2</v>
      </c>
      <c r="DK70">
        <v>5.2204523052970832E-2</v>
      </c>
      <c r="DL70">
        <v>-4.4400068945112441E-2</v>
      </c>
      <c r="DM70">
        <v>2.2088780292886534E-4</v>
      </c>
      <c r="DN70">
        <v>6.9300516996456327E-2</v>
      </c>
      <c r="DO70">
        <v>0.15595040151714029</v>
      </c>
      <c r="DP70">
        <v>9.0863597742606595E-4</v>
      </c>
      <c r="DQ70">
        <v>9.920259710314111E-2</v>
      </c>
      <c r="DR70">
        <v>7.8097546967063744E-3</v>
      </c>
      <c r="DS70">
        <v>4.095630438214031E-4</v>
      </c>
      <c r="DT70">
        <v>0.1345750218711462</v>
      </c>
      <c r="DU70">
        <v>7.9202780684343707E-2</v>
      </c>
      <c r="DV70">
        <v>2.0004392128718678E-3</v>
      </c>
      <c r="DW70">
        <v>3.0665013770917685E-2</v>
      </c>
      <c r="DX70">
        <v>5.1444833963992798E-2</v>
      </c>
      <c r="DY70">
        <v>0.20729500249717336</v>
      </c>
      <c r="DZ70">
        <v>2.0262783901353047E-2</v>
      </c>
      <c r="EA70">
        <v>5.5772567285791875E-3</v>
      </c>
      <c r="EB70">
        <v>2.047773692919435E-2</v>
      </c>
      <c r="EC70">
        <v>2.0481363339395688E-2</v>
      </c>
      <c r="ED70">
        <v>0.181981151197362</v>
      </c>
      <c r="EE70">
        <v>3.7076206106415065E-2</v>
      </c>
      <c r="EF70">
        <v>8.8410567275343827E-2</v>
      </c>
      <c r="EG70">
        <v>3.3789035152391633E-3</v>
      </c>
      <c r="EH70">
        <v>9.49954371997251E-2</v>
      </c>
      <c r="EI70">
        <v>0.11950553207702511</v>
      </c>
      <c r="EJ70">
        <v>-9.572130985506128E-3</v>
      </c>
      <c r="EK70">
        <v>2.4364562108804007E-2</v>
      </c>
      <c r="EL70">
        <v>-7.2539499347818753E-2</v>
      </c>
      <c r="EM70">
        <v>4.0654754888003949E-2</v>
      </c>
      <c r="EN70">
        <v>4.98654344192117E-2</v>
      </c>
      <c r="EO70">
        <v>3.0795750523029821E-2</v>
      </c>
      <c r="EP70">
        <v>3.0018308826531011E-2</v>
      </c>
      <c r="EQ70">
        <v>9.0880736958426356E-2</v>
      </c>
      <c r="ER70">
        <v>-1.8953337910021965E-2</v>
      </c>
      <c r="ES70">
        <v>5.2219377626988696E-3</v>
      </c>
      <c r="ET70">
        <v>6.7380874772283869E-2</v>
      </c>
      <c r="EU70">
        <v>5.4088768739251327E-3</v>
      </c>
      <c r="EV70">
        <v>2.9191331204685205E-3</v>
      </c>
      <c r="EW70">
        <v>8.3111430663955217E-4</v>
      </c>
      <c r="EX70">
        <v>-5.4041042140525334E-3</v>
      </c>
      <c r="EY70">
        <v>3.9796759239733005E-2</v>
      </c>
      <c r="EZ70">
        <v>0.17522882780123417</v>
      </c>
      <c r="FA70">
        <v>1.5319986346209619E-2</v>
      </c>
      <c r="FB70">
        <v>0.1088022949579823</v>
      </c>
      <c r="FC70">
        <v>-2.0034337957655836E-2</v>
      </c>
      <c r="FD70">
        <v>-4.9369902406950592E-2</v>
      </c>
      <c r="FE70">
        <v>6.5578382903945964E-2</v>
      </c>
      <c r="FF70">
        <v>4.6496507604507097E-2</v>
      </c>
      <c r="FG70">
        <v>-2.859619406073385E-2</v>
      </c>
      <c r="FH70">
        <v>-6.9450436595741624E-3</v>
      </c>
      <c r="FI70">
        <v>1.4328249627263659E-3</v>
      </c>
      <c r="FJ70">
        <v>9.3172259730620183E-2</v>
      </c>
      <c r="FK70">
        <v>2.8116724318903295E-2</v>
      </c>
      <c r="FL70">
        <v>8.2982769870612857E-2</v>
      </c>
      <c r="FM70">
        <v>6.5130667845843767E-5</v>
      </c>
      <c r="FN70">
        <v>-2.484676899502495E-2</v>
      </c>
      <c r="FO70">
        <v>1.204911348545532E-2</v>
      </c>
      <c r="FP70">
        <v>-7.0628762024029066E-4</v>
      </c>
      <c r="FQ70">
        <v>2.8375995769088402E-2</v>
      </c>
      <c r="FR70">
        <v>-3.8732076221422466E-3</v>
      </c>
      <c r="FS70">
        <v>4.2539262599584612E-2</v>
      </c>
      <c r="FT70">
        <v>7.6871892015287727E-2</v>
      </c>
      <c r="FU70">
        <v>4.2152640921718679E-2</v>
      </c>
      <c r="FV70">
        <v>-1.426524285364849E-2</v>
      </c>
      <c r="FW70">
        <v>-8.4399662722349517E-3</v>
      </c>
      <c r="FX70">
        <v>-8.1242520465318914E-3</v>
      </c>
      <c r="FY70">
        <v>6.4650930824213901E-2</v>
      </c>
      <c r="FZ70">
        <v>-5.1105725324527649E-3</v>
      </c>
      <c r="GA70">
        <v>2.0389725373123561E-2</v>
      </c>
      <c r="GB70">
        <v>1.1748831729866379E-2</v>
      </c>
      <c r="GC70">
        <v>4.2113511170861574E-2</v>
      </c>
      <c r="GD70">
        <v>2.4630390335784846E-2</v>
      </c>
      <c r="GE70">
        <v>3.4799966498766738E-2</v>
      </c>
      <c r="GF70">
        <v>-3.4066192785275645E-2</v>
      </c>
      <c r="GG70">
        <v>0.15609053275433227</v>
      </c>
      <c r="GH70">
        <v>2.5421183422079434E-2</v>
      </c>
      <c r="GI70">
        <v>3.2490092265012045E-2</v>
      </c>
      <c r="GJ70">
        <v>0.22870055300220815</v>
      </c>
      <c r="GK70">
        <v>1.5764168581600478E-2</v>
      </c>
      <c r="GL70">
        <v>2.1703132578719231E-3</v>
      </c>
      <c r="GM70">
        <v>1.1762662771840477E-2</v>
      </c>
      <c r="GN70">
        <v>-3.1731010837477841E-3</v>
      </c>
      <c r="GO70">
        <v>-6.0653404018363834E-3</v>
      </c>
      <c r="GP70">
        <v>6.2028431552539117E-3</v>
      </c>
      <c r="GQ70">
        <v>-1.6969709086645895E-4</v>
      </c>
      <c r="GR70">
        <v>0.25426991687222361</v>
      </c>
      <c r="GS70">
        <v>0.1325983343956732</v>
      </c>
      <c r="GT70">
        <v>-6.5408517701938687E-2</v>
      </c>
      <c r="GU70">
        <v>2.7453516036463478E-3</v>
      </c>
      <c r="GV70">
        <v>4.1507270269008724E-2</v>
      </c>
      <c r="GW70">
        <v>9.0234618406442244E-2</v>
      </c>
      <c r="GX70">
        <v>-7.2600486307557818E-2</v>
      </c>
      <c r="GY70">
        <v>0.11514410437505335</v>
      </c>
      <c r="GZ70">
        <v>-5.7606230699057716E-3</v>
      </c>
      <c r="HA70">
        <v>4.2242905585977299E-2</v>
      </c>
      <c r="HB70">
        <v>-3.6502663159792191E-2</v>
      </c>
      <c r="HC70">
        <v>6.1155356044506122E-2</v>
      </c>
      <c r="HD70">
        <v>0.19471265504454119</v>
      </c>
      <c r="HE70">
        <v>0.24936462734621656</v>
      </c>
      <c r="HF70">
        <v>3.7338208187185078E-2</v>
      </c>
      <c r="HG70">
        <v>0.10908764324954534</v>
      </c>
      <c r="HH70">
        <v>-2.9709572238343418E-2</v>
      </c>
      <c r="HI70">
        <v>4.8810830037849473E-2</v>
      </c>
      <c r="HJ70">
        <v>9.2090160580618502E-2</v>
      </c>
      <c r="HK70">
        <v>0.11677630140493082</v>
      </c>
      <c r="HL70">
        <v>3.7745282896152208E-3</v>
      </c>
      <c r="HM70">
        <v>-1.4699089161928589E-2</v>
      </c>
      <c r="HN70">
        <v>6.009184379915361E-2</v>
      </c>
      <c r="HO70">
        <v>0.13048544585612573</v>
      </c>
      <c r="HP70">
        <v>0.12480509788224846</v>
      </c>
      <c r="HQ70">
        <v>2.0798955788277715E-2</v>
      </c>
      <c r="HR70">
        <v>1.1521018736831593E-2</v>
      </c>
      <c r="HS70">
        <v>4.0257060893773705E-3</v>
      </c>
      <c r="HT70">
        <v>0.22053188035379151</v>
      </c>
      <c r="HU70">
        <v>0.13264740834823102</v>
      </c>
      <c r="HV70">
        <v>2.8155973610349111E-3</v>
      </c>
      <c r="HW70">
        <v>-1.0951745115534234E-2</v>
      </c>
      <c r="HX70">
        <v>-3.592178711180611E-2</v>
      </c>
      <c r="HY70">
        <v>-2.7768362876142484E-3</v>
      </c>
      <c r="HZ70">
        <v>2.3496859657417355E-3</v>
      </c>
      <c r="IA70">
        <v>0.10124950417940778</v>
      </c>
      <c r="IB70">
        <v>2.169599936208742E-2</v>
      </c>
      <c r="IC70">
        <v>-6.280107448320929E-3</v>
      </c>
      <c r="ID70">
        <v>6.9632009178606499E-2</v>
      </c>
      <c r="IE70">
        <v>-1.6132771516827307E-2</v>
      </c>
      <c r="IF70">
        <v>4.3443492023975482E-2</v>
      </c>
      <c r="IG70">
        <v>6.7365603372552124E-2</v>
      </c>
      <c r="IH70">
        <v>0.14659959776755213</v>
      </c>
      <c r="II70">
        <v>4.3990394533234098E-2</v>
      </c>
      <c r="IJ70">
        <v>7.2306949912201074E-2</v>
      </c>
      <c r="IK70">
        <v>3.0996538656117713E-2</v>
      </c>
      <c r="IL70">
        <v>5.0315844170567628E-2</v>
      </c>
      <c r="IM70">
        <v>0.13314068779652882</v>
      </c>
      <c r="IN70">
        <v>5.131662363562494E-2</v>
      </c>
      <c r="IO70">
        <v>-1.8709560940014136E-2</v>
      </c>
      <c r="IP70">
        <v>4.2968756549874511E-2</v>
      </c>
      <c r="IQ70">
        <v>-1.7577934363877668E-3</v>
      </c>
      <c r="IR70">
        <v>0.20974204351216635</v>
      </c>
      <c r="IS70">
        <v>0.17018839934965285</v>
      </c>
      <c r="IT70">
        <v>-5.3611737974070886E-3</v>
      </c>
      <c r="IU70">
        <v>3.4771174210582304E-2</v>
      </c>
      <c r="IV70">
        <v>-3.7853895710881637E-2</v>
      </c>
      <c r="IW70">
        <v>-1.1508796637054506E-2</v>
      </c>
      <c r="IX70">
        <v>9.0836779200740861E-2</v>
      </c>
      <c r="IY70">
        <v>2.2621311618114617E-2</v>
      </c>
      <c r="IZ70">
        <v>3.498988861837235E-2</v>
      </c>
      <c r="JA70">
        <v>-9.2186528392650055E-3</v>
      </c>
      <c r="JB70">
        <v>1.4070558409073451E-2</v>
      </c>
      <c r="JC70">
        <v>-2.7482122413253275E-4</v>
      </c>
      <c r="JD70">
        <v>-6.2429869269202765E-3</v>
      </c>
      <c r="JE70">
        <v>-6.9877441911785215E-2</v>
      </c>
      <c r="JF70">
        <v>4.4354922001312296E-2</v>
      </c>
      <c r="JG70">
        <v>0.1898814808829456</v>
      </c>
      <c r="JH70">
        <v>1.7534311728772234E-2</v>
      </c>
      <c r="JI70">
        <v>-6.0242735036279589E-3</v>
      </c>
      <c r="JJ70">
        <v>1.4427083711406247E-2</v>
      </c>
      <c r="JK70">
        <v>5.6605486354947398E-3</v>
      </c>
      <c r="JL70">
        <v>-5.9806775730950015E-2</v>
      </c>
      <c r="JM70">
        <v>-2.7978490073903198E-2</v>
      </c>
      <c r="JN70">
        <v>0.12447471621547365</v>
      </c>
      <c r="JO70">
        <v>2.5872126751520067E-2</v>
      </c>
      <c r="JP70">
        <v>0.21473369434864475</v>
      </c>
      <c r="JQ70">
        <v>0.1060219152548799</v>
      </c>
      <c r="JR70">
        <v>0.11132292638791966</v>
      </c>
      <c r="JS70">
        <v>0.19728050953031442</v>
      </c>
      <c r="JT70">
        <v>8.0082346898134787E-2</v>
      </c>
      <c r="JU70">
        <v>8.3715776046649204E-3</v>
      </c>
      <c r="JV70">
        <v>3.7168654140381716E-2</v>
      </c>
      <c r="JW70">
        <v>2.2956283770158094E-2</v>
      </c>
      <c r="JX70">
        <v>6.2257781557862969E-2</v>
      </c>
      <c r="JY70">
        <v>0.11126360348171517</v>
      </c>
      <c r="JZ70">
        <v>2.7513461830344574E-2</v>
      </c>
      <c r="KA70">
        <v>-2.7440640627343937E-3</v>
      </c>
      <c r="KB70">
        <v>7.8122341108087759E-2</v>
      </c>
      <c r="KC70">
        <v>3.0656432098381512E-2</v>
      </c>
      <c r="KD70">
        <v>-3.0854696721335534E-2</v>
      </c>
      <c r="KE70">
        <v>2.5173887187584416E-2</v>
      </c>
      <c r="KF70">
        <v>1.4916308209963876E-2</v>
      </c>
      <c r="KG70">
        <v>-4.7914145135559812E-2</v>
      </c>
      <c r="KH70">
        <v>5.3401240137033748E-2</v>
      </c>
      <c r="KI70">
        <v>6.2383929346940578E-2</v>
      </c>
      <c r="KJ70">
        <v>-7.7208652827704385E-3</v>
      </c>
      <c r="KK70">
        <v>-3.9282641917800537E-2</v>
      </c>
      <c r="KL70">
        <v>6.2733940780821257E-2</v>
      </c>
      <c r="KM70">
        <v>0.10246860349718495</v>
      </c>
      <c r="KN70">
        <v>8.2618972189078946E-2</v>
      </c>
      <c r="KO70">
        <v>9.2796785051763211E-2</v>
      </c>
      <c r="KP70">
        <v>5.702778518995303E-2</v>
      </c>
      <c r="KQ70">
        <v>5.9187486516651486E-3</v>
      </c>
      <c r="KR70">
        <v>4.8506293431724162E-2</v>
      </c>
      <c r="KS70">
        <v>5.3246381504074257E-2</v>
      </c>
      <c r="KT70">
        <v>3.5061351971513569E-2</v>
      </c>
      <c r="KU70">
        <v>3.0559564481130928E-2</v>
      </c>
      <c r="KV70">
        <v>5.2257763392280082E-2</v>
      </c>
      <c r="KW70">
        <v>0.25812065515082877</v>
      </c>
      <c r="KX70">
        <v>9.2584011082034456E-3</v>
      </c>
      <c r="KY70">
        <v>6.2664332384642493E-3</v>
      </c>
      <c r="KZ70">
        <v>0.11131050142364231</v>
      </c>
      <c r="LA70">
        <v>4.2253223506891532E-3</v>
      </c>
      <c r="LB70">
        <v>-2.6871096177737041E-2</v>
      </c>
      <c r="LC70">
        <v>1.9596344766823644E-2</v>
      </c>
      <c r="LD70">
        <v>7.0651553001052955E-2</v>
      </c>
      <c r="LE70">
        <v>0.23531461670894255</v>
      </c>
      <c r="LF70">
        <v>-1.0096796468471339E-3</v>
      </c>
      <c r="LG70">
        <v>0.12937128465789066</v>
      </c>
      <c r="LH70">
        <v>0.17356911723900006</v>
      </c>
      <c r="LI70">
        <v>0.11892988689102284</v>
      </c>
      <c r="LJ70">
        <v>2.5614108800792085E-2</v>
      </c>
      <c r="LK70">
        <v>0.14011722093687509</v>
      </c>
      <c r="LL70">
        <v>7.0897944056213594E-2</v>
      </c>
    </row>
    <row r="71" spans="1:324">
      <c r="A71" s="2">
        <v>0.6875</v>
      </c>
      <c r="B71">
        <v>-1.408245714243677E-2</v>
      </c>
      <c r="C71">
        <v>-2.5876904616417527E-3</v>
      </c>
      <c r="D71">
        <v>-1.1945429651928363E-3</v>
      </c>
      <c r="E71">
        <v>3.2841087685282967E-2</v>
      </c>
      <c r="F71">
        <v>0.12643420373261879</v>
      </c>
      <c r="G71">
        <v>-2.5454271214339051E-2</v>
      </c>
      <c r="H71">
        <v>-3.2245009839871309E-2</v>
      </c>
      <c r="I71">
        <v>-2.422990241640606E-2</v>
      </c>
      <c r="J71">
        <v>1.9384495237273237E-2</v>
      </c>
      <c r="K71">
        <v>0.17586202189503228</v>
      </c>
      <c r="L71">
        <v>0.1321363548661269</v>
      </c>
      <c r="M71">
        <v>0.10537011830369211</v>
      </c>
      <c r="N71">
        <v>0.11616037103339436</v>
      </c>
      <c r="O71">
        <v>-1.987744946519222E-2</v>
      </c>
      <c r="P71">
        <v>-6.3256611137046809E-2</v>
      </c>
      <c r="Q71">
        <v>5.2237982765011529E-2</v>
      </c>
      <c r="R71">
        <v>4.7188192305976116E-2</v>
      </c>
      <c r="S71">
        <v>0.10164770392921491</v>
      </c>
      <c r="T71">
        <v>-6.264236009430618E-3</v>
      </c>
      <c r="U71">
        <v>3.6020976508276528E-2</v>
      </c>
      <c r="V71">
        <v>2.613304165785647E-2</v>
      </c>
      <c r="W71">
        <v>4.2420037640395362E-2</v>
      </c>
      <c r="X71">
        <v>0.20384851551310967</v>
      </c>
      <c r="Y71">
        <v>-4.0178844111181812E-2</v>
      </c>
      <c r="Z71">
        <v>4.2532851582732206E-2</v>
      </c>
      <c r="AA71">
        <v>-3.511066308079857E-2</v>
      </c>
      <c r="AB71">
        <v>4.4584267518516775E-2</v>
      </c>
      <c r="AC71">
        <v>4.6627686702038589E-3</v>
      </c>
      <c r="AD71">
        <v>4.7643134447578971E-2</v>
      </c>
      <c r="AE71">
        <v>-1.5889508209484041E-2</v>
      </c>
      <c r="AF71">
        <v>-3.6533499036936458E-2</v>
      </c>
      <c r="AG71">
        <v>2.0292736550474023E-2</v>
      </c>
      <c r="AH71">
        <v>-1.8664982533192417E-2</v>
      </c>
      <c r="AI71">
        <v>9.0081691975335138E-2</v>
      </c>
      <c r="AJ71">
        <v>1.9083841961966279E-3</v>
      </c>
      <c r="AK71">
        <v>0.10888599899504775</v>
      </c>
      <c r="AL71">
        <v>0.17618949355853858</v>
      </c>
      <c r="AM71">
        <v>-7.1506832921428939E-2</v>
      </c>
      <c r="AN71">
        <v>-3.9602930737070276E-3</v>
      </c>
      <c r="AO71">
        <v>1.9448594654519858E-2</v>
      </c>
      <c r="AP71">
        <v>0.21748261411987863</v>
      </c>
      <c r="AQ71">
        <v>0.10826051790347541</v>
      </c>
      <c r="AR71">
        <v>3.2213489705349312E-2</v>
      </c>
      <c r="AS71">
        <v>9.7857254916184813E-2</v>
      </c>
      <c r="AT71">
        <v>-3.3643473377064541E-3</v>
      </c>
      <c r="AU71">
        <v>1.6032485980277629E-2</v>
      </c>
      <c r="AV71">
        <v>4.2365516590343183E-2</v>
      </c>
      <c r="AW71">
        <v>2.9132040822908149E-2</v>
      </c>
      <c r="AX71">
        <v>4.6236299856320121E-2</v>
      </c>
      <c r="AY71">
        <v>0.11772462571322471</v>
      </c>
      <c r="AZ71">
        <v>3.416626175329255E-2</v>
      </c>
      <c r="BA71">
        <v>-5.942985266027747E-2</v>
      </c>
      <c r="BB71">
        <v>-6.3831928710358948E-2</v>
      </c>
      <c r="BC71">
        <v>8.9412998526213039E-2</v>
      </c>
      <c r="BD71">
        <v>0.12927785258595037</v>
      </c>
      <c r="BE71">
        <v>1.922510942815191E-2</v>
      </c>
      <c r="BF71">
        <v>0.18062860242183815</v>
      </c>
      <c r="BG71">
        <v>9.563848451989225E-2</v>
      </c>
      <c r="BH71">
        <v>-1.7916136106861442E-2</v>
      </c>
      <c r="BI71">
        <v>3.1599892089003281E-2</v>
      </c>
      <c r="BJ71">
        <v>-2.625195983852024E-3</v>
      </c>
      <c r="BK71">
        <v>1.5103257084811158E-2</v>
      </c>
      <c r="BL71">
        <v>6.338669016824873E-3</v>
      </c>
      <c r="BM71">
        <v>6.3419978587043969E-3</v>
      </c>
      <c r="BN71">
        <v>-8.3506123593681484E-3</v>
      </c>
      <c r="BO71">
        <v>2.7720633816196256E-3</v>
      </c>
      <c r="BP71">
        <v>-7.2845314935014796E-2</v>
      </c>
      <c r="BQ71">
        <v>0.1121943064321867</v>
      </c>
      <c r="BR71">
        <v>1.6571495563255723E-3</v>
      </c>
      <c r="BS71">
        <v>-2.9739445641264753E-2</v>
      </c>
      <c r="BT71">
        <v>0.3053961911872406</v>
      </c>
      <c r="BU71">
        <v>2.5319092285522597E-2</v>
      </c>
      <c r="BV71">
        <v>-5.565586536726027E-2</v>
      </c>
      <c r="BW71">
        <v>-2.2120850056962363E-2</v>
      </c>
      <c r="BX71">
        <v>1.9077940465896261E-2</v>
      </c>
      <c r="BY71">
        <v>1.1144706999764041E-2</v>
      </c>
      <c r="BZ71">
        <v>-7.234023277985635E-2</v>
      </c>
      <c r="CA71">
        <v>0.15820802433921838</v>
      </c>
      <c r="CB71">
        <v>2.8406232775373977E-2</v>
      </c>
      <c r="CC71">
        <v>8.9442242305187228E-2</v>
      </c>
      <c r="CD71">
        <v>0.11788291424908093</v>
      </c>
      <c r="CE71">
        <v>0.21193325027685236</v>
      </c>
      <c r="CF71">
        <v>-0.10031688280384903</v>
      </c>
      <c r="CG71">
        <v>0.14697238828130446</v>
      </c>
      <c r="CH71">
        <v>9.4720899528788413E-3</v>
      </c>
      <c r="CI71">
        <v>1.7776473252034696E-2</v>
      </c>
      <c r="CJ71">
        <v>-1.6424925006965657E-2</v>
      </c>
      <c r="CK71">
        <v>2.7335373670457859E-2</v>
      </c>
      <c r="CL71">
        <v>1.7100307509688738E-2</v>
      </c>
      <c r="CM71">
        <v>3.007254925328376E-4</v>
      </c>
      <c r="CN71">
        <v>5.8828037121239483E-2</v>
      </c>
      <c r="CO71">
        <v>5.6524214583484007E-2</v>
      </c>
      <c r="CP71">
        <v>-4.5136025407376719E-2</v>
      </c>
      <c r="CQ71">
        <v>-8.3177383103134189E-2</v>
      </c>
      <c r="CR71">
        <v>4.7121731515973563E-3</v>
      </c>
      <c r="CS71">
        <v>-1.2007216357975824E-2</v>
      </c>
      <c r="CT71">
        <v>6.355469929513676E-3</v>
      </c>
      <c r="CU71">
        <v>1.8435853402008571E-2</v>
      </c>
      <c r="CV71">
        <v>4.7546476038985678E-5</v>
      </c>
      <c r="CW71">
        <v>8.1320723362456535E-2</v>
      </c>
      <c r="CX71">
        <v>0.15333845908718732</v>
      </c>
      <c r="CY71">
        <v>-5.6219687451744011E-3</v>
      </c>
      <c r="CZ71">
        <v>0.12462578735187158</v>
      </c>
      <c r="DA71">
        <v>6.275712415553461E-2</v>
      </c>
      <c r="DB71">
        <v>1.376649890673521E-2</v>
      </c>
      <c r="DC71">
        <v>1.6816823625995934E-2</v>
      </c>
      <c r="DD71">
        <v>3.5754896189729372E-2</v>
      </c>
      <c r="DE71">
        <v>3.5423053629894681E-2</v>
      </c>
      <c r="DF71">
        <v>9.1807688346598249E-2</v>
      </c>
      <c r="DG71">
        <v>5.8028852769555925E-2</v>
      </c>
      <c r="DH71">
        <v>8.8883670404010032E-2</v>
      </c>
      <c r="DI71">
        <v>2.8553513773677867E-2</v>
      </c>
      <c r="DJ71">
        <v>8.4557776242021696E-2</v>
      </c>
      <c r="DK71">
        <v>5.2204523052970832E-2</v>
      </c>
      <c r="DL71">
        <v>-4.4400068945112441E-2</v>
      </c>
      <c r="DM71">
        <v>2.2088780292886534E-4</v>
      </c>
      <c r="DN71">
        <v>6.9300516996456327E-2</v>
      </c>
      <c r="DO71">
        <v>0.15595040151714029</v>
      </c>
      <c r="DP71">
        <v>9.0863597742606595E-4</v>
      </c>
      <c r="DQ71">
        <v>9.920259710314111E-2</v>
      </c>
      <c r="DR71">
        <v>7.8097546967063744E-3</v>
      </c>
      <c r="DS71">
        <v>4.095630438214031E-4</v>
      </c>
      <c r="DT71">
        <v>0.1345750218711462</v>
      </c>
      <c r="DU71">
        <v>7.9202780684343707E-2</v>
      </c>
      <c r="DV71">
        <v>2.0004392128718678E-3</v>
      </c>
      <c r="DW71">
        <v>3.0665013770917685E-2</v>
      </c>
      <c r="DX71">
        <v>5.1444833963992798E-2</v>
      </c>
      <c r="DY71">
        <v>0.20729500249717336</v>
      </c>
      <c r="DZ71">
        <v>2.0262783901353047E-2</v>
      </c>
      <c r="EA71">
        <v>5.5772567285791875E-3</v>
      </c>
      <c r="EB71">
        <v>2.047773692919435E-2</v>
      </c>
      <c r="EC71">
        <v>2.0481363339395688E-2</v>
      </c>
      <c r="ED71">
        <v>0.181981151197362</v>
      </c>
      <c r="EE71">
        <v>3.7076206106415065E-2</v>
      </c>
      <c r="EF71">
        <v>8.8410567275343827E-2</v>
      </c>
      <c r="EG71">
        <v>3.3789035152391633E-3</v>
      </c>
      <c r="EH71">
        <v>9.49954371997251E-2</v>
      </c>
      <c r="EI71">
        <v>0.11950553207702511</v>
      </c>
      <c r="EJ71">
        <v>-9.572130985506128E-3</v>
      </c>
      <c r="EK71">
        <v>2.4364562108804007E-2</v>
      </c>
      <c r="EL71">
        <v>-7.2539499347818753E-2</v>
      </c>
      <c r="EM71">
        <v>4.0654754888003949E-2</v>
      </c>
      <c r="EN71">
        <v>4.98654344192117E-2</v>
      </c>
      <c r="EO71">
        <v>3.0795750523029821E-2</v>
      </c>
      <c r="EP71">
        <v>3.0018308826531011E-2</v>
      </c>
      <c r="EQ71">
        <v>9.0880736958426356E-2</v>
      </c>
      <c r="ER71">
        <v>-1.8953337910021965E-2</v>
      </c>
      <c r="ES71">
        <v>5.2219377626988696E-3</v>
      </c>
      <c r="ET71">
        <v>6.7380874772283869E-2</v>
      </c>
      <c r="EU71">
        <v>5.4088768739251327E-3</v>
      </c>
      <c r="EV71">
        <v>2.9191331204685205E-3</v>
      </c>
      <c r="EW71">
        <v>8.3111430663955217E-4</v>
      </c>
      <c r="EX71">
        <v>-5.4041042140525334E-3</v>
      </c>
      <c r="EY71">
        <v>3.9796759239733005E-2</v>
      </c>
      <c r="EZ71">
        <v>0.17522882780123417</v>
      </c>
      <c r="FA71">
        <v>1.5319986346209619E-2</v>
      </c>
      <c r="FB71">
        <v>0.1088022949579823</v>
      </c>
      <c r="FC71">
        <v>-2.0034337957655836E-2</v>
      </c>
      <c r="FD71">
        <v>-4.9369902406950592E-2</v>
      </c>
      <c r="FE71">
        <v>6.5578382903945964E-2</v>
      </c>
      <c r="FF71">
        <v>4.6496507604507097E-2</v>
      </c>
      <c r="FG71">
        <v>-2.859619406073385E-2</v>
      </c>
      <c r="FH71">
        <v>-6.9450436595741624E-3</v>
      </c>
      <c r="FI71">
        <v>1.4328249627263659E-3</v>
      </c>
      <c r="FJ71">
        <v>9.3172259730620183E-2</v>
      </c>
      <c r="FK71">
        <v>2.8116724318903295E-2</v>
      </c>
      <c r="FL71">
        <v>8.2982769870612857E-2</v>
      </c>
      <c r="FM71">
        <v>6.5130667845843767E-5</v>
      </c>
      <c r="FN71">
        <v>-2.484676899502495E-2</v>
      </c>
      <c r="FO71">
        <v>1.204911348545532E-2</v>
      </c>
      <c r="FP71">
        <v>-7.0628762024029066E-4</v>
      </c>
      <c r="FQ71">
        <v>2.8375995769088402E-2</v>
      </c>
      <c r="FR71">
        <v>-3.8732076221422466E-3</v>
      </c>
      <c r="FS71">
        <v>4.2539262599584612E-2</v>
      </c>
      <c r="FT71">
        <v>7.6871892015287727E-2</v>
      </c>
      <c r="FU71">
        <v>4.2152640921718679E-2</v>
      </c>
      <c r="FV71">
        <v>-1.426524285364849E-2</v>
      </c>
      <c r="FW71">
        <v>-8.4399662722349517E-3</v>
      </c>
      <c r="FX71">
        <v>-8.1242520465318914E-3</v>
      </c>
      <c r="FY71">
        <v>6.4650930824213901E-2</v>
      </c>
      <c r="FZ71">
        <v>-5.1105725324527649E-3</v>
      </c>
      <c r="GA71">
        <v>2.0389725373123561E-2</v>
      </c>
      <c r="GB71">
        <v>1.1748831729866379E-2</v>
      </c>
      <c r="GC71">
        <v>4.2113511170861574E-2</v>
      </c>
      <c r="GD71">
        <v>2.4630390335784846E-2</v>
      </c>
      <c r="GE71">
        <v>3.4799966498766738E-2</v>
      </c>
      <c r="GF71">
        <v>-3.4066192785275645E-2</v>
      </c>
      <c r="GG71">
        <v>0.15609053275433227</v>
      </c>
      <c r="GH71">
        <v>2.5421183422079434E-2</v>
      </c>
      <c r="GI71">
        <v>3.2490092265012045E-2</v>
      </c>
      <c r="GJ71">
        <v>0.22870055300220815</v>
      </c>
      <c r="GK71">
        <v>1.5764168581600478E-2</v>
      </c>
      <c r="GL71">
        <v>2.1703132578719231E-3</v>
      </c>
      <c r="GM71">
        <v>1.1762662771840477E-2</v>
      </c>
      <c r="GN71">
        <v>-3.1731010837477841E-3</v>
      </c>
      <c r="GO71">
        <v>-6.0653404018363834E-3</v>
      </c>
      <c r="GP71">
        <v>6.2028431552539117E-3</v>
      </c>
      <c r="GQ71">
        <v>-1.6969709086645895E-4</v>
      </c>
      <c r="GR71">
        <v>0.25426991687222361</v>
      </c>
      <c r="GS71">
        <v>0.1325983343956732</v>
      </c>
      <c r="GT71">
        <v>-6.5408517701938687E-2</v>
      </c>
      <c r="GU71">
        <v>2.7453516036463478E-3</v>
      </c>
      <c r="GV71">
        <v>4.1507270269008724E-2</v>
      </c>
      <c r="GW71">
        <v>9.0234618406442244E-2</v>
      </c>
      <c r="GX71">
        <v>-7.2600486307557818E-2</v>
      </c>
      <c r="GY71">
        <v>0.11514410437505335</v>
      </c>
      <c r="GZ71">
        <v>-5.7606230699057716E-3</v>
      </c>
      <c r="HA71">
        <v>4.2242905585977299E-2</v>
      </c>
      <c r="HB71">
        <v>-3.6502663159792191E-2</v>
      </c>
      <c r="HC71">
        <v>6.1155356044506122E-2</v>
      </c>
      <c r="HD71">
        <v>0.19471265504454119</v>
      </c>
      <c r="HE71">
        <v>0.24936462734621656</v>
      </c>
      <c r="HF71">
        <v>3.7338208187185078E-2</v>
      </c>
      <c r="HG71">
        <v>0.10908764324954534</v>
      </c>
      <c r="HH71">
        <v>-2.9709572238343418E-2</v>
      </c>
      <c r="HI71">
        <v>4.8810830037849473E-2</v>
      </c>
      <c r="HJ71">
        <v>9.2090160580618502E-2</v>
      </c>
      <c r="HK71">
        <v>0.11677630140493082</v>
      </c>
      <c r="HL71">
        <v>3.7745282896152208E-3</v>
      </c>
      <c r="HM71">
        <v>-1.4699089161928589E-2</v>
      </c>
      <c r="HN71">
        <v>6.009184379915361E-2</v>
      </c>
      <c r="HO71">
        <v>0.13048544585612573</v>
      </c>
      <c r="HP71">
        <v>0.12480509788224846</v>
      </c>
      <c r="HQ71">
        <v>2.0798955788277715E-2</v>
      </c>
      <c r="HR71">
        <v>1.1521018736831593E-2</v>
      </c>
      <c r="HS71">
        <v>4.0257060893773705E-3</v>
      </c>
      <c r="HT71">
        <v>0.22053188035379151</v>
      </c>
      <c r="HU71">
        <v>0.13264740834823102</v>
      </c>
      <c r="HV71">
        <v>2.8155973610349111E-3</v>
      </c>
      <c r="HW71">
        <v>-1.0951745115534234E-2</v>
      </c>
      <c r="HX71">
        <v>-3.592178711180611E-2</v>
      </c>
      <c r="HY71">
        <v>-2.7768362876142484E-3</v>
      </c>
      <c r="HZ71">
        <v>2.3496859657417355E-3</v>
      </c>
      <c r="IA71">
        <v>0.10124950417940778</v>
      </c>
      <c r="IB71">
        <v>2.169599936208742E-2</v>
      </c>
      <c r="IC71">
        <v>-6.280107448320929E-3</v>
      </c>
      <c r="ID71">
        <v>6.9632009178606499E-2</v>
      </c>
      <c r="IE71">
        <v>-1.6132771516827307E-2</v>
      </c>
      <c r="IF71">
        <v>4.3443492023975482E-2</v>
      </c>
      <c r="IG71">
        <v>6.7365603372552124E-2</v>
      </c>
      <c r="IH71">
        <v>0.14659959776755213</v>
      </c>
      <c r="II71">
        <v>4.3990394533234098E-2</v>
      </c>
      <c r="IJ71">
        <v>7.2306949912201074E-2</v>
      </c>
      <c r="IK71">
        <v>3.0996538656117713E-2</v>
      </c>
      <c r="IL71">
        <v>5.0315844170567628E-2</v>
      </c>
      <c r="IM71">
        <v>0.13314068779652882</v>
      </c>
      <c r="IN71">
        <v>5.131662363562494E-2</v>
      </c>
      <c r="IO71">
        <v>-1.8709560940014136E-2</v>
      </c>
      <c r="IP71">
        <v>4.2968756549874511E-2</v>
      </c>
      <c r="IQ71">
        <v>-1.7577934363877668E-3</v>
      </c>
      <c r="IR71">
        <v>0.20974204351216635</v>
      </c>
      <c r="IS71">
        <v>0.17018839934965285</v>
      </c>
      <c r="IT71">
        <v>-5.3611737974070886E-3</v>
      </c>
      <c r="IU71">
        <v>3.4771174210582304E-2</v>
      </c>
      <c r="IV71">
        <v>-3.7853895710881637E-2</v>
      </c>
      <c r="IW71">
        <v>-1.1508796637054506E-2</v>
      </c>
      <c r="IX71">
        <v>9.0836779200740861E-2</v>
      </c>
      <c r="IY71">
        <v>2.2621311618114617E-2</v>
      </c>
      <c r="IZ71">
        <v>3.498988861837235E-2</v>
      </c>
      <c r="JA71">
        <v>-9.2186528392650055E-3</v>
      </c>
      <c r="JB71">
        <v>1.4070558409073451E-2</v>
      </c>
      <c r="JC71">
        <v>-2.7482122413253275E-4</v>
      </c>
      <c r="JD71">
        <v>-6.2429869269202765E-3</v>
      </c>
      <c r="JE71">
        <v>-6.9877441911785215E-2</v>
      </c>
      <c r="JF71">
        <v>4.4354922001312296E-2</v>
      </c>
      <c r="JG71">
        <v>0.1898814808829456</v>
      </c>
      <c r="JH71">
        <v>1.7534311728772234E-2</v>
      </c>
      <c r="JI71">
        <v>-6.0242735036279589E-3</v>
      </c>
      <c r="JJ71">
        <v>1.4427083711406247E-2</v>
      </c>
      <c r="JK71">
        <v>5.6605486354947398E-3</v>
      </c>
      <c r="JL71">
        <v>-5.9806775730950015E-2</v>
      </c>
      <c r="JM71">
        <v>-2.7978490073903198E-2</v>
      </c>
      <c r="JN71">
        <v>0.12447471621547365</v>
      </c>
      <c r="JO71">
        <v>2.5872126751520067E-2</v>
      </c>
      <c r="JP71">
        <v>0.21473369434864475</v>
      </c>
      <c r="JQ71">
        <v>0.1060219152548799</v>
      </c>
      <c r="JR71">
        <v>0.11132292638791966</v>
      </c>
      <c r="JS71">
        <v>0.19728050953031442</v>
      </c>
      <c r="JT71">
        <v>8.0082346898134787E-2</v>
      </c>
      <c r="JU71">
        <v>8.3715776046649204E-3</v>
      </c>
      <c r="JV71">
        <v>3.7168654140381716E-2</v>
      </c>
      <c r="JW71">
        <v>2.2956283770158094E-2</v>
      </c>
      <c r="JX71">
        <v>6.2257781557862969E-2</v>
      </c>
      <c r="JY71">
        <v>0.11126360348171517</v>
      </c>
      <c r="JZ71">
        <v>2.7513461830344574E-2</v>
      </c>
      <c r="KA71">
        <v>-2.7440640627343937E-3</v>
      </c>
      <c r="KB71">
        <v>7.8122341108087759E-2</v>
      </c>
      <c r="KC71">
        <v>3.0656432098381512E-2</v>
      </c>
      <c r="KD71">
        <v>-3.0854696721335534E-2</v>
      </c>
      <c r="KE71">
        <v>2.5173887187584416E-2</v>
      </c>
      <c r="KF71">
        <v>1.4916308209963876E-2</v>
      </c>
      <c r="KG71">
        <v>-4.7914145135559812E-2</v>
      </c>
      <c r="KH71">
        <v>5.3401240137033748E-2</v>
      </c>
      <c r="KI71">
        <v>6.2383929346940578E-2</v>
      </c>
      <c r="KJ71">
        <v>-7.7208652827704385E-3</v>
      </c>
      <c r="KK71">
        <v>-3.9282641917800537E-2</v>
      </c>
      <c r="KL71">
        <v>6.2733940780821257E-2</v>
      </c>
      <c r="KM71">
        <v>0.10246860349718495</v>
      </c>
      <c r="KN71">
        <v>8.2618972189078946E-2</v>
      </c>
      <c r="KO71">
        <v>9.2796785051763211E-2</v>
      </c>
      <c r="KP71">
        <v>5.702778518995303E-2</v>
      </c>
      <c r="KQ71">
        <v>5.9187486516651486E-3</v>
      </c>
      <c r="KR71">
        <v>4.8506293431724162E-2</v>
      </c>
      <c r="KS71">
        <v>5.3246381504074257E-2</v>
      </c>
      <c r="KT71">
        <v>3.5061351971513569E-2</v>
      </c>
      <c r="KU71">
        <v>3.0559564481130928E-2</v>
      </c>
      <c r="KV71">
        <v>5.2257763392280082E-2</v>
      </c>
      <c r="KW71">
        <v>0.25812065515082877</v>
      </c>
      <c r="KX71">
        <v>9.2584011082034456E-3</v>
      </c>
      <c r="KY71">
        <v>6.2664332384642493E-3</v>
      </c>
      <c r="KZ71">
        <v>0.11131050142364231</v>
      </c>
      <c r="LA71">
        <v>4.2253223506891532E-3</v>
      </c>
      <c r="LB71">
        <v>-2.6871096177737041E-2</v>
      </c>
      <c r="LC71">
        <v>1.9596344766823644E-2</v>
      </c>
      <c r="LD71">
        <v>7.0651553001052955E-2</v>
      </c>
      <c r="LE71">
        <v>0.23531461670894255</v>
      </c>
      <c r="LF71">
        <v>-1.0096796468471339E-3</v>
      </c>
      <c r="LG71">
        <v>0.12937128465789066</v>
      </c>
      <c r="LH71">
        <v>0.17356911723900006</v>
      </c>
      <c r="LI71">
        <v>0.11892988689102284</v>
      </c>
      <c r="LJ71">
        <v>2.5614108800792085E-2</v>
      </c>
      <c r="LK71">
        <v>0.14011722093687509</v>
      </c>
      <c r="LL71">
        <v>7.0897944056213594E-2</v>
      </c>
    </row>
    <row r="72" spans="1:324">
      <c r="A72" s="2">
        <v>0.69791666666666663</v>
      </c>
      <c r="B72">
        <v>-1.408245714243677E-2</v>
      </c>
      <c r="C72">
        <v>-2.5876904616417527E-3</v>
      </c>
      <c r="D72">
        <v>-1.1945429651928363E-3</v>
      </c>
      <c r="E72">
        <v>3.2841087685282967E-2</v>
      </c>
      <c r="F72">
        <v>0.12643420373261879</v>
      </c>
      <c r="G72">
        <v>-2.5454271214339051E-2</v>
      </c>
      <c r="H72">
        <v>-3.2245009839871309E-2</v>
      </c>
      <c r="I72">
        <v>-2.422990241640606E-2</v>
      </c>
      <c r="J72">
        <v>1.9384495237273237E-2</v>
      </c>
      <c r="K72">
        <v>0.17586202189503228</v>
      </c>
      <c r="L72">
        <v>0.1321363548661269</v>
      </c>
      <c r="M72">
        <v>0.10537011830369211</v>
      </c>
      <c r="N72">
        <v>0.11616037103339436</v>
      </c>
      <c r="O72">
        <v>-1.987744946519222E-2</v>
      </c>
      <c r="P72">
        <v>-6.3256611137046809E-2</v>
      </c>
      <c r="Q72">
        <v>5.2237982765011529E-2</v>
      </c>
      <c r="R72">
        <v>4.7188192305976116E-2</v>
      </c>
      <c r="S72">
        <v>0.10164770392921491</v>
      </c>
      <c r="T72">
        <v>-6.264236009430618E-3</v>
      </c>
      <c r="U72">
        <v>3.6020976508276528E-2</v>
      </c>
      <c r="V72">
        <v>2.613304165785647E-2</v>
      </c>
      <c r="W72">
        <v>4.2420037640395362E-2</v>
      </c>
      <c r="X72">
        <v>0.20384851551310967</v>
      </c>
      <c r="Y72">
        <v>-4.0178844111181812E-2</v>
      </c>
      <c r="Z72">
        <v>4.2532851582732206E-2</v>
      </c>
      <c r="AA72">
        <v>-3.511066308079857E-2</v>
      </c>
      <c r="AB72">
        <v>4.4584267518516775E-2</v>
      </c>
      <c r="AC72">
        <v>4.6627686702038589E-3</v>
      </c>
      <c r="AD72">
        <v>4.7643134447578971E-2</v>
      </c>
      <c r="AE72">
        <v>-1.5889508209484041E-2</v>
      </c>
      <c r="AF72">
        <v>-3.6533499036936458E-2</v>
      </c>
      <c r="AG72">
        <v>2.0292736550474023E-2</v>
      </c>
      <c r="AH72">
        <v>-1.8664982533192417E-2</v>
      </c>
      <c r="AI72">
        <v>9.0081691975335138E-2</v>
      </c>
      <c r="AJ72">
        <v>1.9083841961966279E-3</v>
      </c>
      <c r="AK72">
        <v>0.10888599899504775</v>
      </c>
      <c r="AL72">
        <v>0.17618949355853858</v>
      </c>
      <c r="AM72">
        <v>-7.1506832921428939E-2</v>
      </c>
      <c r="AN72">
        <v>-3.9602930737070276E-3</v>
      </c>
      <c r="AO72">
        <v>1.9448594654519858E-2</v>
      </c>
      <c r="AP72">
        <v>0.21748261411987863</v>
      </c>
      <c r="AQ72">
        <v>0.10826051790347541</v>
      </c>
      <c r="AR72">
        <v>3.2213489705349312E-2</v>
      </c>
      <c r="AS72">
        <v>9.7857254916184813E-2</v>
      </c>
      <c r="AT72">
        <v>-3.3643473377064541E-3</v>
      </c>
      <c r="AU72">
        <v>1.6032485980277629E-2</v>
      </c>
      <c r="AV72">
        <v>4.2365516590343183E-2</v>
      </c>
      <c r="AW72">
        <v>2.9132040822908149E-2</v>
      </c>
      <c r="AX72">
        <v>4.6236299856320121E-2</v>
      </c>
      <c r="AY72">
        <v>0.11772462571322471</v>
      </c>
      <c r="AZ72">
        <v>3.416626175329255E-2</v>
      </c>
      <c r="BA72">
        <v>-5.942985266027747E-2</v>
      </c>
      <c r="BB72">
        <v>-6.3831928710358948E-2</v>
      </c>
      <c r="BC72">
        <v>8.9412998526213039E-2</v>
      </c>
      <c r="BD72">
        <v>0.12927785258595037</v>
      </c>
      <c r="BE72">
        <v>1.922510942815191E-2</v>
      </c>
      <c r="BF72">
        <v>0.18062860242183815</v>
      </c>
      <c r="BG72">
        <v>9.563848451989225E-2</v>
      </c>
      <c r="BH72">
        <v>-1.7916136106861442E-2</v>
      </c>
      <c r="BI72">
        <v>3.1599892089003281E-2</v>
      </c>
      <c r="BJ72">
        <v>-2.625195983852024E-3</v>
      </c>
      <c r="BK72">
        <v>1.5103257084811158E-2</v>
      </c>
      <c r="BL72">
        <v>6.338669016824873E-3</v>
      </c>
      <c r="BM72">
        <v>6.3419978587043969E-3</v>
      </c>
      <c r="BN72">
        <v>-8.3506123593681484E-3</v>
      </c>
      <c r="BO72">
        <v>2.7720633816196256E-3</v>
      </c>
      <c r="BP72">
        <v>-7.2845314935014796E-2</v>
      </c>
      <c r="BQ72">
        <v>0.1121943064321867</v>
      </c>
      <c r="BR72">
        <v>1.6571495563255723E-3</v>
      </c>
      <c r="BS72">
        <v>-2.9739445641264753E-2</v>
      </c>
      <c r="BT72">
        <v>0.3053961911872406</v>
      </c>
      <c r="BU72">
        <v>2.5319092285522597E-2</v>
      </c>
      <c r="BV72">
        <v>-5.565586536726027E-2</v>
      </c>
      <c r="BW72">
        <v>-2.2120850056962363E-2</v>
      </c>
      <c r="BX72">
        <v>1.9077940465896261E-2</v>
      </c>
      <c r="BY72">
        <v>1.1144706999764041E-2</v>
      </c>
      <c r="BZ72">
        <v>-7.234023277985635E-2</v>
      </c>
      <c r="CA72">
        <v>0.15820802433921838</v>
      </c>
      <c r="CB72">
        <v>2.8406232775373977E-2</v>
      </c>
      <c r="CC72">
        <v>8.9442242305187228E-2</v>
      </c>
      <c r="CD72">
        <v>0.11788291424908093</v>
      </c>
      <c r="CE72">
        <v>0.21193325027685236</v>
      </c>
      <c r="CF72">
        <v>-0.10031688280384903</v>
      </c>
      <c r="CG72">
        <v>0.14697238828130446</v>
      </c>
      <c r="CH72">
        <v>9.4720899528788413E-3</v>
      </c>
      <c r="CI72">
        <v>1.7776473252034696E-2</v>
      </c>
      <c r="CJ72">
        <v>-1.6424925006965657E-2</v>
      </c>
      <c r="CK72">
        <v>2.7335373670457859E-2</v>
      </c>
      <c r="CL72">
        <v>1.7100307509688738E-2</v>
      </c>
      <c r="CM72">
        <v>3.007254925328376E-4</v>
      </c>
      <c r="CN72">
        <v>5.8828037121239483E-2</v>
      </c>
      <c r="CO72">
        <v>5.6524214583484007E-2</v>
      </c>
      <c r="CP72">
        <v>-4.5136025407376719E-2</v>
      </c>
      <c r="CQ72">
        <v>-8.3177383103134189E-2</v>
      </c>
      <c r="CR72">
        <v>4.7121731515973563E-3</v>
      </c>
      <c r="CS72">
        <v>-1.2007216357975824E-2</v>
      </c>
      <c r="CT72">
        <v>6.355469929513676E-3</v>
      </c>
      <c r="CU72">
        <v>1.8435853402008571E-2</v>
      </c>
      <c r="CV72">
        <v>4.7546476038985678E-5</v>
      </c>
      <c r="CW72">
        <v>8.1320723362456535E-2</v>
      </c>
      <c r="CX72">
        <v>0.15333845908718732</v>
      </c>
      <c r="CY72">
        <v>-5.6219687451744011E-3</v>
      </c>
      <c r="CZ72">
        <v>0.12462578735187158</v>
      </c>
      <c r="DA72">
        <v>6.275712415553461E-2</v>
      </c>
      <c r="DB72">
        <v>1.376649890673521E-2</v>
      </c>
      <c r="DC72">
        <v>1.6816823625995934E-2</v>
      </c>
      <c r="DD72">
        <v>3.5754896189729372E-2</v>
      </c>
      <c r="DE72">
        <v>3.5423053629894681E-2</v>
      </c>
      <c r="DF72">
        <v>9.1807688346598249E-2</v>
      </c>
      <c r="DG72">
        <v>5.8028852769555925E-2</v>
      </c>
      <c r="DH72">
        <v>8.8883670404010032E-2</v>
      </c>
      <c r="DI72">
        <v>2.8553513773677867E-2</v>
      </c>
      <c r="DJ72">
        <v>8.4557776242021696E-2</v>
      </c>
      <c r="DK72">
        <v>5.2204523052970832E-2</v>
      </c>
      <c r="DL72">
        <v>-4.4400068945112441E-2</v>
      </c>
      <c r="DM72">
        <v>2.2088780292886534E-4</v>
      </c>
      <c r="DN72">
        <v>6.9300516996456327E-2</v>
      </c>
      <c r="DO72">
        <v>0.15595040151714029</v>
      </c>
      <c r="DP72">
        <v>9.0863597742606595E-4</v>
      </c>
      <c r="DQ72">
        <v>9.920259710314111E-2</v>
      </c>
      <c r="DR72">
        <v>7.8097546967063744E-3</v>
      </c>
      <c r="DS72">
        <v>4.095630438214031E-4</v>
      </c>
      <c r="DT72">
        <v>0.1345750218711462</v>
      </c>
      <c r="DU72">
        <v>7.9202780684343707E-2</v>
      </c>
      <c r="DV72">
        <v>2.0004392128718678E-3</v>
      </c>
      <c r="DW72">
        <v>3.0665013770917685E-2</v>
      </c>
      <c r="DX72">
        <v>5.1444833963992798E-2</v>
      </c>
      <c r="DY72">
        <v>0.20729500249717336</v>
      </c>
      <c r="DZ72">
        <v>2.0262783901353047E-2</v>
      </c>
      <c r="EA72">
        <v>5.5772567285791875E-3</v>
      </c>
      <c r="EB72">
        <v>2.047773692919435E-2</v>
      </c>
      <c r="EC72">
        <v>2.0481363339395688E-2</v>
      </c>
      <c r="ED72">
        <v>0.181981151197362</v>
      </c>
      <c r="EE72">
        <v>3.7076206106415065E-2</v>
      </c>
      <c r="EF72">
        <v>8.8410567275343827E-2</v>
      </c>
      <c r="EG72">
        <v>3.3789035152391633E-3</v>
      </c>
      <c r="EH72">
        <v>9.49954371997251E-2</v>
      </c>
      <c r="EI72">
        <v>0.11950553207702511</v>
      </c>
      <c r="EJ72">
        <v>-9.572130985506128E-3</v>
      </c>
      <c r="EK72">
        <v>2.4364562108804007E-2</v>
      </c>
      <c r="EL72">
        <v>-7.2539499347818753E-2</v>
      </c>
      <c r="EM72">
        <v>4.0654754888003949E-2</v>
      </c>
      <c r="EN72">
        <v>4.98654344192117E-2</v>
      </c>
      <c r="EO72">
        <v>3.0795750523029821E-2</v>
      </c>
      <c r="EP72">
        <v>3.0018308826531011E-2</v>
      </c>
      <c r="EQ72">
        <v>9.0880736958426356E-2</v>
      </c>
      <c r="ER72">
        <v>-1.8953337910021965E-2</v>
      </c>
      <c r="ES72">
        <v>5.2219377626988696E-3</v>
      </c>
      <c r="ET72">
        <v>6.7380874772283869E-2</v>
      </c>
      <c r="EU72">
        <v>5.4088768739251327E-3</v>
      </c>
      <c r="EV72">
        <v>2.9191331204685205E-3</v>
      </c>
      <c r="EW72">
        <v>8.3111430663955217E-4</v>
      </c>
      <c r="EX72">
        <v>-5.4041042140525334E-3</v>
      </c>
      <c r="EY72">
        <v>3.9796759239733005E-2</v>
      </c>
      <c r="EZ72">
        <v>0.17522882780123417</v>
      </c>
      <c r="FA72">
        <v>1.5319986346209619E-2</v>
      </c>
      <c r="FB72">
        <v>0.1088022949579823</v>
      </c>
      <c r="FC72">
        <v>-2.0034337957655836E-2</v>
      </c>
      <c r="FD72">
        <v>-4.9369902406950592E-2</v>
      </c>
      <c r="FE72">
        <v>6.5578382903945964E-2</v>
      </c>
      <c r="FF72">
        <v>4.6496507604507097E-2</v>
      </c>
      <c r="FG72">
        <v>-2.859619406073385E-2</v>
      </c>
      <c r="FH72">
        <v>-6.9450436595741624E-3</v>
      </c>
      <c r="FI72">
        <v>1.4328249627263659E-3</v>
      </c>
      <c r="FJ72">
        <v>9.3172259730620183E-2</v>
      </c>
      <c r="FK72">
        <v>2.8116724318903295E-2</v>
      </c>
      <c r="FL72">
        <v>8.2982769870612857E-2</v>
      </c>
      <c r="FM72">
        <v>6.5130667845843767E-5</v>
      </c>
      <c r="FN72">
        <v>-2.484676899502495E-2</v>
      </c>
      <c r="FO72">
        <v>1.204911348545532E-2</v>
      </c>
      <c r="FP72">
        <v>-7.0628762024029066E-4</v>
      </c>
      <c r="FQ72">
        <v>2.8375995769088402E-2</v>
      </c>
      <c r="FR72">
        <v>-3.8732076221422466E-3</v>
      </c>
      <c r="FS72">
        <v>4.2539262599584612E-2</v>
      </c>
      <c r="FT72">
        <v>7.6871892015287727E-2</v>
      </c>
      <c r="FU72">
        <v>4.2152640921718679E-2</v>
      </c>
      <c r="FV72">
        <v>-1.426524285364849E-2</v>
      </c>
      <c r="FW72">
        <v>-8.4399662722349517E-3</v>
      </c>
      <c r="FX72">
        <v>-8.1242520465318914E-3</v>
      </c>
      <c r="FY72">
        <v>6.4650930824213901E-2</v>
      </c>
      <c r="FZ72">
        <v>-5.1105725324527649E-3</v>
      </c>
      <c r="GA72">
        <v>2.0389725373123561E-2</v>
      </c>
      <c r="GB72">
        <v>1.1748831729866379E-2</v>
      </c>
      <c r="GC72">
        <v>4.2113511170861574E-2</v>
      </c>
      <c r="GD72">
        <v>2.4630390335784846E-2</v>
      </c>
      <c r="GE72">
        <v>3.4799966498766738E-2</v>
      </c>
      <c r="GF72">
        <v>-3.4066192785275645E-2</v>
      </c>
      <c r="GG72">
        <v>0.15609053275433227</v>
      </c>
      <c r="GH72">
        <v>2.5421183422079434E-2</v>
      </c>
      <c r="GI72">
        <v>3.2490092265012045E-2</v>
      </c>
      <c r="GJ72">
        <v>0.22870055300220815</v>
      </c>
      <c r="GK72">
        <v>1.5764168581600478E-2</v>
      </c>
      <c r="GL72">
        <v>2.1703132578719231E-3</v>
      </c>
      <c r="GM72">
        <v>1.1762662771840477E-2</v>
      </c>
      <c r="GN72">
        <v>-3.1731010837477841E-3</v>
      </c>
      <c r="GO72">
        <v>-6.0653404018363834E-3</v>
      </c>
      <c r="GP72">
        <v>6.2028431552539117E-3</v>
      </c>
      <c r="GQ72">
        <v>-1.6969709086645895E-4</v>
      </c>
      <c r="GR72">
        <v>0.25426991687222361</v>
      </c>
      <c r="GS72">
        <v>0.1325983343956732</v>
      </c>
      <c r="GT72">
        <v>-6.5408517701938687E-2</v>
      </c>
      <c r="GU72">
        <v>2.7453516036463478E-3</v>
      </c>
      <c r="GV72">
        <v>4.1507270269008724E-2</v>
      </c>
      <c r="GW72">
        <v>9.0234618406442244E-2</v>
      </c>
      <c r="GX72">
        <v>-7.2600486307557818E-2</v>
      </c>
      <c r="GY72">
        <v>0.11514410437505335</v>
      </c>
      <c r="GZ72">
        <v>-5.7606230699057716E-3</v>
      </c>
      <c r="HA72">
        <v>4.2242905585977299E-2</v>
      </c>
      <c r="HB72">
        <v>-3.6502663159792191E-2</v>
      </c>
      <c r="HC72">
        <v>6.1155356044506122E-2</v>
      </c>
      <c r="HD72">
        <v>0.19471265504454119</v>
      </c>
      <c r="HE72">
        <v>0.24936462734621656</v>
      </c>
      <c r="HF72">
        <v>3.7338208187185078E-2</v>
      </c>
      <c r="HG72">
        <v>0.10908764324954534</v>
      </c>
      <c r="HH72">
        <v>-2.9709572238343418E-2</v>
      </c>
      <c r="HI72">
        <v>4.8810830037849473E-2</v>
      </c>
      <c r="HJ72">
        <v>9.2090160580618502E-2</v>
      </c>
      <c r="HK72">
        <v>0.11677630140493082</v>
      </c>
      <c r="HL72">
        <v>3.7745282896152208E-3</v>
      </c>
      <c r="HM72">
        <v>-1.4699089161928589E-2</v>
      </c>
      <c r="HN72">
        <v>6.009184379915361E-2</v>
      </c>
      <c r="HO72">
        <v>0.13048544585612573</v>
      </c>
      <c r="HP72">
        <v>0.12480509788224846</v>
      </c>
      <c r="HQ72">
        <v>2.0798955788277715E-2</v>
      </c>
      <c r="HR72">
        <v>1.1521018736831593E-2</v>
      </c>
      <c r="HS72">
        <v>4.0257060893773705E-3</v>
      </c>
      <c r="HT72">
        <v>0.22053188035379151</v>
      </c>
      <c r="HU72">
        <v>0.13264740834823102</v>
      </c>
      <c r="HV72">
        <v>2.8155973610349111E-3</v>
      </c>
      <c r="HW72">
        <v>-1.0951745115534234E-2</v>
      </c>
      <c r="HX72">
        <v>-3.592178711180611E-2</v>
      </c>
      <c r="HY72">
        <v>-2.7768362876142484E-3</v>
      </c>
      <c r="HZ72">
        <v>2.3496859657417355E-3</v>
      </c>
      <c r="IA72">
        <v>0.10124950417940778</v>
      </c>
      <c r="IB72">
        <v>2.169599936208742E-2</v>
      </c>
      <c r="IC72">
        <v>-6.280107448320929E-3</v>
      </c>
      <c r="ID72">
        <v>6.9632009178606499E-2</v>
      </c>
      <c r="IE72">
        <v>-1.6132771516827307E-2</v>
      </c>
      <c r="IF72">
        <v>4.3443492023975482E-2</v>
      </c>
      <c r="IG72">
        <v>6.7365603372552124E-2</v>
      </c>
      <c r="IH72">
        <v>0.14659959776755213</v>
      </c>
      <c r="II72">
        <v>4.3990394533234098E-2</v>
      </c>
      <c r="IJ72">
        <v>7.2306949912201074E-2</v>
      </c>
      <c r="IK72">
        <v>3.0996538656117713E-2</v>
      </c>
      <c r="IL72">
        <v>5.0315844170567628E-2</v>
      </c>
      <c r="IM72">
        <v>0.13314068779652882</v>
      </c>
      <c r="IN72">
        <v>5.131662363562494E-2</v>
      </c>
      <c r="IO72">
        <v>-1.8709560940014136E-2</v>
      </c>
      <c r="IP72">
        <v>4.2968756549874511E-2</v>
      </c>
      <c r="IQ72">
        <v>-1.7577934363877668E-3</v>
      </c>
      <c r="IR72">
        <v>0.20974204351216635</v>
      </c>
      <c r="IS72">
        <v>0.17018839934965285</v>
      </c>
      <c r="IT72">
        <v>-5.3611737974070886E-3</v>
      </c>
      <c r="IU72">
        <v>3.4771174210582304E-2</v>
      </c>
      <c r="IV72">
        <v>-3.7853895710881637E-2</v>
      </c>
      <c r="IW72">
        <v>-1.1508796637054506E-2</v>
      </c>
      <c r="IX72">
        <v>9.0836779200740861E-2</v>
      </c>
      <c r="IY72">
        <v>2.2621311618114617E-2</v>
      </c>
      <c r="IZ72">
        <v>3.498988861837235E-2</v>
      </c>
      <c r="JA72">
        <v>-9.2186528392650055E-3</v>
      </c>
      <c r="JB72">
        <v>1.4070558409073451E-2</v>
      </c>
      <c r="JC72">
        <v>-2.7482122413253275E-4</v>
      </c>
      <c r="JD72">
        <v>-6.2429869269202765E-3</v>
      </c>
      <c r="JE72">
        <v>-6.9877441911785215E-2</v>
      </c>
      <c r="JF72">
        <v>4.4354922001312296E-2</v>
      </c>
      <c r="JG72">
        <v>0.1898814808829456</v>
      </c>
      <c r="JH72">
        <v>1.7534311728772234E-2</v>
      </c>
      <c r="JI72">
        <v>-6.0242735036279589E-3</v>
      </c>
      <c r="JJ72">
        <v>1.4427083711406247E-2</v>
      </c>
      <c r="JK72">
        <v>5.6605486354947398E-3</v>
      </c>
      <c r="JL72">
        <v>-5.9806775730950015E-2</v>
      </c>
      <c r="JM72">
        <v>-2.7978490073903198E-2</v>
      </c>
      <c r="JN72">
        <v>0.12447471621547365</v>
      </c>
      <c r="JO72">
        <v>2.5872126751520067E-2</v>
      </c>
      <c r="JP72">
        <v>0.21473369434864475</v>
      </c>
      <c r="JQ72">
        <v>0.1060219152548799</v>
      </c>
      <c r="JR72">
        <v>0.11132292638791966</v>
      </c>
      <c r="JS72">
        <v>0.19728050953031442</v>
      </c>
      <c r="JT72">
        <v>8.0082346898134787E-2</v>
      </c>
      <c r="JU72">
        <v>8.3715776046649204E-3</v>
      </c>
      <c r="JV72">
        <v>3.7168654140381716E-2</v>
      </c>
      <c r="JW72">
        <v>2.2956283770158094E-2</v>
      </c>
      <c r="JX72">
        <v>6.2257781557862969E-2</v>
      </c>
      <c r="JY72">
        <v>0.11126360348171517</v>
      </c>
      <c r="JZ72">
        <v>2.7513461830344574E-2</v>
      </c>
      <c r="KA72">
        <v>-2.7440640627343937E-3</v>
      </c>
      <c r="KB72">
        <v>7.8122341108087759E-2</v>
      </c>
      <c r="KC72">
        <v>3.0656432098381512E-2</v>
      </c>
      <c r="KD72">
        <v>-3.0854696721335534E-2</v>
      </c>
      <c r="KE72">
        <v>2.5173887187584416E-2</v>
      </c>
      <c r="KF72">
        <v>1.4916308209963876E-2</v>
      </c>
      <c r="KG72">
        <v>-4.7914145135559812E-2</v>
      </c>
      <c r="KH72">
        <v>5.3401240137033748E-2</v>
      </c>
      <c r="KI72">
        <v>6.2383929346940578E-2</v>
      </c>
      <c r="KJ72">
        <v>-7.7208652827704385E-3</v>
      </c>
      <c r="KK72">
        <v>-3.9282641917800537E-2</v>
      </c>
      <c r="KL72">
        <v>6.2733940780821257E-2</v>
      </c>
      <c r="KM72">
        <v>0.10246860349718495</v>
      </c>
      <c r="KN72">
        <v>8.2618972189078946E-2</v>
      </c>
      <c r="KO72">
        <v>9.2796785051763211E-2</v>
      </c>
      <c r="KP72">
        <v>5.702778518995303E-2</v>
      </c>
      <c r="KQ72">
        <v>5.9187486516651486E-3</v>
      </c>
      <c r="KR72">
        <v>4.8506293431724162E-2</v>
      </c>
      <c r="KS72">
        <v>5.3246381504074257E-2</v>
      </c>
      <c r="KT72">
        <v>3.5061351971513569E-2</v>
      </c>
      <c r="KU72">
        <v>3.0559564481130928E-2</v>
      </c>
      <c r="KV72">
        <v>5.2257763392280082E-2</v>
      </c>
      <c r="KW72">
        <v>0.25812065515082877</v>
      </c>
      <c r="KX72">
        <v>9.2584011082034456E-3</v>
      </c>
      <c r="KY72">
        <v>6.2664332384642493E-3</v>
      </c>
      <c r="KZ72">
        <v>0.11131050142364231</v>
      </c>
      <c r="LA72">
        <v>4.2253223506891532E-3</v>
      </c>
      <c r="LB72">
        <v>-2.6871096177737041E-2</v>
      </c>
      <c r="LC72">
        <v>1.9596344766823644E-2</v>
      </c>
      <c r="LD72">
        <v>7.0651553001052955E-2</v>
      </c>
      <c r="LE72">
        <v>0.23531461670894255</v>
      </c>
      <c r="LF72">
        <v>-1.0096796468471339E-3</v>
      </c>
      <c r="LG72">
        <v>0.12937128465789066</v>
      </c>
      <c r="LH72">
        <v>0.17356911723900006</v>
      </c>
      <c r="LI72">
        <v>0.11892988689102284</v>
      </c>
      <c r="LJ72">
        <v>2.5614108800792085E-2</v>
      </c>
      <c r="LK72">
        <v>0.14011722093687509</v>
      </c>
      <c r="LL72">
        <v>7.0897944056213594E-2</v>
      </c>
    </row>
    <row r="73" spans="1:324">
      <c r="A73" s="2">
        <v>0.70833333333333337</v>
      </c>
      <c r="B73">
        <v>-3.5608768724318347E-2</v>
      </c>
      <c r="C73">
        <v>8.7591846713732779E-3</v>
      </c>
      <c r="D73">
        <v>3.6307563518724835E-2</v>
      </c>
      <c r="E73">
        <v>3.9802614925767942E-2</v>
      </c>
      <c r="F73">
        <v>4.1318881528689663E-2</v>
      </c>
      <c r="G73">
        <v>7.0896473014051969E-2</v>
      </c>
      <c r="H73">
        <v>0.21429331291051615</v>
      </c>
      <c r="I73">
        <v>2.9742064217006772E-2</v>
      </c>
      <c r="J73">
        <v>-5.0958322565009304E-2</v>
      </c>
      <c r="K73">
        <v>-2.5315168829627598E-2</v>
      </c>
      <c r="L73">
        <v>9.5026789490677728E-3</v>
      </c>
      <c r="M73">
        <v>7.8712879001439723E-2</v>
      </c>
      <c r="N73">
        <v>4.1195563365987314E-3</v>
      </c>
      <c r="O73">
        <v>0.10375037662170156</v>
      </c>
      <c r="P73">
        <v>3.6697862777244888E-3</v>
      </c>
      <c r="Q73">
        <v>-0.1234371617626915</v>
      </c>
      <c r="R73">
        <v>2.3359783037501393E-2</v>
      </c>
      <c r="S73">
        <v>1.7976156257700694E-2</v>
      </c>
      <c r="T73">
        <v>-7.9799818538044853E-2</v>
      </c>
      <c r="U73">
        <v>5.2938733490495118E-2</v>
      </c>
      <c r="V73">
        <v>3.3806077036014192E-3</v>
      </c>
      <c r="W73">
        <v>-2.0125590657483438E-2</v>
      </c>
      <c r="X73">
        <v>1.032886152201354E-2</v>
      </c>
      <c r="Y73">
        <v>-0.15425415674584536</v>
      </c>
      <c r="Z73">
        <v>6.7959242986031981E-2</v>
      </c>
      <c r="AA73">
        <v>1.4825395361950473E-2</v>
      </c>
      <c r="AB73">
        <v>6.4457539147634024E-2</v>
      </c>
      <c r="AC73">
        <v>3.8575208859370443E-3</v>
      </c>
      <c r="AD73">
        <v>-1.5608420258049936E-3</v>
      </c>
      <c r="AE73">
        <v>6.6156090993165703E-2</v>
      </c>
      <c r="AF73">
        <v>1.9448100044090422E-2</v>
      </c>
      <c r="AG73">
        <v>-9.9454034755794007E-3</v>
      </c>
      <c r="AH73">
        <v>-1.2736419718479183E-2</v>
      </c>
      <c r="AI73">
        <v>3.3665710110759868E-2</v>
      </c>
      <c r="AJ73">
        <v>3.9053105773163441E-2</v>
      </c>
      <c r="AK73">
        <v>0.12686149512023726</v>
      </c>
      <c r="AL73">
        <v>5.6062948187568205E-3</v>
      </c>
      <c r="AM73">
        <v>9.2121763401485132E-2</v>
      </c>
      <c r="AN73">
        <v>2.2436431682882639E-2</v>
      </c>
      <c r="AO73">
        <v>1.5151967548625042E-2</v>
      </c>
      <c r="AP73">
        <v>8.8098257213261408E-2</v>
      </c>
      <c r="AQ73">
        <v>-4.3942002832187826E-3</v>
      </c>
      <c r="AR73">
        <v>-4.598870098504136E-3</v>
      </c>
      <c r="AS73">
        <v>6.0788386971057998E-2</v>
      </c>
      <c r="AT73">
        <v>8.328288507174085E-2</v>
      </c>
      <c r="AU73">
        <v>-9.2530287274864773E-2</v>
      </c>
      <c r="AV73">
        <v>-6.5730469407147427E-2</v>
      </c>
      <c r="AW73">
        <v>0.11966730140932592</v>
      </c>
      <c r="AX73">
        <v>-3.0200859772400953E-3</v>
      </c>
      <c r="AY73">
        <v>5.1977369789658029E-2</v>
      </c>
      <c r="AZ73">
        <v>-0.15908752797793838</v>
      </c>
      <c r="BA73">
        <v>-0.28177876932899332</v>
      </c>
      <c r="BB73">
        <v>-0.16053413089603324</v>
      </c>
      <c r="BC73">
        <v>4.4910125099836842E-2</v>
      </c>
      <c r="BD73">
        <v>-4.2716003114830229E-3</v>
      </c>
      <c r="BE73">
        <v>-2.0983699380161446E-4</v>
      </c>
      <c r="BF73">
        <v>5.0915122015487618E-2</v>
      </c>
      <c r="BG73">
        <v>-1.3639463767682444E-3</v>
      </c>
      <c r="BH73">
        <v>0.12224361645374596</v>
      </c>
      <c r="BI73">
        <v>7.4894661049853858E-2</v>
      </c>
      <c r="BJ73">
        <v>1.9565392706938356E-2</v>
      </c>
      <c r="BK73">
        <v>0.18906243993005961</v>
      </c>
      <c r="BL73">
        <v>7.5626831601585077E-3</v>
      </c>
      <c r="BM73">
        <v>1.3355958450641471E-2</v>
      </c>
      <c r="BN73">
        <v>-3.1395542399443664E-2</v>
      </c>
      <c r="BO73">
        <v>3.8933688129309009E-2</v>
      </c>
      <c r="BP73">
        <v>-0.29185729168320246</v>
      </c>
      <c r="BQ73">
        <v>8.3554607546653989E-2</v>
      </c>
      <c r="BR73">
        <v>7.324261612723923E-2</v>
      </c>
      <c r="BS73">
        <v>-2.2746990316902124E-2</v>
      </c>
      <c r="BT73">
        <v>-7.4034689062470764E-3</v>
      </c>
      <c r="BU73">
        <v>0.10214878613734361</v>
      </c>
      <c r="BV73">
        <v>0.17471140216825273</v>
      </c>
      <c r="BW73">
        <v>0.1021273530559539</v>
      </c>
      <c r="BX73">
        <v>2.7947447945120021E-2</v>
      </c>
      <c r="BY73">
        <v>6.0379414041005025E-2</v>
      </c>
      <c r="BZ73">
        <v>-8.8268651372045995E-2</v>
      </c>
      <c r="CA73">
        <v>7.7488178716664274E-2</v>
      </c>
      <c r="CB73">
        <v>-2.6408859722295962E-3</v>
      </c>
      <c r="CC73">
        <v>-4.6726567480603514E-3</v>
      </c>
      <c r="CD73">
        <v>8.2515432839078501E-2</v>
      </c>
      <c r="CE73">
        <v>1.910230119720779E-3</v>
      </c>
      <c r="CF73">
        <v>1.1470176296476018E-2</v>
      </c>
      <c r="CG73">
        <v>-6.170477250267507E-3</v>
      </c>
      <c r="CH73">
        <v>0.11275795803490858</v>
      </c>
      <c r="CI73">
        <v>4.569162410904485E-2</v>
      </c>
      <c r="CJ73">
        <v>4.4701018762025278E-2</v>
      </c>
      <c r="CK73">
        <v>0.16831216074876773</v>
      </c>
      <c r="CL73">
        <v>-8.8246965076735226E-2</v>
      </c>
      <c r="CM73">
        <v>-4.1147057367534566E-4</v>
      </c>
      <c r="CN73">
        <v>7.617819318904929E-3</v>
      </c>
      <c r="CO73">
        <v>1.2305774238513903E-2</v>
      </c>
      <c r="CP73">
        <v>6.5596198085921778E-2</v>
      </c>
      <c r="CQ73">
        <v>5.8089522512977818E-2</v>
      </c>
      <c r="CR73">
        <v>-7.1110250111252665E-3</v>
      </c>
      <c r="CS73">
        <v>-7.0067958929844687E-2</v>
      </c>
      <c r="CT73">
        <v>-0.11932952590434431</v>
      </c>
      <c r="CU73">
        <v>-5.3782600632572376E-2</v>
      </c>
      <c r="CV73">
        <v>-3.8004270577777811E-3</v>
      </c>
      <c r="CW73">
        <v>1.4746957919172792E-3</v>
      </c>
      <c r="CX73">
        <v>-0.20152001744961556</v>
      </c>
      <c r="CY73">
        <v>-0.14342293620000851</v>
      </c>
      <c r="CZ73">
        <v>-0.24187521714497531</v>
      </c>
      <c r="DA73">
        <v>2.1670335548326716E-3</v>
      </c>
      <c r="DB73">
        <v>8.1573796289959258E-3</v>
      </c>
      <c r="DC73">
        <v>7.7891885298339882E-3</v>
      </c>
      <c r="DD73">
        <v>-6.6019653481055748E-2</v>
      </c>
      <c r="DE73">
        <v>2.5816691904562698E-2</v>
      </c>
      <c r="DF73">
        <v>5.22280861461695E-3</v>
      </c>
      <c r="DG73">
        <v>-0.12563881545911884</v>
      </c>
      <c r="DH73">
        <v>-0.26738062072818503</v>
      </c>
      <c r="DI73">
        <v>-3.1510161289073864E-2</v>
      </c>
      <c r="DJ73">
        <v>-0.11442290683316624</v>
      </c>
      <c r="DK73">
        <v>-0.18976387171840292</v>
      </c>
      <c r="DL73">
        <v>-1.8595581948721098E-2</v>
      </c>
      <c r="DM73">
        <v>-5.3885664435051203E-2</v>
      </c>
      <c r="DN73">
        <v>-0.35296392942159011</v>
      </c>
      <c r="DO73">
        <v>-0.27540949346881444</v>
      </c>
      <c r="DP73">
        <v>-6.6734368598347971E-2</v>
      </c>
      <c r="DQ73">
        <v>-1.1324877737909888E-2</v>
      </c>
      <c r="DR73">
        <v>2.3886852434453211E-4</v>
      </c>
      <c r="DS73">
        <v>-4.0352085190121921E-2</v>
      </c>
      <c r="DT73">
        <v>-0.34723662463017674</v>
      </c>
      <c r="DU73">
        <v>-0.23335677518791761</v>
      </c>
      <c r="DV73">
        <v>-6.6162971531828138E-2</v>
      </c>
      <c r="DW73">
        <v>-0.13370960879182311</v>
      </c>
      <c r="DX73">
        <v>-0.12300338307106146</v>
      </c>
      <c r="DY73">
        <v>5.5831585314412978E-2</v>
      </c>
      <c r="DZ73">
        <v>-4.6489113364692886E-2</v>
      </c>
      <c r="EA73">
        <v>8.3520529865863998E-3</v>
      </c>
      <c r="EB73">
        <v>7.9888325704099178E-2</v>
      </c>
      <c r="EC73">
        <v>1.6395949252873646E-2</v>
      </c>
      <c r="ED73">
        <v>8.844992807292805E-2</v>
      </c>
      <c r="EE73">
        <v>6.5828244071226547E-2</v>
      </c>
      <c r="EF73">
        <v>-7.386074235143876E-2</v>
      </c>
      <c r="EG73">
        <v>-9.0604958926716758E-2</v>
      </c>
      <c r="EH73">
        <v>9.267959919436318E-3</v>
      </c>
      <c r="EI73">
        <v>-1.1915235584006261E-2</v>
      </c>
      <c r="EJ73">
        <v>5.602179574861018E-4</v>
      </c>
      <c r="EK73">
        <v>-4.5700835886080655E-2</v>
      </c>
      <c r="EL73">
        <v>-0.22132072771100672</v>
      </c>
      <c r="EM73">
        <v>-3.1659386774333623E-2</v>
      </c>
      <c r="EN73">
        <v>-0.1811262134569806</v>
      </c>
      <c r="EO73">
        <v>-4.3151919866638189E-2</v>
      </c>
      <c r="EP73">
        <v>-0.20302387875341671</v>
      </c>
      <c r="EQ73">
        <v>2.8797817296776159E-2</v>
      </c>
      <c r="ER73">
        <v>0.31505771300639407</v>
      </c>
      <c r="ES73">
        <v>7.6099422946407985E-3</v>
      </c>
      <c r="ET73">
        <v>1.1526002364191169E-2</v>
      </c>
      <c r="EU73">
        <v>2.8294709827999257E-2</v>
      </c>
      <c r="EV73">
        <v>-0.24181777242692443</v>
      </c>
      <c r="EW73">
        <v>9.7174851874618645E-4</v>
      </c>
      <c r="EX73">
        <v>-0.11455149740190286</v>
      </c>
      <c r="EY73">
        <v>-6.8363599149748405E-2</v>
      </c>
      <c r="EZ73">
        <v>6.5954796233960819E-2</v>
      </c>
      <c r="FA73">
        <v>3.0260505476955604E-2</v>
      </c>
      <c r="FB73">
        <v>2.8852514511401315E-3</v>
      </c>
      <c r="FC73">
        <v>-0.17112166212054272</v>
      </c>
      <c r="FD73">
        <v>-0.27544465976332055</v>
      </c>
      <c r="FE73">
        <v>2.2387843249423559E-2</v>
      </c>
      <c r="FF73">
        <v>0.15817861406416073</v>
      </c>
      <c r="FG73">
        <v>-7.89933940232177E-2</v>
      </c>
      <c r="FH73">
        <v>-3.0514964234156058E-2</v>
      </c>
      <c r="FI73">
        <v>-0.12007008625014749</v>
      </c>
      <c r="FJ73">
        <v>-0.10312856946550109</v>
      </c>
      <c r="FK73">
        <v>-1.7807159552883291E-2</v>
      </c>
      <c r="FL73">
        <v>-0.19399577420959807</v>
      </c>
      <c r="FM73">
        <v>6.9613111259770835E-2</v>
      </c>
      <c r="FN73">
        <v>7.4762216760472566E-2</v>
      </c>
      <c r="FO73">
        <v>-0.14872584532295013</v>
      </c>
      <c r="FP73">
        <v>-4.4409800579835262E-2</v>
      </c>
      <c r="FQ73">
        <v>1.1383873679700649E-2</v>
      </c>
      <c r="FR73">
        <v>-1.2180599599383656E-2</v>
      </c>
      <c r="FS73">
        <v>0.12115515104789427</v>
      </c>
      <c r="FT73">
        <v>5.3466085993235615E-2</v>
      </c>
      <c r="FU73">
        <v>-3.4280992036851204E-3</v>
      </c>
      <c r="FV73">
        <v>2.9614340410095395E-2</v>
      </c>
      <c r="FW73">
        <v>-0.22762112722642897</v>
      </c>
      <c r="FX73">
        <v>-2.9037606962866017E-2</v>
      </c>
      <c r="FY73">
        <v>7.9361752640787139E-2</v>
      </c>
      <c r="FZ73">
        <v>1.9519277401074714E-3</v>
      </c>
      <c r="GA73">
        <v>0.13485439792345869</v>
      </c>
      <c r="GB73">
        <v>-4.3509435692627378E-2</v>
      </c>
      <c r="GC73">
        <v>-5.9005408069726258E-4</v>
      </c>
      <c r="GD73">
        <v>0.15169369587197756</v>
      </c>
      <c r="GE73">
        <v>1.7753504205701869E-2</v>
      </c>
      <c r="GF73">
        <v>0.13780341862063214</v>
      </c>
      <c r="GG73">
        <v>-2.3556396951079934E-3</v>
      </c>
      <c r="GH73">
        <v>8.7368486230155099E-2</v>
      </c>
      <c r="GI73">
        <v>6.8993033658867366E-3</v>
      </c>
      <c r="GJ73">
        <v>3.9374666729759498E-2</v>
      </c>
      <c r="GK73">
        <v>-1.4398594097022894E-2</v>
      </c>
      <c r="GL73">
        <v>7.6926420709325913E-2</v>
      </c>
      <c r="GM73">
        <v>-4.6625004997036387E-3</v>
      </c>
      <c r="GN73">
        <v>6.0593756102477421E-2</v>
      </c>
      <c r="GO73">
        <v>0.10722002855561187</v>
      </c>
      <c r="GP73">
        <v>3.877802671111958E-2</v>
      </c>
      <c r="GQ73">
        <v>-5.105801888102955E-3</v>
      </c>
      <c r="GR73">
        <v>1.4825869319552844E-2</v>
      </c>
      <c r="GS73">
        <v>0.18048499922477604</v>
      </c>
      <c r="GT73">
        <v>2.0012012678294586E-2</v>
      </c>
      <c r="GU73">
        <v>8.1935226878476208E-2</v>
      </c>
      <c r="GV73">
        <v>7.7922858505683713E-3</v>
      </c>
      <c r="GW73">
        <v>4.8936578147903229E-3</v>
      </c>
      <c r="GX73">
        <v>0.10092216927851465</v>
      </c>
      <c r="GY73">
        <v>8.9422703105133158E-2</v>
      </c>
      <c r="GZ73">
        <v>-2.3345987369085001E-2</v>
      </c>
      <c r="HA73">
        <v>7.5709176050958227E-2</v>
      </c>
      <c r="HB73">
        <v>-1.5189211583779522E-2</v>
      </c>
      <c r="HC73">
        <v>2.1659216077266081E-2</v>
      </c>
      <c r="HD73">
        <v>1.5947020184942307E-2</v>
      </c>
      <c r="HE73">
        <v>-2.6817680477821255E-2</v>
      </c>
      <c r="HF73">
        <v>1.7651016130943411E-2</v>
      </c>
      <c r="HG73">
        <v>1.818899647310545E-2</v>
      </c>
      <c r="HH73">
        <v>0.10086317139312451</v>
      </c>
      <c r="HI73">
        <v>-9.2699307249821585E-3</v>
      </c>
      <c r="HJ73">
        <v>3.0738525574482763E-2</v>
      </c>
      <c r="HK73">
        <v>4.9815104177812979E-2</v>
      </c>
      <c r="HL73">
        <v>6.504913387973825E-2</v>
      </c>
      <c r="HM73">
        <v>4.3795310158237871E-2</v>
      </c>
      <c r="HN73">
        <v>-1.7782261060111795E-2</v>
      </c>
      <c r="HO73">
        <v>-1.9461752622015164E-2</v>
      </c>
      <c r="HP73">
        <v>2.2933073208820935E-2</v>
      </c>
      <c r="HQ73">
        <v>-7.8661432965209499E-2</v>
      </c>
      <c r="HR73">
        <v>8.760672157343824E-2</v>
      </c>
      <c r="HS73">
        <v>5.561067404065359E-2</v>
      </c>
      <c r="HT73">
        <v>0.35476896521524459</v>
      </c>
      <c r="HU73">
        <v>-1.9645868445174536E-2</v>
      </c>
      <c r="HV73">
        <v>4.6610687074506878E-2</v>
      </c>
      <c r="HW73">
        <v>5.3855879663943082E-3</v>
      </c>
      <c r="HX73">
        <v>0.35942064607652197</v>
      </c>
      <c r="HY73">
        <v>4.8091235399003261E-3</v>
      </c>
      <c r="HZ73">
        <v>3.9940430173560269E-2</v>
      </c>
      <c r="IA73">
        <v>0.11101876086356537</v>
      </c>
      <c r="IB73">
        <v>1.2615115420627623E-2</v>
      </c>
      <c r="IC73">
        <v>-6.98330037269837E-2</v>
      </c>
      <c r="ID73">
        <v>9.4071422375902533E-3</v>
      </c>
      <c r="IE73">
        <v>1.4399559495181354E-2</v>
      </c>
      <c r="IF73">
        <v>0.13769493106067004</v>
      </c>
      <c r="IG73">
        <v>-3.697166599657449E-2</v>
      </c>
      <c r="IH73">
        <v>-5.2949270696437067E-2</v>
      </c>
      <c r="II73">
        <v>0.15503841898246232</v>
      </c>
      <c r="IJ73">
        <v>8.1175964272148932E-2</v>
      </c>
      <c r="IK73">
        <v>0.16894904505380665</v>
      </c>
      <c r="IL73">
        <v>1.5036885235829994E-2</v>
      </c>
      <c r="IM73">
        <v>7.0049395014801091E-2</v>
      </c>
      <c r="IN73">
        <v>1.4154423865960306E-2</v>
      </c>
      <c r="IO73">
        <v>8.6819565950556885E-2</v>
      </c>
      <c r="IP73">
        <v>9.0064651095345435E-2</v>
      </c>
      <c r="IQ73">
        <v>1.0014882089452623E-2</v>
      </c>
      <c r="IR73">
        <v>-8.4974955259824441E-4</v>
      </c>
      <c r="IS73">
        <v>0.13569128102677072</v>
      </c>
      <c r="IT73">
        <v>8.3225514388238977E-7</v>
      </c>
      <c r="IU73">
        <v>6.214790943335069E-2</v>
      </c>
      <c r="IV73">
        <v>-2.8634363445053587E-2</v>
      </c>
      <c r="IW73">
        <v>4.6385424880049771E-2</v>
      </c>
      <c r="IX73">
        <v>-4.8564766485164196E-2</v>
      </c>
      <c r="IY73">
        <v>1.5301485516309274E-3</v>
      </c>
      <c r="IZ73">
        <v>5.5939362667378763E-2</v>
      </c>
      <c r="JA73">
        <v>6.8649199064360136E-2</v>
      </c>
      <c r="JB73">
        <v>3.8869915033530371E-2</v>
      </c>
      <c r="JC73">
        <v>1.4994479938054904E-2</v>
      </c>
      <c r="JD73">
        <v>5.2899860588413216E-3</v>
      </c>
      <c r="JE73">
        <v>8.3243530330359434E-3</v>
      </c>
      <c r="JF73">
        <v>-8.6263554944552897E-3</v>
      </c>
      <c r="JG73">
        <v>1.192656160264962E-2</v>
      </c>
      <c r="JH73">
        <v>4.8276561981016396E-2</v>
      </c>
      <c r="JI73">
        <v>1.7807095223703492E-2</v>
      </c>
      <c r="JJ73">
        <v>-7.3922521515591894E-4</v>
      </c>
      <c r="JK73">
        <v>6.3452357184577549E-2</v>
      </c>
      <c r="JL73">
        <v>-8.5841454461596259E-2</v>
      </c>
      <c r="JM73">
        <v>0.4233543140866049</v>
      </c>
      <c r="JN73">
        <v>-4.1767418741627142E-2</v>
      </c>
      <c r="JO73">
        <v>2.4048917132111487E-3</v>
      </c>
      <c r="JP73">
        <v>0.14389515084397211</v>
      </c>
      <c r="JQ73">
        <v>-4.0599174543751275E-2</v>
      </c>
      <c r="JR73">
        <v>0.12240365416617914</v>
      </c>
      <c r="JS73">
        <v>1.3457414376031259E-2</v>
      </c>
      <c r="JT73">
        <v>-3.1381458884603954E-2</v>
      </c>
      <c r="JU73">
        <v>5.9415382167214571E-2</v>
      </c>
      <c r="JV73">
        <v>2.1502865427973743E-2</v>
      </c>
      <c r="JW73">
        <v>6.0642826327194782E-3</v>
      </c>
      <c r="JX73">
        <v>8.5067687314015081E-2</v>
      </c>
      <c r="JY73">
        <v>6.054793487485749E-2</v>
      </c>
      <c r="JZ73">
        <v>-4.5441671125038864E-3</v>
      </c>
      <c r="KA73">
        <v>1.0813043041645936E-2</v>
      </c>
      <c r="KB73">
        <v>4.3484299278369212E-4</v>
      </c>
      <c r="KC73">
        <v>4.8429124809074166E-2</v>
      </c>
      <c r="KD73">
        <v>4.6424133859859322E-3</v>
      </c>
      <c r="KE73">
        <v>8.2290872540525042E-2</v>
      </c>
      <c r="KF73">
        <v>1.9516401347681709E-2</v>
      </c>
      <c r="KG73">
        <v>-2.4828253737682097E-2</v>
      </c>
      <c r="KH73">
        <v>2.5100845985336729E-2</v>
      </c>
      <c r="KI73">
        <v>2.3715405391940041E-2</v>
      </c>
      <c r="KJ73">
        <v>-7.2668753995063663E-3</v>
      </c>
      <c r="KK73">
        <v>3.9391097277009651E-2</v>
      </c>
      <c r="KL73">
        <v>4.8938941071826225E-2</v>
      </c>
      <c r="KM73">
        <v>5.7283552301997682E-6</v>
      </c>
      <c r="KN73">
        <v>-3.0265891642044792E-2</v>
      </c>
      <c r="KO73">
        <v>1.7144928132089822E-2</v>
      </c>
      <c r="KP73">
        <v>-6.9013686371571001E-2</v>
      </c>
      <c r="KQ73">
        <v>5.9971170932655651E-2</v>
      </c>
      <c r="KR73">
        <v>1.5534681856133183E-2</v>
      </c>
      <c r="KS73">
        <v>1.2287812334786142E-2</v>
      </c>
      <c r="KT73">
        <v>1.002788257480243E-2</v>
      </c>
      <c r="KU73">
        <v>4.9594175751073354E-2</v>
      </c>
      <c r="KV73">
        <v>1.4671916492345193E-2</v>
      </c>
      <c r="KW73">
        <v>3.9017976879699552E-2</v>
      </c>
      <c r="KX73">
        <v>2.8902093116438125E-4</v>
      </c>
      <c r="KY73">
        <v>8.542163331093322E-2</v>
      </c>
      <c r="KZ73">
        <v>6.6738069108181978E-3</v>
      </c>
      <c r="LA73">
        <v>1.0659770470206414E-2</v>
      </c>
      <c r="LB73">
        <v>2.1020494483451849E-2</v>
      </c>
      <c r="LC73">
        <v>2.2975021102787851E-3</v>
      </c>
      <c r="LD73">
        <v>3.0178871364859691E-2</v>
      </c>
      <c r="LE73">
        <v>0.10663780418180238</v>
      </c>
      <c r="LF73">
        <v>-4.3498076822604355E-3</v>
      </c>
      <c r="LG73">
        <v>-3.9651817539948508E-3</v>
      </c>
      <c r="LH73">
        <v>-3.081631220919568E-2</v>
      </c>
      <c r="LI73">
        <v>2.8968344435996887E-3</v>
      </c>
      <c r="LJ73">
        <v>5.2873189805776571E-2</v>
      </c>
      <c r="LK73">
        <v>5.3056770763769613E-2</v>
      </c>
      <c r="LL73">
        <v>4.9735297016890105E-2</v>
      </c>
    </row>
    <row r="74" spans="1:324">
      <c r="A74" s="2">
        <v>0.71875</v>
      </c>
      <c r="B74">
        <v>-3.5608768724318347E-2</v>
      </c>
      <c r="C74">
        <v>8.7591846713732779E-3</v>
      </c>
      <c r="D74">
        <v>3.6307563518724835E-2</v>
      </c>
      <c r="E74">
        <v>3.9802614925767942E-2</v>
      </c>
      <c r="F74">
        <v>4.1318881528689663E-2</v>
      </c>
      <c r="G74">
        <v>7.0896473014051969E-2</v>
      </c>
      <c r="H74">
        <v>0.21429331291051615</v>
      </c>
      <c r="I74">
        <v>2.9742064217006772E-2</v>
      </c>
      <c r="J74">
        <v>-5.0958322565009304E-2</v>
      </c>
      <c r="K74">
        <v>-2.5315168829627598E-2</v>
      </c>
      <c r="L74">
        <v>9.5026789490677728E-3</v>
      </c>
      <c r="M74">
        <v>7.8712879001439723E-2</v>
      </c>
      <c r="N74">
        <v>4.1195563365987314E-3</v>
      </c>
      <c r="O74">
        <v>0.10375037662170156</v>
      </c>
      <c r="P74">
        <v>3.6697862777244888E-3</v>
      </c>
      <c r="Q74">
        <v>-0.1234371617626915</v>
      </c>
      <c r="R74">
        <v>2.3359783037501393E-2</v>
      </c>
      <c r="S74">
        <v>1.7976156257700694E-2</v>
      </c>
      <c r="T74">
        <v>-7.9799818538044853E-2</v>
      </c>
      <c r="U74">
        <v>5.2938733490495118E-2</v>
      </c>
      <c r="V74">
        <v>3.3806077036014192E-3</v>
      </c>
      <c r="W74">
        <v>-2.0125590657483438E-2</v>
      </c>
      <c r="X74">
        <v>1.032886152201354E-2</v>
      </c>
      <c r="Y74">
        <v>-0.15425415674584536</v>
      </c>
      <c r="Z74">
        <v>6.7959242986031981E-2</v>
      </c>
      <c r="AA74">
        <v>1.4825395361950473E-2</v>
      </c>
      <c r="AB74">
        <v>6.4457539147634024E-2</v>
      </c>
      <c r="AC74">
        <v>3.8575208859370443E-3</v>
      </c>
      <c r="AD74">
        <v>-1.5608420258049936E-3</v>
      </c>
      <c r="AE74">
        <v>6.6156090993165703E-2</v>
      </c>
      <c r="AF74">
        <v>1.9448100044090422E-2</v>
      </c>
      <c r="AG74">
        <v>-9.9454034755794007E-3</v>
      </c>
      <c r="AH74">
        <v>-1.2736419718479183E-2</v>
      </c>
      <c r="AI74">
        <v>3.3665710110759868E-2</v>
      </c>
      <c r="AJ74">
        <v>3.9053105773163441E-2</v>
      </c>
      <c r="AK74">
        <v>0.12686149512023726</v>
      </c>
      <c r="AL74">
        <v>5.6062948187568205E-3</v>
      </c>
      <c r="AM74">
        <v>9.2121763401485132E-2</v>
      </c>
      <c r="AN74">
        <v>2.2436431682882639E-2</v>
      </c>
      <c r="AO74">
        <v>1.5151967548625042E-2</v>
      </c>
      <c r="AP74">
        <v>8.8098257213261408E-2</v>
      </c>
      <c r="AQ74">
        <v>-4.3942002832187826E-3</v>
      </c>
      <c r="AR74">
        <v>-4.598870098504136E-3</v>
      </c>
      <c r="AS74">
        <v>6.0788386971057998E-2</v>
      </c>
      <c r="AT74">
        <v>8.328288507174085E-2</v>
      </c>
      <c r="AU74">
        <v>-9.2530287274864773E-2</v>
      </c>
      <c r="AV74">
        <v>-6.5730469407147427E-2</v>
      </c>
      <c r="AW74">
        <v>0.11966730140932592</v>
      </c>
      <c r="AX74">
        <v>-3.0200859772400953E-3</v>
      </c>
      <c r="AY74">
        <v>5.1977369789658029E-2</v>
      </c>
      <c r="AZ74">
        <v>-0.15908752797793838</v>
      </c>
      <c r="BA74">
        <v>-0.28177876932899332</v>
      </c>
      <c r="BB74">
        <v>-0.16053413089603324</v>
      </c>
      <c r="BC74">
        <v>4.4910125099836842E-2</v>
      </c>
      <c r="BD74">
        <v>-4.2716003114830229E-3</v>
      </c>
      <c r="BE74">
        <v>-2.0983699380161446E-4</v>
      </c>
      <c r="BF74">
        <v>5.0915122015487618E-2</v>
      </c>
      <c r="BG74">
        <v>-1.3639463767682444E-3</v>
      </c>
      <c r="BH74">
        <v>0.12224361645374596</v>
      </c>
      <c r="BI74">
        <v>7.4894661049853858E-2</v>
      </c>
      <c r="BJ74">
        <v>1.9565392706938356E-2</v>
      </c>
      <c r="BK74">
        <v>0.18906243993005961</v>
      </c>
      <c r="BL74">
        <v>7.5626831601585077E-3</v>
      </c>
      <c r="BM74">
        <v>1.3355958450641471E-2</v>
      </c>
      <c r="BN74">
        <v>-3.1395542399443664E-2</v>
      </c>
      <c r="BO74">
        <v>3.8933688129309009E-2</v>
      </c>
      <c r="BP74">
        <v>-0.29185729168320246</v>
      </c>
      <c r="BQ74">
        <v>8.3554607546653989E-2</v>
      </c>
      <c r="BR74">
        <v>7.324261612723923E-2</v>
      </c>
      <c r="BS74">
        <v>-2.2746990316902124E-2</v>
      </c>
      <c r="BT74">
        <v>-7.4034689062470764E-3</v>
      </c>
      <c r="BU74">
        <v>0.10214878613734361</v>
      </c>
      <c r="BV74">
        <v>0.17471140216825273</v>
      </c>
      <c r="BW74">
        <v>0.1021273530559539</v>
      </c>
      <c r="BX74">
        <v>2.7947447945120021E-2</v>
      </c>
      <c r="BY74">
        <v>6.0379414041005025E-2</v>
      </c>
      <c r="BZ74">
        <v>-8.8268651372045995E-2</v>
      </c>
      <c r="CA74">
        <v>7.7488178716664274E-2</v>
      </c>
      <c r="CB74">
        <v>-2.6408859722295962E-3</v>
      </c>
      <c r="CC74">
        <v>-4.6726567480603514E-3</v>
      </c>
      <c r="CD74">
        <v>8.2515432839078501E-2</v>
      </c>
      <c r="CE74">
        <v>1.910230119720779E-3</v>
      </c>
      <c r="CF74">
        <v>1.1470176296476018E-2</v>
      </c>
      <c r="CG74">
        <v>-6.170477250267507E-3</v>
      </c>
      <c r="CH74">
        <v>0.11275795803490858</v>
      </c>
      <c r="CI74">
        <v>4.569162410904485E-2</v>
      </c>
      <c r="CJ74">
        <v>4.4701018762025278E-2</v>
      </c>
      <c r="CK74">
        <v>0.16831216074876773</v>
      </c>
      <c r="CL74">
        <v>-8.8246965076735226E-2</v>
      </c>
      <c r="CM74">
        <v>-4.1147057367534566E-4</v>
      </c>
      <c r="CN74">
        <v>7.617819318904929E-3</v>
      </c>
      <c r="CO74">
        <v>1.2305774238513903E-2</v>
      </c>
      <c r="CP74">
        <v>6.5596198085921778E-2</v>
      </c>
      <c r="CQ74">
        <v>5.8089522512977818E-2</v>
      </c>
      <c r="CR74">
        <v>-7.1110250111252665E-3</v>
      </c>
      <c r="CS74">
        <v>-7.0067958929844687E-2</v>
      </c>
      <c r="CT74">
        <v>-0.11932952590434431</v>
      </c>
      <c r="CU74">
        <v>-5.3782600632572376E-2</v>
      </c>
      <c r="CV74">
        <v>-3.8004270577777811E-3</v>
      </c>
      <c r="CW74">
        <v>1.4746957919172792E-3</v>
      </c>
      <c r="CX74">
        <v>-0.20152001744961556</v>
      </c>
      <c r="CY74">
        <v>-0.14342293620000851</v>
      </c>
      <c r="CZ74">
        <v>-0.24187521714497531</v>
      </c>
      <c r="DA74">
        <v>2.1670335548326716E-3</v>
      </c>
      <c r="DB74">
        <v>8.1573796289959258E-3</v>
      </c>
      <c r="DC74">
        <v>7.7891885298339882E-3</v>
      </c>
      <c r="DD74">
        <v>-6.6019653481055748E-2</v>
      </c>
      <c r="DE74">
        <v>2.5816691904562698E-2</v>
      </c>
      <c r="DF74">
        <v>5.22280861461695E-3</v>
      </c>
      <c r="DG74">
        <v>-0.12563881545911884</v>
      </c>
      <c r="DH74">
        <v>-0.26738062072818503</v>
      </c>
      <c r="DI74">
        <v>-3.1510161289073864E-2</v>
      </c>
      <c r="DJ74">
        <v>-0.11442290683316624</v>
      </c>
      <c r="DK74">
        <v>-0.18976387171840292</v>
      </c>
      <c r="DL74">
        <v>-1.8595581948721098E-2</v>
      </c>
      <c r="DM74">
        <v>-5.3885664435051203E-2</v>
      </c>
      <c r="DN74">
        <v>-0.35296392942159011</v>
      </c>
      <c r="DO74">
        <v>-0.27540949346881444</v>
      </c>
      <c r="DP74">
        <v>-6.6734368598347971E-2</v>
      </c>
      <c r="DQ74">
        <v>-1.1324877737909888E-2</v>
      </c>
      <c r="DR74">
        <v>2.3886852434453211E-4</v>
      </c>
      <c r="DS74">
        <v>-4.0352085190121921E-2</v>
      </c>
      <c r="DT74">
        <v>-0.34723662463017674</v>
      </c>
      <c r="DU74">
        <v>-0.23335677518791761</v>
      </c>
      <c r="DV74">
        <v>-6.6162971531828138E-2</v>
      </c>
      <c r="DW74">
        <v>-0.13370960879182311</v>
      </c>
      <c r="DX74">
        <v>-0.12300338307106146</v>
      </c>
      <c r="DY74">
        <v>5.5831585314412978E-2</v>
      </c>
      <c r="DZ74">
        <v>-4.6489113364692886E-2</v>
      </c>
      <c r="EA74">
        <v>8.3520529865863998E-3</v>
      </c>
      <c r="EB74">
        <v>7.9888325704099178E-2</v>
      </c>
      <c r="EC74">
        <v>1.6395949252873646E-2</v>
      </c>
      <c r="ED74">
        <v>8.844992807292805E-2</v>
      </c>
      <c r="EE74">
        <v>6.5828244071226547E-2</v>
      </c>
      <c r="EF74">
        <v>-7.386074235143876E-2</v>
      </c>
      <c r="EG74">
        <v>-9.0604958926716758E-2</v>
      </c>
      <c r="EH74">
        <v>9.267959919436318E-3</v>
      </c>
      <c r="EI74">
        <v>-1.1915235584006261E-2</v>
      </c>
      <c r="EJ74">
        <v>5.602179574861018E-4</v>
      </c>
      <c r="EK74">
        <v>-4.5700835886080655E-2</v>
      </c>
      <c r="EL74">
        <v>-0.22132072771100672</v>
      </c>
      <c r="EM74">
        <v>-3.1659386774333623E-2</v>
      </c>
      <c r="EN74">
        <v>-0.1811262134569806</v>
      </c>
      <c r="EO74">
        <v>-4.3151919866638189E-2</v>
      </c>
      <c r="EP74">
        <v>-0.20302387875341671</v>
      </c>
      <c r="EQ74">
        <v>2.8797817296776159E-2</v>
      </c>
      <c r="ER74">
        <v>0.31505771300639407</v>
      </c>
      <c r="ES74">
        <v>7.6099422946407985E-3</v>
      </c>
      <c r="ET74">
        <v>1.1526002364191169E-2</v>
      </c>
      <c r="EU74">
        <v>2.8294709827999257E-2</v>
      </c>
      <c r="EV74">
        <v>-0.24181777242692443</v>
      </c>
      <c r="EW74">
        <v>9.7174851874618645E-4</v>
      </c>
      <c r="EX74">
        <v>-0.11455149740190286</v>
      </c>
      <c r="EY74">
        <v>-6.8363599149748405E-2</v>
      </c>
      <c r="EZ74">
        <v>6.5954796233960819E-2</v>
      </c>
      <c r="FA74">
        <v>3.0260505476955604E-2</v>
      </c>
      <c r="FB74">
        <v>2.8852514511401315E-3</v>
      </c>
      <c r="FC74">
        <v>-0.17112166212054272</v>
      </c>
      <c r="FD74">
        <v>-0.27544465976332055</v>
      </c>
      <c r="FE74">
        <v>2.2387843249423559E-2</v>
      </c>
      <c r="FF74">
        <v>0.15817861406416073</v>
      </c>
      <c r="FG74">
        <v>-7.89933940232177E-2</v>
      </c>
      <c r="FH74">
        <v>-3.0514964234156058E-2</v>
      </c>
      <c r="FI74">
        <v>-0.12007008625014749</v>
      </c>
      <c r="FJ74">
        <v>-0.10312856946550109</v>
      </c>
      <c r="FK74">
        <v>-1.7807159552883291E-2</v>
      </c>
      <c r="FL74">
        <v>-0.19399577420959807</v>
      </c>
      <c r="FM74">
        <v>6.9613111259770835E-2</v>
      </c>
      <c r="FN74">
        <v>7.4762216760472566E-2</v>
      </c>
      <c r="FO74">
        <v>-0.14872584532295013</v>
      </c>
      <c r="FP74">
        <v>-4.4409800579835262E-2</v>
      </c>
      <c r="FQ74">
        <v>1.1383873679700649E-2</v>
      </c>
      <c r="FR74">
        <v>-1.2180599599383656E-2</v>
      </c>
      <c r="FS74">
        <v>0.12115515104789427</v>
      </c>
      <c r="FT74">
        <v>5.3466085993235615E-2</v>
      </c>
      <c r="FU74">
        <v>-3.4280992036851204E-3</v>
      </c>
      <c r="FV74">
        <v>2.9614340410095395E-2</v>
      </c>
      <c r="FW74">
        <v>-0.22762112722642897</v>
      </c>
      <c r="FX74">
        <v>-2.9037606962866017E-2</v>
      </c>
      <c r="FY74">
        <v>7.9361752640787139E-2</v>
      </c>
      <c r="FZ74">
        <v>1.9519277401074714E-3</v>
      </c>
      <c r="GA74">
        <v>0.13485439792345869</v>
      </c>
      <c r="GB74">
        <v>-4.3509435692627378E-2</v>
      </c>
      <c r="GC74">
        <v>-5.9005408069726258E-4</v>
      </c>
      <c r="GD74">
        <v>0.15169369587197756</v>
      </c>
      <c r="GE74">
        <v>1.7753504205701869E-2</v>
      </c>
      <c r="GF74">
        <v>0.13780341862063214</v>
      </c>
      <c r="GG74">
        <v>-2.3556396951079934E-3</v>
      </c>
      <c r="GH74">
        <v>8.7368486230155099E-2</v>
      </c>
      <c r="GI74">
        <v>6.8993033658867366E-3</v>
      </c>
      <c r="GJ74">
        <v>3.9374666729759498E-2</v>
      </c>
      <c r="GK74">
        <v>-1.4398594097022894E-2</v>
      </c>
      <c r="GL74">
        <v>7.6926420709325913E-2</v>
      </c>
      <c r="GM74">
        <v>-4.6625004997036387E-3</v>
      </c>
      <c r="GN74">
        <v>6.0593756102477421E-2</v>
      </c>
      <c r="GO74">
        <v>0.10722002855561187</v>
      </c>
      <c r="GP74">
        <v>3.877802671111958E-2</v>
      </c>
      <c r="GQ74">
        <v>-5.105801888102955E-3</v>
      </c>
      <c r="GR74">
        <v>1.4825869319552844E-2</v>
      </c>
      <c r="GS74">
        <v>0.18048499922477604</v>
      </c>
      <c r="GT74">
        <v>2.0012012678294586E-2</v>
      </c>
      <c r="GU74">
        <v>8.1935226878476208E-2</v>
      </c>
      <c r="GV74">
        <v>7.7922858505683713E-3</v>
      </c>
      <c r="GW74">
        <v>4.8936578147903229E-3</v>
      </c>
      <c r="GX74">
        <v>0.10092216927851465</v>
      </c>
      <c r="GY74">
        <v>8.9422703105133158E-2</v>
      </c>
      <c r="GZ74">
        <v>-2.3345987369085001E-2</v>
      </c>
      <c r="HA74">
        <v>7.5709176050958227E-2</v>
      </c>
      <c r="HB74">
        <v>-1.5189211583779522E-2</v>
      </c>
      <c r="HC74">
        <v>2.1659216077266081E-2</v>
      </c>
      <c r="HD74">
        <v>1.5947020184942307E-2</v>
      </c>
      <c r="HE74">
        <v>-2.6817680477821255E-2</v>
      </c>
      <c r="HF74">
        <v>1.7651016130943411E-2</v>
      </c>
      <c r="HG74">
        <v>1.818899647310545E-2</v>
      </c>
      <c r="HH74">
        <v>0.10086317139312451</v>
      </c>
      <c r="HI74">
        <v>-9.2699307249821585E-3</v>
      </c>
      <c r="HJ74">
        <v>3.0738525574482763E-2</v>
      </c>
      <c r="HK74">
        <v>4.9815104177812979E-2</v>
      </c>
      <c r="HL74">
        <v>6.504913387973825E-2</v>
      </c>
      <c r="HM74">
        <v>4.3795310158237871E-2</v>
      </c>
      <c r="HN74">
        <v>-1.7782261060111795E-2</v>
      </c>
      <c r="HO74">
        <v>-1.9461752622015164E-2</v>
      </c>
      <c r="HP74">
        <v>2.2933073208820935E-2</v>
      </c>
      <c r="HQ74">
        <v>-7.8661432965209499E-2</v>
      </c>
      <c r="HR74">
        <v>8.760672157343824E-2</v>
      </c>
      <c r="HS74">
        <v>5.561067404065359E-2</v>
      </c>
      <c r="HT74">
        <v>0.35476896521524459</v>
      </c>
      <c r="HU74">
        <v>-1.9645868445174536E-2</v>
      </c>
      <c r="HV74">
        <v>4.6610687074506878E-2</v>
      </c>
      <c r="HW74">
        <v>5.3855879663943082E-3</v>
      </c>
      <c r="HX74">
        <v>0.35942064607652197</v>
      </c>
      <c r="HY74">
        <v>4.8091235399003261E-3</v>
      </c>
      <c r="HZ74">
        <v>3.9940430173560269E-2</v>
      </c>
      <c r="IA74">
        <v>0.11101876086356537</v>
      </c>
      <c r="IB74">
        <v>1.2615115420627623E-2</v>
      </c>
      <c r="IC74">
        <v>-6.98330037269837E-2</v>
      </c>
      <c r="ID74">
        <v>9.4071422375902533E-3</v>
      </c>
      <c r="IE74">
        <v>1.4399559495181354E-2</v>
      </c>
      <c r="IF74">
        <v>0.13769493106067004</v>
      </c>
      <c r="IG74">
        <v>-3.697166599657449E-2</v>
      </c>
      <c r="IH74">
        <v>-5.2949270696437067E-2</v>
      </c>
      <c r="II74">
        <v>0.15503841898246232</v>
      </c>
      <c r="IJ74">
        <v>8.1175964272148932E-2</v>
      </c>
      <c r="IK74">
        <v>0.16894904505380665</v>
      </c>
      <c r="IL74">
        <v>1.5036885235829994E-2</v>
      </c>
      <c r="IM74">
        <v>7.0049395014801091E-2</v>
      </c>
      <c r="IN74">
        <v>1.4154423865960306E-2</v>
      </c>
      <c r="IO74">
        <v>8.6819565950556885E-2</v>
      </c>
      <c r="IP74">
        <v>9.0064651095345435E-2</v>
      </c>
      <c r="IQ74">
        <v>1.0014882089452623E-2</v>
      </c>
      <c r="IR74">
        <v>-8.4974955259824441E-4</v>
      </c>
      <c r="IS74">
        <v>0.13569128102677072</v>
      </c>
      <c r="IT74">
        <v>8.3225514388238977E-7</v>
      </c>
      <c r="IU74">
        <v>6.214790943335069E-2</v>
      </c>
      <c r="IV74">
        <v>-2.8634363445053587E-2</v>
      </c>
      <c r="IW74">
        <v>4.6385424880049771E-2</v>
      </c>
      <c r="IX74">
        <v>-4.8564766485164196E-2</v>
      </c>
      <c r="IY74">
        <v>1.5301485516309274E-3</v>
      </c>
      <c r="IZ74">
        <v>5.5939362667378763E-2</v>
      </c>
      <c r="JA74">
        <v>6.8649199064360136E-2</v>
      </c>
      <c r="JB74">
        <v>3.8869915033530371E-2</v>
      </c>
      <c r="JC74">
        <v>1.4994479938054904E-2</v>
      </c>
      <c r="JD74">
        <v>5.2899860588413216E-3</v>
      </c>
      <c r="JE74">
        <v>8.3243530330359434E-3</v>
      </c>
      <c r="JF74">
        <v>-8.6263554944552897E-3</v>
      </c>
      <c r="JG74">
        <v>1.192656160264962E-2</v>
      </c>
      <c r="JH74">
        <v>4.8276561981016396E-2</v>
      </c>
      <c r="JI74">
        <v>1.7807095223703492E-2</v>
      </c>
      <c r="JJ74">
        <v>-7.3922521515591894E-4</v>
      </c>
      <c r="JK74">
        <v>6.3452357184577549E-2</v>
      </c>
      <c r="JL74">
        <v>-8.5841454461596259E-2</v>
      </c>
      <c r="JM74">
        <v>0.4233543140866049</v>
      </c>
      <c r="JN74">
        <v>-4.1767418741627142E-2</v>
      </c>
      <c r="JO74">
        <v>2.4048917132111487E-3</v>
      </c>
      <c r="JP74">
        <v>0.14389515084397211</v>
      </c>
      <c r="JQ74">
        <v>-4.0599174543751275E-2</v>
      </c>
      <c r="JR74">
        <v>0.12240365416617914</v>
      </c>
      <c r="JS74">
        <v>1.3457414376031259E-2</v>
      </c>
      <c r="JT74">
        <v>-3.1381458884603954E-2</v>
      </c>
      <c r="JU74">
        <v>5.9415382167214571E-2</v>
      </c>
      <c r="JV74">
        <v>2.1502865427973743E-2</v>
      </c>
      <c r="JW74">
        <v>6.0642826327194782E-3</v>
      </c>
      <c r="JX74">
        <v>8.5067687314015081E-2</v>
      </c>
      <c r="JY74">
        <v>6.054793487485749E-2</v>
      </c>
      <c r="JZ74">
        <v>-4.5441671125038864E-3</v>
      </c>
      <c r="KA74">
        <v>1.0813043041645936E-2</v>
      </c>
      <c r="KB74">
        <v>4.3484299278369212E-4</v>
      </c>
      <c r="KC74">
        <v>4.8429124809074166E-2</v>
      </c>
      <c r="KD74">
        <v>4.6424133859859322E-3</v>
      </c>
      <c r="KE74">
        <v>8.2290872540525042E-2</v>
      </c>
      <c r="KF74">
        <v>1.9516401347681709E-2</v>
      </c>
      <c r="KG74">
        <v>-2.4828253737682097E-2</v>
      </c>
      <c r="KH74">
        <v>2.5100845985336729E-2</v>
      </c>
      <c r="KI74">
        <v>2.3715405391940041E-2</v>
      </c>
      <c r="KJ74">
        <v>-7.2668753995063663E-3</v>
      </c>
      <c r="KK74">
        <v>3.9391097277009651E-2</v>
      </c>
      <c r="KL74">
        <v>4.8938941071826225E-2</v>
      </c>
      <c r="KM74">
        <v>5.7283552301997682E-6</v>
      </c>
      <c r="KN74">
        <v>-3.0265891642044792E-2</v>
      </c>
      <c r="KO74">
        <v>1.7144928132089822E-2</v>
      </c>
      <c r="KP74">
        <v>-6.9013686371571001E-2</v>
      </c>
      <c r="KQ74">
        <v>5.9971170932655651E-2</v>
      </c>
      <c r="KR74">
        <v>1.5534681856133183E-2</v>
      </c>
      <c r="KS74">
        <v>1.2287812334786142E-2</v>
      </c>
      <c r="KT74">
        <v>1.002788257480243E-2</v>
      </c>
      <c r="KU74">
        <v>4.9594175751073354E-2</v>
      </c>
      <c r="KV74">
        <v>1.4671916492345193E-2</v>
      </c>
      <c r="KW74">
        <v>3.9017976879699552E-2</v>
      </c>
      <c r="KX74">
        <v>2.8902093116438125E-4</v>
      </c>
      <c r="KY74">
        <v>8.542163331093322E-2</v>
      </c>
      <c r="KZ74">
        <v>6.6738069108181978E-3</v>
      </c>
      <c r="LA74">
        <v>1.0659770470206414E-2</v>
      </c>
      <c r="LB74">
        <v>2.1020494483451849E-2</v>
      </c>
      <c r="LC74">
        <v>2.2975021102787851E-3</v>
      </c>
      <c r="LD74">
        <v>3.0178871364859691E-2</v>
      </c>
      <c r="LE74">
        <v>0.10663780418180238</v>
      </c>
      <c r="LF74">
        <v>-4.3498076822604355E-3</v>
      </c>
      <c r="LG74">
        <v>-3.9651817539948508E-3</v>
      </c>
      <c r="LH74">
        <v>-3.081631220919568E-2</v>
      </c>
      <c r="LI74">
        <v>2.8968344435996887E-3</v>
      </c>
      <c r="LJ74">
        <v>5.2873189805776571E-2</v>
      </c>
      <c r="LK74">
        <v>5.3056770763769613E-2</v>
      </c>
      <c r="LL74">
        <v>4.9735297016890105E-2</v>
      </c>
    </row>
    <row r="75" spans="1:324">
      <c r="A75" s="2">
        <v>0.72916666666666663</v>
      </c>
      <c r="B75">
        <v>-3.5608768724318347E-2</v>
      </c>
      <c r="C75">
        <v>8.7591846713732779E-3</v>
      </c>
      <c r="D75">
        <v>3.6307563518724835E-2</v>
      </c>
      <c r="E75">
        <v>3.9802614925767942E-2</v>
      </c>
      <c r="F75">
        <v>4.1318881528689663E-2</v>
      </c>
      <c r="G75">
        <v>7.0896473014051969E-2</v>
      </c>
      <c r="H75">
        <v>0.21429331291051615</v>
      </c>
      <c r="I75">
        <v>2.9742064217006772E-2</v>
      </c>
      <c r="J75">
        <v>-5.0958322565009304E-2</v>
      </c>
      <c r="K75">
        <v>-2.5315168829627598E-2</v>
      </c>
      <c r="L75">
        <v>9.5026789490677728E-3</v>
      </c>
      <c r="M75">
        <v>7.8712879001439723E-2</v>
      </c>
      <c r="N75">
        <v>4.1195563365987314E-3</v>
      </c>
      <c r="O75">
        <v>0.10375037662170156</v>
      </c>
      <c r="P75">
        <v>3.6697862777244888E-3</v>
      </c>
      <c r="Q75">
        <v>-0.1234371617626915</v>
      </c>
      <c r="R75">
        <v>2.3359783037501393E-2</v>
      </c>
      <c r="S75">
        <v>1.7976156257700694E-2</v>
      </c>
      <c r="T75">
        <v>-7.9799818538044853E-2</v>
      </c>
      <c r="U75">
        <v>5.2938733490495118E-2</v>
      </c>
      <c r="V75">
        <v>3.3806077036014192E-3</v>
      </c>
      <c r="W75">
        <v>-2.0125590657483438E-2</v>
      </c>
      <c r="X75">
        <v>1.032886152201354E-2</v>
      </c>
      <c r="Y75">
        <v>-0.15425415674584536</v>
      </c>
      <c r="Z75">
        <v>6.7959242986031981E-2</v>
      </c>
      <c r="AA75">
        <v>1.4825395361950473E-2</v>
      </c>
      <c r="AB75">
        <v>6.4457539147634024E-2</v>
      </c>
      <c r="AC75">
        <v>3.8575208859370443E-3</v>
      </c>
      <c r="AD75">
        <v>-1.5608420258049936E-3</v>
      </c>
      <c r="AE75">
        <v>6.6156090993165703E-2</v>
      </c>
      <c r="AF75">
        <v>1.9448100044090422E-2</v>
      </c>
      <c r="AG75">
        <v>-9.9454034755794007E-3</v>
      </c>
      <c r="AH75">
        <v>-1.2736419718479183E-2</v>
      </c>
      <c r="AI75">
        <v>3.3665710110759868E-2</v>
      </c>
      <c r="AJ75">
        <v>3.9053105773163441E-2</v>
      </c>
      <c r="AK75">
        <v>0.12686149512023726</v>
      </c>
      <c r="AL75">
        <v>5.6062948187568205E-3</v>
      </c>
      <c r="AM75">
        <v>9.2121763401485132E-2</v>
      </c>
      <c r="AN75">
        <v>2.2436431682882639E-2</v>
      </c>
      <c r="AO75">
        <v>1.5151967548625042E-2</v>
      </c>
      <c r="AP75">
        <v>8.8098257213261408E-2</v>
      </c>
      <c r="AQ75">
        <v>-4.3942002832187826E-3</v>
      </c>
      <c r="AR75">
        <v>-4.598870098504136E-3</v>
      </c>
      <c r="AS75">
        <v>6.0788386971057998E-2</v>
      </c>
      <c r="AT75">
        <v>8.328288507174085E-2</v>
      </c>
      <c r="AU75">
        <v>-9.2530287274864773E-2</v>
      </c>
      <c r="AV75">
        <v>-6.5730469407147427E-2</v>
      </c>
      <c r="AW75">
        <v>0.11966730140932592</v>
      </c>
      <c r="AX75">
        <v>-3.0200859772400953E-3</v>
      </c>
      <c r="AY75">
        <v>5.1977369789658029E-2</v>
      </c>
      <c r="AZ75">
        <v>-0.15908752797793838</v>
      </c>
      <c r="BA75">
        <v>-0.28177876932899332</v>
      </c>
      <c r="BB75">
        <v>-0.16053413089603324</v>
      </c>
      <c r="BC75">
        <v>4.4910125099836842E-2</v>
      </c>
      <c r="BD75">
        <v>-4.2716003114830229E-3</v>
      </c>
      <c r="BE75">
        <v>-2.0983699380161446E-4</v>
      </c>
      <c r="BF75">
        <v>5.0915122015487618E-2</v>
      </c>
      <c r="BG75">
        <v>-1.3639463767682444E-3</v>
      </c>
      <c r="BH75">
        <v>0.12224361645374596</v>
      </c>
      <c r="BI75">
        <v>7.4894661049853858E-2</v>
      </c>
      <c r="BJ75">
        <v>1.9565392706938356E-2</v>
      </c>
      <c r="BK75">
        <v>0.18906243993005961</v>
      </c>
      <c r="BL75">
        <v>7.5626831601585077E-3</v>
      </c>
      <c r="BM75">
        <v>1.3355958450641471E-2</v>
      </c>
      <c r="BN75">
        <v>-3.1395542399443664E-2</v>
      </c>
      <c r="BO75">
        <v>3.8933688129309009E-2</v>
      </c>
      <c r="BP75">
        <v>-0.29185729168320246</v>
      </c>
      <c r="BQ75">
        <v>8.3554607546653989E-2</v>
      </c>
      <c r="BR75">
        <v>7.324261612723923E-2</v>
      </c>
      <c r="BS75">
        <v>-2.2746990316902124E-2</v>
      </c>
      <c r="BT75">
        <v>-7.4034689062470764E-3</v>
      </c>
      <c r="BU75">
        <v>0.10214878613734361</v>
      </c>
      <c r="BV75">
        <v>0.17471140216825273</v>
      </c>
      <c r="BW75">
        <v>0.1021273530559539</v>
      </c>
      <c r="BX75">
        <v>2.7947447945120021E-2</v>
      </c>
      <c r="BY75">
        <v>6.0379414041005025E-2</v>
      </c>
      <c r="BZ75">
        <v>-8.8268651372045995E-2</v>
      </c>
      <c r="CA75">
        <v>7.7488178716664274E-2</v>
      </c>
      <c r="CB75">
        <v>-2.6408859722295962E-3</v>
      </c>
      <c r="CC75">
        <v>-4.6726567480603514E-3</v>
      </c>
      <c r="CD75">
        <v>8.2515432839078501E-2</v>
      </c>
      <c r="CE75">
        <v>1.910230119720779E-3</v>
      </c>
      <c r="CF75">
        <v>1.1470176296476018E-2</v>
      </c>
      <c r="CG75">
        <v>-6.170477250267507E-3</v>
      </c>
      <c r="CH75">
        <v>0.11275795803490858</v>
      </c>
      <c r="CI75">
        <v>4.569162410904485E-2</v>
      </c>
      <c r="CJ75">
        <v>4.4701018762025278E-2</v>
      </c>
      <c r="CK75">
        <v>0.16831216074876773</v>
      </c>
      <c r="CL75">
        <v>-8.8246965076735226E-2</v>
      </c>
      <c r="CM75">
        <v>-4.1147057367534566E-4</v>
      </c>
      <c r="CN75">
        <v>7.617819318904929E-3</v>
      </c>
      <c r="CO75">
        <v>1.2305774238513903E-2</v>
      </c>
      <c r="CP75">
        <v>6.5596198085921778E-2</v>
      </c>
      <c r="CQ75">
        <v>5.8089522512977818E-2</v>
      </c>
      <c r="CR75">
        <v>-7.1110250111252665E-3</v>
      </c>
      <c r="CS75">
        <v>-7.0067958929844687E-2</v>
      </c>
      <c r="CT75">
        <v>-0.11932952590434431</v>
      </c>
      <c r="CU75">
        <v>-5.3782600632572376E-2</v>
      </c>
      <c r="CV75">
        <v>-3.8004270577777811E-3</v>
      </c>
      <c r="CW75">
        <v>1.4746957919172792E-3</v>
      </c>
      <c r="CX75">
        <v>-0.20152001744961556</v>
      </c>
      <c r="CY75">
        <v>-0.14342293620000851</v>
      </c>
      <c r="CZ75">
        <v>-0.24187521714497531</v>
      </c>
      <c r="DA75">
        <v>2.1670335548326716E-3</v>
      </c>
      <c r="DB75">
        <v>8.1573796289959258E-3</v>
      </c>
      <c r="DC75">
        <v>7.7891885298339882E-3</v>
      </c>
      <c r="DD75">
        <v>-6.6019653481055748E-2</v>
      </c>
      <c r="DE75">
        <v>2.5816691904562698E-2</v>
      </c>
      <c r="DF75">
        <v>5.22280861461695E-3</v>
      </c>
      <c r="DG75">
        <v>-0.12563881545911884</v>
      </c>
      <c r="DH75">
        <v>-0.26738062072818503</v>
      </c>
      <c r="DI75">
        <v>-3.1510161289073864E-2</v>
      </c>
      <c r="DJ75">
        <v>-0.11442290683316624</v>
      </c>
      <c r="DK75">
        <v>-0.18976387171840292</v>
      </c>
      <c r="DL75">
        <v>-1.8595581948721098E-2</v>
      </c>
      <c r="DM75">
        <v>-5.3885664435051203E-2</v>
      </c>
      <c r="DN75">
        <v>-0.35296392942159011</v>
      </c>
      <c r="DO75">
        <v>-0.27540949346881444</v>
      </c>
      <c r="DP75">
        <v>-6.6734368598347971E-2</v>
      </c>
      <c r="DQ75">
        <v>-1.1324877737909888E-2</v>
      </c>
      <c r="DR75">
        <v>2.3886852434453211E-4</v>
      </c>
      <c r="DS75">
        <v>-4.0352085190121921E-2</v>
      </c>
      <c r="DT75">
        <v>-0.34723662463017674</v>
      </c>
      <c r="DU75">
        <v>-0.23335677518791761</v>
      </c>
      <c r="DV75">
        <v>-6.6162971531828138E-2</v>
      </c>
      <c r="DW75">
        <v>-0.13370960879182311</v>
      </c>
      <c r="DX75">
        <v>-0.12300338307106146</v>
      </c>
      <c r="DY75">
        <v>5.5831585314412978E-2</v>
      </c>
      <c r="DZ75">
        <v>-4.6489113364692886E-2</v>
      </c>
      <c r="EA75">
        <v>8.3520529865863998E-3</v>
      </c>
      <c r="EB75">
        <v>7.9888325704099178E-2</v>
      </c>
      <c r="EC75">
        <v>1.6395949252873646E-2</v>
      </c>
      <c r="ED75">
        <v>8.844992807292805E-2</v>
      </c>
      <c r="EE75">
        <v>6.5828244071226547E-2</v>
      </c>
      <c r="EF75">
        <v>-7.386074235143876E-2</v>
      </c>
      <c r="EG75">
        <v>-9.0604958926716758E-2</v>
      </c>
      <c r="EH75">
        <v>9.267959919436318E-3</v>
      </c>
      <c r="EI75">
        <v>-1.1915235584006261E-2</v>
      </c>
      <c r="EJ75">
        <v>5.602179574861018E-4</v>
      </c>
      <c r="EK75">
        <v>-4.5700835886080655E-2</v>
      </c>
      <c r="EL75">
        <v>-0.22132072771100672</v>
      </c>
      <c r="EM75">
        <v>-3.1659386774333623E-2</v>
      </c>
      <c r="EN75">
        <v>-0.1811262134569806</v>
      </c>
      <c r="EO75">
        <v>-4.3151919866638189E-2</v>
      </c>
      <c r="EP75">
        <v>-0.20302387875341671</v>
      </c>
      <c r="EQ75">
        <v>2.8797817296776159E-2</v>
      </c>
      <c r="ER75">
        <v>0.31505771300639407</v>
      </c>
      <c r="ES75">
        <v>7.6099422946407985E-3</v>
      </c>
      <c r="ET75">
        <v>1.1526002364191169E-2</v>
      </c>
      <c r="EU75">
        <v>2.8294709827999257E-2</v>
      </c>
      <c r="EV75">
        <v>-0.24181777242692443</v>
      </c>
      <c r="EW75">
        <v>9.7174851874618645E-4</v>
      </c>
      <c r="EX75">
        <v>-0.11455149740190286</v>
      </c>
      <c r="EY75">
        <v>-6.8363599149748405E-2</v>
      </c>
      <c r="EZ75">
        <v>6.5954796233960819E-2</v>
      </c>
      <c r="FA75">
        <v>3.0260505476955604E-2</v>
      </c>
      <c r="FB75">
        <v>2.8852514511401315E-3</v>
      </c>
      <c r="FC75">
        <v>-0.17112166212054272</v>
      </c>
      <c r="FD75">
        <v>-0.27544465976332055</v>
      </c>
      <c r="FE75">
        <v>2.2387843249423559E-2</v>
      </c>
      <c r="FF75">
        <v>0.15817861406416073</v>
      </c>
      <c r="FG75">
        <v>-7.89933940232177E-2</v>
      </c>
      <c r="FH75">
        <v>-3.0514964234156058E-2</v>
      </c>
      <c r="FI75">
        <v>-0.12007008625014749</v>
      </c>
      <c r="FJ75">
        <v>-0.10312856946550109</v>
      </c>
      <c r="FK75">
        <v>-1.7807159552883291E-2</v>
      </c>
      <c r="FL75">
        <v>-0.19399577420959807</v>
      </c>
      <c r="FM75">
        <v>6.9613111259770835E-2</v>
      </c>
      <c r="FN75">
        <v>7.4762216760472566E-2</v>
      </c>
      <c r="FO75">
        <v>-0.14872584532295013</v>
      </c>
      <c r="FP75">
        <v>-4.4409800579835262E-2</v>
      </c>
      <c r="FQ75">
        <v>1.1383873679700649E-2</v>
      </c>
      <c r="FR75">
        <v>-1.2180599599383656E-2</v>
      </c>
      <c r="FS75">
        <v>0.12115515104789427</v>
      </c>
      <c r="FT75">
        <v>5.3466085993235615E-2</v>
      </c>
      <c r="FU75">
        <v>-3.4280992036851204E-3</v>
      </c>
      <c r="FV75">
        <v>2.9614340410095395E-2</v>
      </c>
      <c r="FW75">
        <v>-0.22762112722642897</v>
      </c>
      <c r="FX75">
        <v>-2.9037606962866017E-2</v>
      </c>
      <c r="FY75">
        <v>7.9361752640787139E-2</v>
      </c>
      <c r="FZ75">
        <v>1.9519277401074714E-3</v>
      </c>
      <c r="GA75">
        <v>0.13485439792345869</v>
      </c>
      <c r="GB75">
        <v>-4.3509435692627378E-2</v>
      </c>
      <c r="GC75">
        <v>-5.9005408069726258E-4</v>
      </c>
      <c r="GD75">
        <v>0.15169369587197756</v>
      </c>
      <c r="GE75">
        <v>1.7753504205701869E-2</v>
      </c>
      <c r="GF75">
        <v>0.13780341862063214</v>
      </c>
      <c r="GG75">
        <v>-2.3556396951079934E-3</v>
      </c>
      <c r="GH75">
        <v>8.7368486230155099E-2</v>
      </c>
      <c r="GI75">
        <v>6.8993033658867366E-3</v>
      </c>
      <c r="GJ75">
        <v>3.9374666729759498E-2</v>
      </c>
      <c r="GK75">
        <v>-1.4398594097022894E-2</v>
      </c>
      <c r="GL75">
        <v>7.6926420709325913E-2</v>
      </c>
      <c r="GM75">
        <v>-4.6625004997036387E-3</v>
      </c>
      <c r="GN75">
        <v>6.0593756102477421E-2</v>
      </c>
      <c r="GO75">
        <v>0.10722002855561187</v>
      </c>
      <c r="GP75">
        <v>3.877802671111958E-2</v>
      </c>
      <c r="GQ75">
        <v>-5.105801888102955E-3</v>
      </c>
      <c r="GR75">
        <v>1.4825869319552844E-2</v>
      </c>
      <c r="GS75">
        <v>0.18048499922477604</v>
      </c>
      <c r="GT75">
        <v>2.0012012678294586E-2</v>
      </c>
      <c r="GU75">
        <v>8.1935226878476208E-2</v>
      </c>
      <c r="GV75">
        <v>7.7922858505683713E-3</v>
      </c>
      <c r="GW75">
        <v>4.8936578147903229E-3</v>
      </c>
      <c r="GX75">
        <v>0.10092216927851465</v>
      </c>
      <c r="GY75">
        <v>8.9422703105133158E-2</v>
      </c>
      <c r="GZ75">
        <v>-2.3345987369085001E-2</v>
      </c>
      <c r="HA75">
        <v>7.5709176050958227E-2</v>
      </c>
      <c r="HB75">
        <v>-1.5189211583779522E-2</v>
      </c>
      <c r="HC75">
        <v>2.1659216077266081E-2</v>
      </c>
      <c r="HD75">
        <v>1.5947020184942307E-2</v>
      </c>
      <c r="HE75">
        <v>-2.6817680477821255E-2</v>
      </c>
      <c r="HF75">
        <v>1.7651016130943411E-2</v>
      </c>
      <c r="HG75">
        <v>1.818899647310545E-2</v>
      </c>
      <c r="HH75">
        <v>0.10086317139312451</v>
      </c>
      <c r="HI75">
        <v>-9.2699307249821585E-3</v>
      </c>
      <c r="HJ75">
        <v>3.0738525574482763E-2</v>
      </c>
      <c r="HK75">
        <v>4.9815104177812979E-2</v>
      </c>
      <c r="HL75">
        <v>6.504913387973825E-2</v>
      </c>
      <c r="HM75">
        <v>4.3795310158237871E-2</v>
      </c>
      <c r="HN75">
        <v>-1.7782261060111795E-2</v>
      </c>
      <c r="HO75">
        <v>-1.9461752622015164E-2</v>
      </c>
      <c r="HP75">
        <v>2.2933073208820935E-2</v>
      </c>
      <c r="HQ75">
        <v>-7.8661432965209499E-2</v>
      </c>
      <c r="HR75">
        <v>8.760672157343824E-2</v>
      </c>
      <c r="HS75">
        <v>5.561067404065359E-2</v>
      </c>
      <c r="HT75">
        <v>0.35476896521524459</v>
      </c>
      <c r="HU75">
        <v>-1.9645868445174536E-2</v>
      </c>
      <c r="HV75">
        <v>4.6610687074506878E-2</v>
      </c>
      <c r="HW75">
        <v>5.3855879663943082E-3</v>
      </c>
      <c r="HX75">
        <v>0.35942064607652197</v>
      </c>
      <c r="HY75">
        <v>4.8091235399003261E-3</v>
      </c>
      <c r="HZ75">
        <v>3.9940430173560269E-2</v>
      </c>
      <c r="IA75">
        <v>0.11101876086356537</v>
      </c>
      <c r="IB75">
        <v>1.2615115420627623E-2</v>
      </c>
      <c r="IC75">
        <v>-6.98330037269837E-2</v>
      </c>
      <c r="ID75">
        <v>9.4071422375902533E-3</v>
      </c>
      <c r="IE75">
        <v>1.4399559495181354E-2</v>
      </c>
      <c r="IF75">
        <v>0.13769493106067004</v>
      </c>
      <c r="IG75">
        <v>-3.697166599657449E-2</v>
      </c>
      <c r="IH75">
        <v>-5.2949270696437067E-2</v>
      </c>
      <c r="II75">
        <v>0.15503841898246232</v>
      </c>
      <c r="IJ75">
        <v>8.1175964272148932E-2</v>
      </c>
      <c r="IK75">
        <v>0.16894904505380665</v>
      </c>
      <c r="IL75">
        <v>1.5036885235829994E-2</v>
      </c>
      <c r="IM75">
        <v>7.0049395014801091E-2</v>
      </c>
      <c r="IN75">
        <v>1.4154423865960306E-2</v>
      </c>
      <c r="IO75">
        <v>8.6819565950556885E-2</v>
      </c>
      <c r="IP75">
        <v>9.0064651095345435E-2</v>
      </c>
      <c r="IQ75">
        <v>1.0014882089452623E-2</v>
      </c>
      <c r="IR75">
        <v>-8.4974955259824441E-4</v>
      </c>
      <c r="IS75">
        <v>0.13569128102677072</v>
      </c>
      <c r="IT75">
        <v>8.3225514388238977E-7</v>
      </c>
      <c r="IU75">
        <v>6.214790943335069E-2</v>
      </c>
      <c r="IV75">
        <v>-2.8634363445053587E-2</v>
      </c>
      <c r="IW75">
        <v>4.6385424880049771E-2</v>
      </c>
      <c r="IX75">
        <v>-4.8564766485164196E-2</v>
      </c>
      <c r="IY75">
        <v>1.5301485516309274E-3</v>
      </c>
      <c r="IZ75">
        <v>5.5939362667378763E-2</v>
      </c>
      <c r="JA75">
        <v>6.8649199064360136E-2</v>
      </c>
      <c r="JB75">
        <v>3.8869915033530371E-2</v>
      </c>
      <c r="JC75">
        <v>1.4994479938054904E-2</v>
      </c>
      <c r="JD75">
        <v>5.2899860588413216E-3</v>
      </c>
      <c r="JE75">
        <v>8.3243530330359434E-3</v>
      </c>
      <c r="JF75">
        <v>-8.6263554944552897E-3</v>
      </c>
      <c r="JG75">
        <v>1.192656160264962E-2</v>
      </c>
      <c r="JH75">
        <v>4.8276561981016396E-2</v>
      </c>
      <c r="JI75">
        <v>1.7807095223703492E-2</v>
      </c>
      <c r="JJ75">
        <v>-7.3922521515591894E-4</v>
      </c>
      <c r="JK75">
        <v>6.3452357184577549E-2</v>
      </c>
      <c r="JL75">
        <v>-8.5841454461596259E-2</v>
      </c>
      <c r="JM75">
        <v>0.4233543140866049</v>
      </c>
      <c r="JN75">
        <v>-4.1767418741627142E-2</v>
      </c>
      <c r="JO75">
        <v>2.4048917132111487E-3</v>
      </c>
      <c r="JP75">
        <v>0.14389515084397211</v>
      </c>
      <c r="JQ75">
        <v>-4.0599174543751275E-2</v>
      </c>
      <c r="JR75">
        <v>0.12240365416617914</v>
      </c>
      <c r="JS75">
        <v>1.3457414376031259E-2</v>
      </c>
      <c r="JT75">
        <v>-3.1381458884603954E-2</v>
      </c>
      <c r="JU75">
        <v>5.9415382167214571E-2</v>
      </c>
      <c r="JV75">
        <v>2.1502865427973743E-2</v>
      </c>
      <c r="JW75">
        <v>6.0642826327194782E-3</v>
      </c>
      <c r="JX75">
        <v>8.5067687314015081E-2</v>
      </c>
      <c r="JY75">
        <v>6.054793487485749E-2</v>
      </c>
      <c r="JZ75">
        <v>-4.5441671125038864E-3</v>
      </c>
      <c r="KA75">
        <v>1.0813043041645936E-2</v>
      </c>
      <c r="KB75">
        <v>4.3484299278369212E-4</v>
      </c>
      <c r="KC75">
        <v>4.8429124809074166E-2</v>
      </c>
      <c r="KD75">
        <v>4.6424133859859322E-3</v>
      </c>
      <c r="KE75">
        <v>8.2290872540525042E-2</v>
      </c>
      <c r="KF75">
        <v>1.9516401347681709E-2</v>
      </c>
      <c r="KG75">
        <v>-2.4828253737682097E-2</v>
      </c>
      <c r="KH75">
        <v>2.5100845985336729E-2</v>
      </c>
      <c r="KI75">
        <v>2.3715405391940041E-2</v>
      </c>
      <c r="KJ75">
        <v>-7.2668753995063663E-3</v>
      </c>
      <c r="KK75">
        <v>3.9391097277009651E-2</v>
      </c>
      <c r="KL75">
        <v>4.8938941071826225E-2</v>
      </c>
      <c r="KM75">
        <v>5.7283552301997682E-6</v>
      </c>
      <c r="KN75">
        <v>-3.0265891642044792E-2</v>
      </c>
      <c r="KO75">
        <v>1.7144928132089822E-2</v>
      </c>
      <c r="KP75">
        <v>-6.9013686371571001E-2</v>
      </c>
      <c r="KQ75">
        <v>5.9971170932655651E-2</v>
      </c>
      <c r="KR75">
        <v>1.5534681856133183E-2</v>
      </c>
      <c r="KS75">
        <v>1.2287812334786142E-2</v>
      </c>
      <c r="KT75">
        <v>1.002788257480243E-2</v>
      </c>
      <c r="KU75">
        <v>4.9594175751073354E-2</v>
      </c>
      <c r="KV75">
        <v>1.4671916492345193E-2</v>
      </c>
      <c r="KW75">
        <v>3.9017976879699552E-2</v>
      </c>
      <c r="KX75">
        <v>2.8902093116438125E-4</v>
      </c>
      <c r="KY75">
        <v>8.542163331093322E-2</v>
      </c>
      <c r="KZ75">
        <v>6.6738069108181978E-3</v>
      </c>
      <c r="LA75">
        <v>1.0659770470206414E-2</v>
      </c>
      <c r="LB75">
        <v>2.1020494483451849E-2</v>
      </c>
      <c r="LC75">
        <v>2.2975021102787851E-3</v>
      </c>
      <c r="LD75">
        <v>3.0178871364859691E-2</v>
      </c>
      <c r="LE75">
        <v>0.10663780418180238</v>
      </c>
      <c r="LF75">
        <v>-4.3498076822604355E-3</v>
      </c>
      <c r="LG75">
        <v>-3.9651817539948508E-3</v>
      </c>
      <c r="LH75">
        <v>-3.081631220919568E-2</v>
      </c>
      <c r="LI75">
        <v>2.8968344435996887E-3</v>
      </c>
      <c r="LJ75">
        <v>5.2873189805776571E-2</v>
      </c>
      <c r="LK75">
        <v>5.3056770763769613E-2</v>
      </c>
      <c r="LL75">
        <v>4.9735297016890105E-2</v>
      </c>
    </row>
    <row r="76" spans="1:324">
      <c r="A76" s="2">
        <v>0.73958333333333337</v>
      </c>
      <c r="B76">
        <v>-3.5608768724318347E-2</v>
      </c>
      <c r="C76">
        <v>8.7591846713732779E-3</v>
      </c>
      <c r="D76">
        <v>3.6307563518724835E-2</v>
      </c>
      <c r="E76">
        <v>3.9802614925767942E-2</v>
      </c>
      <c r="F76">
        <v>4.1318881528689663E-2</v>
      </c>
      <c r="G76">
        <v>7.0896473014051969E-2</v>
      </c>
      <c r="H76">
        <v>0.21429331291051615</v>
      </c>
      <c r="I76">
        <v>2.9742064217006772E-2</v>
      </c>
      <c r="J76">
        <v>-5.0958322565009304E-2</v>
      </c>
      <c r="K76">
        <v>-2.5315168829627598E-2</v>
      </c>
      <c r="L76">
        <v>9.5026789490677728E-3</v>
      </c>
      <c r="M76">
        <v>7.8712879001439723E-2</v>
      </c>
      <c r="N76">
        <v>4.1195563365987314E-3</v>
      </c>
      <c r="O76">
        <v>0.10375037662170156</v>
      </c>
      <c r="P76">
        <v>3.6697862777244888E-3</v>
      </c>
      <c r="Q76">
        <v>-0.1234371617626915</v>
      </c>
      <c r="R76">
        <v>2.3359783037501393E-2</v>
      </c>
      <c r="S76">
        <v>1.7976156257700694E-2</v>
      </c>
      <c r="T76">
        <v>-7.9799818538044853E-2</v>
      </c>
      <c r="U76">
        <v>5.2938733490495118E-2</v>
      </c>
      <c r="V76">
        <v>3.3806077036014192E-3</v>
      </c>
      <c r="W76">
        <v>-2.0125590657483438E-2</v>
      </c>
      <c r="X76">
        <v>1.032886152201354E-2</v>
      </c>
      <c r="Y76">
        <v>-0.15425415674584536</v>
      </c>
      <c r="Z76">
        <v>6.7959242986031981E-2</v>
      </c>
      <c r="AA76">
        <v>1.4825395361950473E-2</v>
      </c>
      <c r="AB76">
        <v>6.4457539147634024E-2</v>
      </c>
      <c r="AC76">
        <v>3.8575208859370443E-3</v>
      </c>
      <c r="AD76">
        <v>-1.5608420258049936E-3</v>
      </c>
      <c r="AE76">
        <v>6.6156090993165703E-2</v>
      </c>
      <c r="AF76">
        <v>1.9448100044090422E-2</v>
      </c>
      <c r="AG76">
        <v>-9.9454034755794007E-3</v>
      </c>
      <c r="AH76">
        <v>-1.2736419718479183E-2</v>
      </c>
      <c r="AI76">
        <v>3.3665710110759868E-2</v>
      </c>
      <c r="AJ76">
        <v>3.9053105773163441E-2</v>
      </c>
      <c r="AK76">
        <v>0.12686149512023726</v>
      </c>
      <c r="AL76">
        <v>5.6062948187568205E-3</v>
      </c>
      <c r="AM76">
        <v>9.2121763401485132E-2</v>
      </c>
      <c r="AN76">
        <v>2.2436431682882639E-2</v>
      </c>
      <c r="AO76">
        <v>1.5151967548625042E-2</v>
      </c>
      <c r="AP76">
        <v>8.8098257213261408E-2</v>
      </c>
      <c r="AQ76">
        <v>-4.3942002832187826E-3</v>
      </c>
      <c r="AR76">
        <v>-4.598870098504136E-3</v>
      </c>
      <c r="AS76">
        <v>6.0788386971057998E-2</v>
      </c>
      <c r="AT76">
        <v>8.328288507174085E-2</v>
      </c>
      <c r="AU76">
        <v>-9.2530287274864773E-2</v>
      </c>
      <c r="AV76">
        <v>-6.5730469407147427E-2</v>
      </c>
      <c r="AW76">
        <v>0.11966730140932592</v>
      </c>
      <c r="AX76">
        <v>-3.0200859772400953E-3</v>
      </c>
      <c r="AY76">
        <v>5.1977369789658029E-2</v>
      </c>
      <c r="AZ76">
        <v>-0.15908752797793838</v>
      </c>
      <c r="BA76">
        <v>-0.28177876932899332</v>
      </c>
      <c r="BB76">
        <v>-0.16053413089603324</v>
      </c>
      <c r="BC76">
        <v>4.4910125099836842E-2</v>
      </c>
      <c r="BD76">
        <v>-4.2716003114830229E-3</v>
      </c>
      <c r="BE76">
        <v>-2.0983699380161446E-4</v>
      </c>
      <c r="BF76">
        <v>5.0915122015487618E-2</v>
      </c>
      <c r="BG76">
        <v>-1.3639463767682444E-3</v>
      </c>
      <c r="BH76">
        <v>0.12224361645374596</v>
      </c>
      <c r="BI76">
        <v>7.4894661049853858E-2</v>
      </c>
      <c r="BJ76">
        <v>1.9565392706938356E-2</v>
      </c>
      <c r="BK76">
        <v>0.18906243993005961</v>
      </c>
      <c r="BL76">
        <v>7.5626831601585077E-3</v>
      </c>
      <c r="BM76">
        <v>1.3355958450641471E-2</v>
      </c>
      <c r="BN76">
        <v>-3.1395542399443664E-2</v>
      </c>
      <c r="BO76">
        <v>3.8933688129309009E-2</v>
      </c>
      <c r="BP76">
        <v>-0.29185729168320246</v>
      </c>
      <c r="BQ76">
        <v>8.3554607546653989E-2</v>
      </c>
      <c r="BR76">
        <v>7.324261612723923E-2</v>
      </c>
      <c r="BS76">
        <v>-2.2746990316902124E-2</v>
      </c>
      <c r="BT76">
        <v>-7.4034689062470764E-3</v>
      </c>
      <c r="BU76">
        <v>0.10214878613734361</v>
      </c>
      <c r="BV76">
        <v>0.17471140216825273</v>
      </c>
      <c r="BW76">
        <v>0.1021273530559539</v>
      </c>
      <c r="BX76">
        <v>2.7947447945120021E-2</v>
      </c>
      <c r="BY76">
        <v>6.0379414041005025E-2</v>
      </c>
      <c r="BZ76">
        <v>-8.8268651372045995E-2</v>
      </c>
      <c r="CA76">
        <v>7.7488178716664274E-2</v>
      </c>
      <c r="CB76">
        <v>-2.6408859722295962E-3</v>
      </c>
      <c r="CC76">
        <v>-4.6726567480603514E-3</v>
      </c>
      <c r="CD76">
        <v>8.2515432839078501E-2</v>
      </c>
      <c r="CE76">
        <v>1.910230119720779E-3</v>
      </c>
      <c r="CF76">
        <v>1.1470176296476018E-2</v>
      </c>
      <c r="CG76">
        <v>-6.170477250267507E-3</v>
      </c>
      <c r="CH76">
        <v>0.11275795803490858</v>
      </c>
      <c r="CI76">
        <v>4.569162410904485E-2</v>
      </c>
      <c r="CJ76">
        <v>4.4701018762025278E-2</v>
      </c>
      <c r="CK76">
        <v>0.16831216074876773</v>
      </c>
      <c r="CL76">
        <v>-8.8246965076735226E-2</v>
      </c>
      <c r="CM76">
        <v>-4.1147057367534566E-4</v>
      </c>
      <c r="CN76">
        <v>7.617819318904929E-3</v>
      </c>
      <c r="CO76">
        <v>1.2305774238513903E-2</v>
      </c>
      <c r="CP76">
        <v>6.5596198085921778E-2</v>
      </c>
      <c r="CQ76">
        <v>5.8089522512977818E-2</v>
      </c>
      <c r="CR76">
        <v>-7.1110250111252665E-3</v>
      </c>
      <c r="CS76">
        <v>-7.0067958929844687E-2</v>
      </c>
      <c r="CT76">
        <v>-0.11932952590434431</v>
      </c>
      <c r="CU76">
        <v>-5.3782600632572376E-2</v>
      </c>
      <c r="CV76">
        <v>-3.8004270577777811E-3</v>
      </c>
      <c r="CW76">
        <v>1.4746957919172792E-3</v>
      </c>
      <c r="CX76">
        <v>-0.20152001744961556</v>
      </c>
      <c r="CY76">
        <v>-0.14342293620000851</v>
      </c>
      <c r="CZ76">
        <v>-0.24187521714497531</v>
      </c>
      <c r="DA76">
        <v>2.1670335548326716E-3</v>
      </c>
      <c r="DB76">
        <v>8.1573796289959258E-3</v>
      </c>
      <c r="DC76">
        <v>7.7891885298339882E-3</v>
      </c>
      <c r="DD76">
        <v>-6.6019653481055748E-2</v>
      </c>
      <c r="DE76">
        <v>2.5816691904562698E-2</v>
      </c>
      <c r="DF76">
        <v>5.22280861461695E-3</v>
      </c>
      <c r="DG76">
        <v>-0.12563881545911884</v>
      </c>
      <c r="DH76">
        <v>-0.26738062072818503</v>
      </c>
      <c r="DI76">
        <v>-3.1510161289073864E-2</v>
      </c>
      <c r="DJ76">
        <v>-0.11442290683316624</v>
      </c>
      <c r="DK76">
        <v>-0.18976387171840292</v>
      </c>
      <c r="DL76">
        <v>-1.8595581948721098E-2</v>
      </c>
      <c r="DM76">
        <v>-5.3885664435051203E-2</v>
      </c>
      <c r="DN76">
        <v>-0.35296392942159011</v>
      </c>
      <c r="DO76">
        <v>-0.27540949346881444</v>
      </c>
      <c r="DP76">
        <v>-6.6734368598347971E-2</v>
      </c>
      <c r="DQ76">
        <v>-1.1324877737909888E-2</v>
      </c>
      <c r="DR76">
        <v>2.3886852434453211E-4</v>
      </c>
      <c r="DS76">
        <v>-4.0352085190121921E-2</v>
      </c>
      <c r="DT76">
        <v>-0.34723662463017674</v>
      </c>
      <c r="DU76">
        <v>-0.23335677518791761</v>
      </c>
      <c r="DV76">
        <v>-6.6162971531828138E-2</v>
      </c>
      <c r="DW76">
        <v>-0.13370960879182311</v>
      </c>
      <c r="DX76">
        <v>-0.12300338307106146</v>
      </c>
      <c r="DY76">
        <v>5.5831585314412978E-2</v>
      </c>
      <c r="DZ76">
        <v>-4.6489113364692886E-2</v>
      </c>
      <c r="EA76">
        <v>8.3520529865863998E-3</v>
      </c>
      <c r="EB76">
        <v>7.9888325704099178E-2</v>
      </c>
      <c r="EC76">
        <v>1.6395949252873646E-2</v>
      </c>
      <c r="ED76">
        <v>8.844992807292805E-2</v>
      </c>
      <c r="EE76">
        <v>6.5828244071226547E-2</v>
      </c>
      <c r="EF76">
        <v>-7.386074235143876E-2</v>
      </c>
      <c r="EG76">
        <v>-9.0604958926716758E-2</v>
      </c>
      <c r="EH76">
        <v>9.267959919436318E-3</v>
      </c>
      <c r="EI76">
        <v>-1.1915235584006261E-2</v>
      </c>
      <c r="EJ76">
        <v>5.602179574861018E-4</v>
      </c>
      <c r="EK76">
        <v>-4.5700835886080655E-2</v>
      </c>
      <c r="EL76">
        <v>-0.22132072771100672</v>
      </c>
      <c r="EM76">
        <v>-3.1659386774333623E-2</v>
      </c>
      <c r="EN76">
        <v>-0.1811262134569806</v>
      </c>
      <c r="EO76">
        <v>-4.3151919866638189E-2</v>
      </c>
      <c r="EP76">
        <v>-0.20302387875341671</v>
      </c>
      <c r="EQ76">
        <v>2.8797817296776159E-2</v>
      </c>
      <c r="ER76">
        <v>0.31505771300639407</v>
      </c>
      <c r="ES76">
        <v>7.6099422946407985E-3</v>
      </c>
      <c r="ET76">
        <v>1.1526002364191169E-2</v>
      </c>
      <c r="EU76">
        <v>2.8294709827999257E-2</v>
      </c>
      <c r="EV76">
        <v>-0.24181777242692443</v>
      </c>
      <c r="EW76">
        <v>9.7174851874618645E-4</v>
      </c>
      <c r="EX76">
        <v>-0.11455149740190286</v>
      </c>
      <c r="EY76">
        <v>-6.8363599149748405E-2</v>
      </c>
      <c r="EZ76">
        <v>6.5954796233960819E-2</v>
      </c>
      <c r="FA76">
        <v>3.0260505476955604E-2</v>
      </c>
      <c r="FB76">
        <v>2.8852514511401315E-3</v>
      </c>
      <c r="FC76">
        <v>-0.17112166212054272</v>
      </c>
      <c r="FD76">
        <v>-0.27544465976332055</v>
      </c>
      <c r="FE76">
        <v>2.2387843249423559E-2</v>
      </c>
      <c r="FF76">
        <v>0.15817861406416073</v>
      </c>
      <c r="FG76">
        <v>-7.89933940232177E-2</v>
      </c>
      <c r="FH76">
        <v>-3.0514964234156058E-2</v>
      </c>
      <c r="FI76">
        <v>-0.12007008625014749</v>
      </c>
      <c r="FJ76">
        <v>-0.10312856946550109</v>
      </c>
      <c r="FK76">
        <v>-1.7807159552883291E-2</v>
      </c>
      <c r="FL76">
        <v>-0.19399577420959807</v>
      </c>
      <c r="FM76">
        <v>6.9613111259770835E-2</v>
      </c>
      <c r="FN76">
        <v>7.4762216760472566E-2</v>
      </c>
      <c r="FO76">
        <v>-0.14872584532295013</v>
      </c>
      <c r="FP76">
        <v>-4.4409800579835262E-2</v>
      </c>
      <c r="FQ76">
        <v>1.1383873679700649E-2</v>
      </c>
      <c r="FR76">
        <v>-1.2180599599383656E-2</v>
      </c>
      <c r="FS76">
        <v>0.12115515104789427</v>
      </c>
      <c r="FT76">
        <v>5.3466085993235615E-2</v>
      </c>
      <c r="FU76">
        <v>-3.4280992036851204E-3</v>
      </c>
      <c r="FV76">
        <v>2.9614340410095395E-2</v>
      </c>
      <c r="FW76">
        <v>-0.22762112722642897</v>
      </c>
      <c r="FX76">
        <v>-2.9037606962866017E-2</v>
      </c>
      <c r="FY76">
        <v>7.9361752640787139E-2</v>
      </c>
      <c r="FZ76">
        <v>1.9519277401074714E-3</v>
      </c>
      <c r="GA76">
        <v>0.13485439792345869</v>
      </c>
      <c r="GB76">
        <v>-4.3509435692627378E-2</v>
      </c>
      <c r="GC76">
        <v>-5.9005408069726258E-4</v>
      </c>
      <c r="GD76">
        <v>0.15169369587197756</v>
      </c>
      <c r="GE76">
        <v>1.7753504205701869E-2</v>
      </c>
      <c r="GF76">
        <v>0.13780341862063214</v>
      </c>
      <c r="GG76">
        <v>-2.3556396951079934E-3</v>
      </c>
      <c r="GH76">
        <v>8.7368486230155099E-2</v>
      </c>
      <c r="GI76">
        <v>6.8993033658867366E-3</v>
      </c>
      <c r="GJ76">
        <v>3.9374666729759498E-2</v>
      </c>
      <c r="GK76">
        <v>-1.4398594097022894E-2</v>
      </c>
      <c r="GL76">
        <v>7.6926420709325913E-2</v>
      </c>
      <c r="GM76">
        <v>-4.6625004997036387E-3</v>
      </c>
      <c r="GN76">
        <v>6.0593756102477421E-2</v>
      </c>
      <c r="GO76">
        <v>0.10722002855561187</v>
      </c>
      <c r="GP76">
        <v>3.877802671111958E-2</v>
      </c>
      <c r="GQ76">
        <v>-5.105801888102955E-3</v>
      </c>
      <c r="GR76">
        <v>1.4825869319552844E-2</v>
      </c>
      <c r="GS76">
        <v>0.18048499922477604</v>
      </c>
      <c r="GT76">
        <v>2.0012012678294586E-2</v>
      </c>
      <c r="GU76">
        <v>8.1935226878476208E-2</v>
      </c>
      <c r="GV76">
        <v>7.7922858505683713E-3</v>
      </c>
      <c r="GW76">
        <v>4.8936578147903229E-3</v>
      </c>
      <c r="GX76">
        <v>0.10092216927851465</v>
      </c>
      <c r="GY76">
        <v>8.9422703105133158E-2</v>
      </c>
      <c r="GZ76">
        <v>-2.3345987369085001E-2</v>
      </c>
      <c r="HA76">
        <v>7.5709176050958227E-2</v>
      </c>
      <c r="HB76">
        <v>-1.5189211583779522E-2</v>
      </c>
      <c r="HC76">
        <v>2.1659216077266081E-2</v>
      </c>
      <c r="HD76">
        <v>1.5947020184942307E-2</v>
      </c>
      <c r="HE76">
        <v>-2.6817680477821255E-2</v>
      </c>
      <c r="HF76">
        <v>1.7651016130943411E-2</v>
      </c>
      <c r="HG76">
        <v>1.818899647310545E-2</v>
      </c>
      <c r="HH76">
        <v>0.10086317139312451</v>
      </c>
      <c r="HI76">
        <v>-9.2699307249821585E-3</v>
      </c>
      <c r="HJ76">
        <v>3.0738525574482763E-2</v>
      </c>
      <c r="HK76">
        <v>4.9815104177812979E-2</v>
      </c>
      <c r="HL76">
        <v>6.504913387973825E-2</v>
      </c>
      <c r="HM76">
        <v>4.3795310158237871E-2</v>
      </c>
      <c r="HN76">
        <v>-1.7782261060111795E-2</v>
      </c>
      <c r="HO76">
        <v>-1.9461752622015164E-2</v>
      </c>
      <c r="HP76">
        <v>2.2933073208820935E-2</v>
      </c>
      <c r="HQ76">
        <v>-7.8661432965209499E-2</v>
      </c>
      <c r="HR76">
        <v>8.760672157343824E-2</v>
      </c>
      <c r="HS76">
        <v>5.561067404065359E-2</v>
      </c>
      <c r="HT76">
        <v>0.35476896521524459</v>
      </c>
      <c r="HU76">
        <v>-1.9645868445174536E-2</v>
      </c>
      <c r="HV76">
        <v>4.6610687074506878E-2</v>
      </c>
      <c r="HW76">
        <v>5.3855879663943082E-3</v>
      </c>
      <c r="HX76">
        <v>0.35942064607652197</v>
      </c>
      <c r="HY76">
        <v>4.8091235399003261E-3</v>
      </c>
      <c r="HZ76">
        <v>3.9940430173560269E-2</v>
      </c>
      <c r="IA76">
        <v>0.11101876086356537</v>
      </c>
      <c r="IB76">
        <v>1.2615115420627623E-2</v>
      </c>
      <c r="IC76">
        <v>-6.98330037269837E-2</v>
      </c>
      <c r="ID76">
        <v>9.4071422375902533E-3</v>
      </c>
      <c r="IE76">
        <v>1.4399559495181354E-2</v>
      </c>
      <c r="IF76">
        <v>0.13769493106067004</v>
      </c>
      <c r="IG76">
        <v>-3.697166599657449E-2</v>
      </c>
      <c r="IH76">
        <v>-5.2949270696437067E-2</v>
      </c>
      <c r="II76">
        <v>0.15503841898246232</v>
      </c>
      <c r="IJ76">
        <v>8.1175964272148932E-2</v>
      </c>
      <c r="IK76">
        <v>0.16894904505380665</v>
      </c>
      <c r="IL76">
        <v>1.5036885235829994E-2</v>
      </c>
      <c r="IM76">
        <v>7.0049395014801091E-2</v>
      </c>
      <c r="IN76">
        <v>1.4154423865960306E-2</v>
      </c>
      <c r="IO76">
        <v>8.6819565950556885E-2</v>
      </c>
      <c r="IP76">
        <v>9.0064651095345435E-2</v>
      </c>
      <c r="IQ76">
        <v>1.0014882089452623E-2</v>
      </c>
      <c r="IR76">
        <v>-8.4974955259824441E-4</v>
      </c>
      <c r="IS76">
        <v>0.13569128102677072</v>
      </c>
      <c r="IT76">
        <v>8.3225514388238977E-7</v>
      </c>
      <c r="IU76">
        <v>6.214790943335069E-2</v>
      </c>
      <c r="IV76">
        <v>-2.8634363445053587E-2</v>
      </c>
      <c r="IW76">
        <v>4.6385424880049771E-2</v>
      </c>
      <c r="IX76">
        <v>-4.8564766485164196E-2</v>
      </c>
      <c r="IY76">
        <v>1.5301485516309274E-3</v>
      </c>
      <c r="IZ76">
        <v>5.5939362667378763E-2</v>
      </c>
      <c r="JA76">
        <v>6.8649199064360136E-2</v>
      </c>
      <c r="JB76">
        <v>3.8869915033530371E-2</v>
      </c>
      <c r="JC76">
        <v>1.4994479938054904E-2</v>
      </c>
      <c r="JD76">
        <v>5.2899860588413216E-3</v>
      </c>
      <c r="JE76">
        <v>8.3243530330359434E-3</v>
      </c>
      <c r="JF76">
        <v>-8.6263554944552897E-3</v>
      </c>
      <c r="JG76">
        <v>1.192656160264962E-2</v>
      </c>
      <c r="JH76">
        <v>4.8276561981016396E-2</v>
      </c>
      <c r="JI76">
        <v>1.7807095223703492E-2</v>
      </c>
      <c r="JJ76">
        <v>-7.3922521515591894E-4</v>
      </c>
      <c r="JK76">
        <v>6.3452357184577549E-2</v>
      </c>
      <c r="JL76">
        <v>-8.5841454461596259E-2</v>
      </c>
      <c r="JM76">
        <v>0.4233543140866049</v>
      </c>
      <c r="JN76">
        <v>-4.1767418741627142E-2</v>
      </c>
      <c r="JO76">
        <v>2.4048917132111487E-3</v>
      </c>
      <c r="JP76">
        <v>0.14389515084397211</v>
      </c>
      <c r="JQ76">
        <v>-4.0599174543751275E-2</v>
      </c>
      <c r="JR76">
        <v>0.12240365416617914</v>
      </c>
      <c r="JS76">
        <v>1.3457414376031259E-2</v>
      </c>
      <c r="JT76">
        <v>-3.1381458884603954E-2</v>
      </c>
      <c r="JU76">
        <v>5.9415382167214571E-2</v>
      </c>
      <c r="JV76">
        <v>2.1502865427973743E-2</v>
      </c>
      <c r="JW76">
        <v>6.0642826327194782E-3</v>
      </c>
      <c r="JX76">
        <v>8.5067687314015081E-2</v>
      </c>
      <c r="JY76">
        <v>6.054793487485749E-2</v>
      </c>
      <c r="JZ76">
        <v>-4.5441671125038864E-3</v>
      </c>
      <c r="KA76">
        <v>1.0813043041645936E-2</v>
      </c>
      <c r="KB76">
        <v>4.3484299278369212E-4</v>
      </c>
      <c r="KC76">
        <v>4.8429124809074166E-2</v>
      </c>
      <c r="KD76">
        <v>4.6424133859859322E-3</v>
      </c>
      <c r="KE76">
        <v>8.2290872540525042E-2</v>
      </c>
      <c r="KF76">
        <v>1.9516401347681709E-2</v>
      </c>
      <c r="KG76">
        <v>-2.4828253737682097E-2</v>
      </c>
      <c r="KH76">
        <v>2.5100845985336729E-2</v>
      </c>
      <c r="KI76">
        <v>2.3715405391940041E-2</v>
      </c>
      <c r="KJ76">
        <v>-7.2668753995063663E-3</v>
      </c>
      <c r="KK76">
        <v>3.9391097277009651E-2</v>
      </c>
      <c r="KL76">
        <v>4.8938941071826225E-2</v>
      </c>
      <c r="KM76">
        <v>5.7283552301997682E-6</v>
      </c>
      <c r="KN76">
        <v>-3.0265891642044792E-2</v>
      </c>
      <c r="KO76">
        <v>1.7144928132089822E-2</v>
      </c>
      <c r="KP76">
        <v>-6.9013686371571001E-2</v>
      </c>
      <c r="KQ76">
        <v>5.9971170932655651E-2</v>
      </c>
      <c r="KR76">
        <v>1.5534681856133183E-2</v>
      </c>
      <c r="KS76">
        <v>1.2287812334786142E-2</v>
      </c>
      <c r="KT76">
        <v>1.002788257480243E-2</v>
      </c>
      <c r="KU76">
        <v>4.9594175751073354E-2</v>
      </c>
      <c r="KV76">
        <v>1.4671916492345193E-2</v>
      </c>
      <c r="KW76">
        <v>3.9017976879699552E-2</v>
      </c>
      <c r="KX76">
        <v>2.8902093116438125E-4</v>
      </c>
      <c r="KY76">
        <v>8.542163331093322E-2</v>
      </c>
      <c r="KZ76">
        <v>6.6738069108181978E-3</v>
      </c>
      <c r="LA76">
        <v>1.0659770470206414E-2</v>
      </c>
      <c r="LB76">
        <v>2.1020494483451849E-2</v>
      </c>
      <c r="LC76">
        <v>2.2975021102787851E-3</v>
      </c>
      <c r="LD76">
        <v>3.0178871364859691E-2</v>
      </c>
      <c r="LE76">
        <v>0.10663780418180238</v>
      </c>
      <c r="LF76">
        <v>-4.3498076822604355E-3</v>
      </c>
      <c r="LG76">
        <v>-3.9651817539948508E-3</v>
      </c>
      <c r="LH76">
        <v>-3.081631220919568E-2</v>
      </c>
      <c r="LI76">
        <v>2.8968344435996887E-3</v>
      </c>
      <c r="LJ76">
        <v>5.2873189805776571E-2</v>
      </c>
      <c r="LK76">
        <v>5.3056770763769613E-2</v>
      </c>
      <c r="LL76">
        <v>4.9735297016890105E-2</v>
      </c>
    </row>
    <row r="77" spans="1:324">
      <c r="A77" s="2">
        <v>0.75</v>
      </c>
      <c r="B77">
        <v>3.7573330519016235E-2</v>
      </c>
      <c r="C77">
        <v>4.2178620527795682E-2</v>
      </c>
      <c r="D77">
        <v>0.18199534417269062</v>
      </c>
      <c r="E77">
        <v>3.7811243913258068E-2</v>
      </c>
      <c r="F77">
        <v>3.1476724432285816E-2</v>
      </c>
      <c r="G77">
        <v>-3.5057207205811208E-2</v>
      </c>
      <c r="H77">
        <v>-3.4480217523197541E-2</v>
      </c>
      <c r="I77">
        <v>2.1320165684193329E-2</v>
      </c>
      <c r="J77">
        <v>-1.4117292159150863E-2</v>
      </c>
      <c r="K77">
        <v>-9.9113159077431859E-2</v>
      </c>
      <c r="L77">
        <v>0.11674423812588437</v>
      </c>
      <c r="M77">
        <v>4.0921178479691248E-2</v>
      </c>
      <c r="N77">
        <v>5.0253645684547717E-2</v>
      </c>
      <c r="O77">
        <v>-1.5200870076422596E-2</v>
      </c>
      <c r="P77">
        <v>0.28668778713178372</v>
      </c>
      <c r="Q77">
        <v>6.7811724433053416E-2</v>
      </c>
      <c r="R77">
        <v>1.3202238703473569E-2</v>
      </c>
      <c r="S77">
        <v>2.6180591790170463E-2</v>
      </c>
      <c r="T77">
        <v>4.9182976788291304E-2</v>
      </c>
      <c r="U77">
        <v>3.1450160038300493E-2</v>
      </c>
      <c r="V77">
        <v>4.0623350300209596E-2</v>
      </c>
      <c r="W77">
        <v>0.10525548340014958</v>
      </c>
      <c r="X77">
        <v>1.7570195993193014E-2</v>
      </c>
      <c r="Y77">
        <v>-4.9148361562016216E-3</v>
      </c>
      <c r="Z77">
        <v>-5.574727435885718E-3</v>
      </c>
      <c r="AA77">
        <v>3.7875584713594944E-2</v>
      </c>
      <c r="AB77">
        <v>8.463599747601934E-2</v>
      </c>
      <c r="AC77">
        <v>8.4066605307932932E-2</v>
      </c>
      <c r="AD77">
        <v>-9.0585539373309581E-3</v>
      </c>
      <c r="AE77">
        <v>-2.4802460498955077E-2</v>
      </c>
      <c r="AF77">
        <v>-2.9300215925488034E-2</v>
      </c>
      <c r="AG77">
        <v>1.6322689371545528E-2</v>
      </c>
      <c r="AH77">
        <v>-4.2932332662364944E-2</v>
      </c>
      <c r="AI77">
        <v>0.1324610751357734</v>
      </c>
      <c r="AJ77">
        <v>5.654509372201582E-2</v>
      </c>
      <c r="AK77">
        <v>0.12572932975907261</v>
      </c>
      <c r="AL77">
        <v>1.4712463354934606E-2</v>
      </c>
      <c r="AM77">
        <v>-9.5528995842423484E-2</v>
      </c>
      <c r="AN77">
        <v>0.13220762623451207</v>
      </c>
      <c r="AO77">
        <v>3.6829014030775794E-4</v>
      </c>
      <c r="AP77">
        <v>-1.7811469949240235E-2</v>
      </c>
      <c r="AQ77">
        <v>5.6027755319328347E-2</v>
      </c>
      <c r="AR77">
        <v>0.10921345722055781</v>
      </c>
      <c r="AS77">
        <v>1.8798740554808773E-2</v>
      </c>
      <c r="AT77">
        <v>3.9372019397617759E-2</v>
      </c>
      <c r="AU77">
        <v>-6.5405314529724437E-2</v>
      </c>
      <c r="AV77">
        <v>1.2891900041442783E-2</v>
      </c>
      <c r="AW77">
        <v>2.7031736523650245E-3</v>
      </c>
      <c r="AX77">
        <v>1.1037845921497492E-2</v>
      </c>
      <c r="AY77">
        <v>0.201906256206596</v>
      </c>
      <c r="AZ77">
        <v>-0.11350078091278801</v>
      </c>
      <c r="BA77">
        <v>7.5687183890810944E-2</v>
      </c>
      <c r="BB77">
        <v>-3.3133213511587351E-2</v>
      </c>
      <c r="BC77">
        <v>0.24187963995674339</v>
      </c>
      <c r="BD77">
        <v>4.4882422990341238E-3</v>
      </c>
      <c r="BE77">
        <v>-3.0171114672578724E-3</v>
      </c>
      <c r="BF77">
        <v>8.5534651450043016E-3</v>
      </c>
      <c r="BG77">
        <v>5.92300016077415E-2</v>
      </c>
      <c r="BH77">
        <v>6.0612044775870691E-2</v>
      </c>
      <c r="BI77">
        <v>8.5848918322154032E-3</v>
      </c>
      <c r="BJ77">
        <v>5.3468603743076588E-3</v>
      </c>
      <c r="BK77">
        <v>1.2422797227358116E-2</v>
      </c>
      <c r="BL77">
        <v>7.912206584767132E-3</v>
      </c>
      <c r="BM77">
        <v>-1.731200201703147E-2</v>
      </c>
      <c r="BN77">
        <v>-4.7411004868319606E-4</v>
      </c>
      <c r="BO77">
        <v>-3.3054557002033719E-2</v>
      </c>
      <c r="BP77">
        <v>-8.6302399288311056E-4</v>
      </c>
      <c r="BQ77">
        <v>-5.0268499356816161E-2</v>
      </c>
      <c r="BR77">
        <v>-2.2281330808241628E-2</v>
      </c>
      <c r="BS77">
        <v>4.7478090082279011E-2</v>
      </c>
      <c r="BT77">
        <v>7.9268543855844184E-2</v>
      </c>
      <c r="BU77">
        <v>3.8599257620063075E-2</v>
      </c>
      <c r="BV77">
        <v>2.7761146190345788E-2</v>
      </c>
      <c r="BW77">
        <v>6.3445233619776522E-3</v>
      </c>
      <c r="BX77">
        <v>1.6544599062059392E-2</v>
      </c>
      <c r="BY77">
        <v>-3.695403856580371E-4</v>
      </c>
      <c r="BZ77">
        <v>-3.6402928876487731E-2</v>
      </c>
      <c r="CA77">
        <v>0.21600261051423097</v>
      </c>
      <c r="CB77">
        <v>-1.2773209123792012E-2</v>
      </c>
      <c r="CC77">
        <v>-1.1414115291577312E-2</v>
      </c>
      <c r="CD77">
        <v>0.14732517744729295</v>
      </c>
      <c r="CE77">
        <v>1.3219147986430001E-2</v>
      </c>
      <c r="CF77">
        <v>0.15494996907252351</v>
      </c>
      <c r="CG77">
        <v>4.9696415823909674E-3</v>
      </c>
      <c r="CH77">
        <v>2.3974809870656269E-2</v>
      </c>
      <c r="CI77">
        <v>0.10393203113978082</v>
      </c>
      <c r="CJ77">
        <v>0.16016474127808317</v>
      </c>
      <c r="CK77">
        <v>-1.164154765660924E-2</v>
      </c>
      <c r="CL77">
        <v>5.9808202666951457E-2</v>
      </c>
      <c r="CM77">
        <v>3.174134310562108E-2</v>
      </c>
      <c r="CN77">
        <v>-2.2635506166562167E-2</v>
      </c>
      <c r="CO77">
        <v>-5.662501625305616E-2</v>
      </c>
      <c r="CP77">
        <v>-6.8310763651742684E-2</v>
      </c>
      <c r="CQ77">
        <v>8.0251503438975816E-2</v>
      </c>
      <c r="CR77">
        <v>1.7837408800437778E-2</v>
      </c>
      <c r="CS77">
        <v>-4.3264646760943992E-2</v>
      </c>
      <c r="CT77">
        <v>-4.1376715235610262E-2</v>
      </c>
      <c r="CU77">
        <v>0.14026731134923798</v>
      </c>
      <c r="CV77">
        <v>0.10150252093065328</v>
      </c>
      <c r="CW77">
        <v>0.14313125952610647</v>
      </c>
      <c r="CX77">
        <v>0.12226431569549961</v>
      </c>
      <c r="CY77">
        <v>2.4414841908526538E-2</v>
      </c>
      <c r="CZ77">
        <v>-8.7894875163859382E-2</v>
      </c>
      <c r="DA77">
        <v>2.429592818956762E-2</v>
      </c>
      <c r="DB77">
        <v>8.9981079445398821E-2</v>
      </c>
      <c r="DC77">
        <v>8.3582241605544241E-2</v>
      </c>
      <c r="DD77">
        <v>1.2309028580692572E-2</v>
      </c>
      <c r="DE77">
        <v>-0.11529484767629371</v>
      </c>
      <c r="DF77">
        <v>-1.1783558304342561E-2</v>
      </c>
      <c r="DG77">
        <v>-4.7585939588164712E-2</v>
      </c>
      <c r="DH77">
        <v>-3.29883712696038E-2</v>
      </c>
      <c r="DI77">
        <v>-9.1410363166908142E-3</v>
      </c>
      <c r="DJ77">
        <v>-7.0136341906125985E-2</v>
      </c>
      <c r="DK77">
        <v>-3.0216749509072049E-2</v>
      </c>
      <c r="DL77">
        <v>3.7916436778025128E-2</v>
      </c>
      <c r="DM77">
        <v>1.1295994194286806E-3</v>
      </c>
      <c r="DN77">
        <v>-5.2091994665646013E-2</v>
      </c>
      <c r="DO77">
        <v>0.18676732773560875</v>
      </c>
      <c r="DP77">
        <v>6.7208606935461074E-2</v>
      </c>
      <c r="DQ77">
        <v>1.4051427679684238E-2</v>
      </c>
      <c r="DR77">
        <v>2.9657330522639253E-3</v>
      </c>
      <c r="DS77">
        <v>7.01483900868617E-3</v>
      </c>
      <c r="DT77">
        <v>-0.1449382260081987</v>
      </c>
      <c r="DU77">
        <v>-0.26615767424989883</v>
      </c>
      <c r="DV77">
        <v>-1.1903946281100735E-2</v>
      </c>
      <c r="DW77">
        <v>5.6978035211322851E-2</v>
      </c>
      <c r="DX77">
        <v>-3.8739857103329424E-2</v>
      </c>
      <c r="DY77">
        <v>-5.1171582936364451E-3</v>
      </c>
      <c r="DZ77">
        <v>0.23344105740099805</v>
      </c>
      <c r="EA77">
        <v>2.5516254375944673E-2</v>
      </c>
      <c r="EB77">
        <v>-9.1174004325591737E-2</v>
      </c>
      <c r="EC77">
        <v>-2.0596169964317665E-2</v>
      </c>
      <c r="ED77">
        <v>6.8812386694906233E-2</v>
      </c>
      <c r="EE77">
        <v>8.0323779449123764E-2</v>
      </c>
      <c r="EF77">
        <v>-6.1571486074835941E-3</v>
      </c>
      <c r="EG77">
        <v>2.6777367250743764E-3</v>
      </c>
      <c r="EH77">
        <v>1.17729222554137E-3</v>
      </c>
      <c r="EI77">
        <v>-2.4050517122476064E-3</v>
      </c>
      <c r="EJ77">
        <v>-2.0651525989555566E-2</v>
      </c>
      <c r="EK77">
        <v>-8.5471681545772046E-2</v>
      </c>
      <c r="EL77">
        <v>-3.3344617957435554E-2</v>
      </c>
      <c r="EM77">
        <v>2.5123854637072496E-2</v>
      </c>
      <c r="EN77">
        <v>5.0680586659688047E-2</v>
      </c>
      <c r="EO77">
        <v>-9.562482597593977E-2</v>
      </c>
      <c r="EP77">
        <v>-5.0838379475277126E-2</v>
      </c>
      <c r="EQ77">
        <v>3.3271053435412042E-2</v>
      </c>
      <c r="ER77">
        <v>-5.7265525984104254E-2</v>
      </c>
      <c r="ES77">
        <v>0.11368362124430499</v>
      </c>
      <c r="ET77">
        <v>2.6040519667744799E-2</v>
      </c>
      <c r="EU77">
        <v>0.10069407932839389</v>
      </c>
      <c r="EV77">
        <v>4.6566206392404701E-5</v>
      </c>
      <c r="EW77">
        <v>-8.9743975439078402E-2</v>
      </c>
      <c r="EX77">
        <v>-7.2337886656602568E-2</v>
      </c>
      <c r="EY77">
        <v>1.3244337331279537E-2</v>
      </c>
      <c r="EZ77">
        <v>1.6254524647567794E-2</v>
      </c>
      <c r="FA77">
        <v>-7.974935567910911E-2</v>
      </c>
      <c r="FB77">
        <v>3.0456206930182361E-2</v>
      </c>
      <c r="FC77">
        <v>4.4386769697562702E-2</v>
      </c>
      <c r="FD77">
        <v>3.8202664456021752E-2</v>
      </c>
      <c r="FE77">
        <v>-4.7685450554540161E-2</v>
      </c>
      <c r="FF77">
        <v>8.1730688112082769E-2</v>
      </c>
      <c r="FG77">
        <v>9.0395049205114694E-2</v>
      </c>
      <c r="FH77">
        <v>2.3296919462181966E-2</v>
      </c>
      <c r="FI77">
        <v>-1.4569262010657969E-2</v>
      </c>
      <c r="FJ77">
        <v>1.90585561861751E-2</v>
      </c>
      <c r="FK77">
        <v>1.6889052441953899E-2</v>
      </c>
      <c r="FL77">
        <v>0.21361137929497181</v>
      </c>
      <c r="FM77">
        <v>2.6376060630579082E-2</v>
      </c>
      <c r="FN77">
        <v>8.2320486869110518E-2</v>
      </c>
      <c r="FO77">
        <v>-7.2817587478486693E-5</v>
      </c>
      <c r="FP77">
        <v>-8.1923614963095304E-3</v>
      </c>
      <c r="FQ77">
        <v>1.122205374493798E-2</v>
      </c>
      <c r="FR77">
        <v>3.6508981007717385E-2</v>
      </c>
      <c r="FS77">
        <v>9.2012303801193573E-2</v>
      </c>
      <c r="FT77">
        <v>6.5345819674941075E-2</v>
      </c>
      <c r="FU77">
        <v>1.2275163909609374E-2</v>
      </c>
      <c r="FV77">
        <v>9.7434136043996922E-2</v>
      </c>
      <c r="FW77">
        <v>-6.4241496588325541E-3</v>
      </c>
      <c r="FX77">
        <v>0.10835986861823231</v>
      </c>
      <c r="FY77">
        <v>0.12632030140275113</v>
      </c>
      <c r="FZ77">
        <v>-1.3010769303598338E-3</v>
      </c>
      <c r="GA77">
        <v>1.2487481159093121E-2</v>
      </c>
      <c r="GB77">
        <v>-1.7585142825057291E-2</v>
      </c>
      <c r="GC77">
        <v>4.1939615961443695E-3</v>
      </c>
      <c r="GD77">
        <v>-5.7885644808947775E-3</v>
      </c>
      <c r="GE77">
        <v>-2.918277636420461E-3</v>
      </c>
      <c r="GF77">
        <v>-1.5659856549689285E-3</v>
      </c>
      <c r="GG77">
        <v>-2.5861768888260958E-2</v>
      </c>
      <c r="GH77">
        <v>5.13687266824897E-2</v>
      </c>
      <c r="GI77">
        <v>7.9275489602120511E-2</v>
      </c>
      <c r="GJ77">
        <v>-2.8077900172003276E-2</v>
      </c>
      <c r="GK77">
        <v>1.2290286430070706E-2</v>
      </c>
      <c r="GL77">
        <v>9.7761866443032155E-2</v>
      </c>
      <c r="GM77">
        <v>9.4787491727720302E-2</v>
      </c>
      <c r="GN77">
        <v>0.12230560422320877</v>
      </c>
      <c r="GO77">
        <v>1.4630758871564436E-2</v>
      </c>
      <c r="GP77">
        <v>0.10382185982588249</v>
      </c>
      <c r="GQ77">
        <v>1.3458776130623667E-2</v>
      </c>
      <c r="GR77">
        <v>-8.8899992684878512E-2</v>
      </c>
      <c r="GS77">
        <v>0.11710273862305989</v>
      </c>
      <c r="GT77">
        <v>0.10845833156287238</v>
      </c>
      <c r="GU77">
        <v>9.058232714430782E-2</v>
      </c>
      <c r="GV77">
        <v>0.11867766949324837</v>
      </c>
      <c r="GW77">
        <v>1.1355784584696828E-2</v>
      </c>
      <c r="GX77">
        <v>3.4297678231013415E-2</v>
      </c>
      <c r="GY77">
        <v>3.755880442679236E-2</v>
      </c>
      <c r="GZ77">
        <v>1.5615742350090309E-2</v>
      </c>
      <c r="HA77">
        <v>-7.7881409211822154E-3</v>
      </c>
      <c r="HB77">
        <v>3.939809641012864E-2</v>
      </c>
      <c r="HC77">
        <v>9.5511434482711849E-2</v>
      </c>
      <c r="HD77">
        <v>6.5162928217650962E-2</v>
      </c>
      <c r="HE77">
        <v>4.2236041319484045E-2</v>
      </c>
      <c r="HF77">
        <v>9.6280339534701817E-2</v>
      </c>
      <c r="HG77">
        <v>2.4896892793369513E-2</v>
      </c>
      <c r="HH77">
        <v>0.18952959107012871</v>
      </c>
      <c r="HI77">
        <v>0.12961249595602251</v>
      </c>
      <c r="HJ77">
        <v>-1.320990324531505E-2</v>
      </c>
      <c r="HK77">
        <v>8.2819982032855607E-2</v>
      </c>
      <c r="HL77">
        <v>1.0875886978873673E-2</v>
      </c>
      <c r="HM77">
        <v>-1.9099023287002106E-2</v>
      </c>
      <c r="HN77">
        <v>4.2732587148087371E-2</v>
      </c>
      <c r="HO77">
        <v>-2.9379736731156018E-2</v>
      </c>
      <c r="HP77">
        <v>2.6088667221463448E-2</v>
      </c>
      <c r="HQ77">
        <v>3.9561912608853236E-2</v>
      </c>
      <c r="HR77">
        <v>0.33079276879110409</v>
      </c>
      <c r="HS77">
        <v>-3.8741704560690108E-3</v>
      </c>
      <c r="HT77">
        <v>-0.14639286650679847</v>
      </c>
      <c r="HU77">
        <v>-1.2072030656377923E-2</v>
      </c>
      <c r="HV77">
        <v>-7.6607188984293265E-2</v>
      </c>
      <c r="HW77">
        <v>6.5969094190973201E-2</v>
      </c>
      <c r="HX77">
        <v>2.5525408167225094E-2</v>
      </c>
      <c r="HY77">
        <v>-9.4722961366708797E-2</v>
      </c>
      <c r="HZ77">
        <v>2.1870142859895268E-2</v>
      </c>
      <c r="IA77">
        <v>4.8247464126181701E-2</v>
      </c>
      <c r="IB77">
        <v>4.0448320497695747E-3</v>
      </c>
      <c r="IC77">
        <v>5.9294417622288653E-2</v>
      </c>
      <c r="ID77">
        <v>2.357286536965849E-2</v>
      </c>
      <c r="IE77">
        <v>-6.0756067838903015E-3</v>
      </c>
      <c r="IF77">
        <v>-1.3306642761933591E-2</v>
      </c>
      <c r="IG77">
        <v>0.13116329080229194</v>
      </c>
      <c r="IH77">
        <v>1.1418792783607473E-2</v>
      </c>
      <c r="II77">
        <v>1.2212357636247128E-2</v>
      </c>
      <c r="IJ77">
        <v>-0.10373141294389657</v>
      </c>
      <c r="IK77">
        <v>-1.2337203503009419E-3</v>
      </c>
      <c r="IL77">
        <v>5.4054242661588807E-2</v>
      </c>
      <c r="IM77">
        <v>3.6066657885243159E-3</v>
      </c>
      <c r="IN77">
        <v>-6.7654105701221545E-2</v>
      </c>
      <c r="IO77">
        <v>5.4391141948651554E-3</v>
      </c>
      <c r="IP77">
        <v>0.14458763081538142</v>
      </c>
      <c r="IQ77">
        <v>8.2893517263325417E-2</v>
      </c>
      <c r="IR77">
        <v>8.6059210892405411E-3</v>
      </c>
      <c r="IS77">
        <v>2.1629924366008842E-3</v>
      </c>
      <c r="IT77">
        <v>5.0705799560692891E-2</v>
      </c>
      <c r="IU77">
        <v>8.8876202747620967E-2</v>
      </c>
      <c r="IV77">
        <v>8.623587208549088E-3</v>
      </c>
      <c r="IW77">
        <v>2.7939313367632612E-2</v>
      </c>
      <c r="IX77">
        <v>-0.12173547058625322</v>
      </c>
      <c r="IY77">
        <v>-9.6993143500365264E-3</v>
      </c>
      <c r="IZ77">
        <v>0.12712627962341708</v>
      </c>
      <c r="JA77">
        <v>-2.0363524326187162E-2</v>
      </c>
      <c r="JB77">
        <v>3.2217633540853663E-2</v>
      </c>
      <c r="JC77">
        <v>0.20304760271239239</v>
      </c>
      <c r="JD77">
        <v>6.9650208911233788E-3</v>
      </c>
      <c r="JE77">
        <v>0.11788758835773454</v>
      </c>
      <c r="JF77">
        <v>4.8303217456202086E-2</v>
      </c>
      <c r="JG77">
        <v>-6.144325662254034E-2</v>
      </c>
      <c r="JH77">
        <v>3.8867396439793624E-2</v>
      </c>
      <c r="JI77">
        <v>9.9191198955464618E-2</v>
      </c>
      <c r="JJ77">
        <v>1.0874869704855499E-2</v>
      </c>
      <c r="JK77">
        <v>4.342976723053114E-4</v>
      </c>
      <c r="JL77">
        <v>0.20926035274005936</v>
      </c>
      <c r="JM77">
        <v>-2.026023383961862E-2</v>
      </c>
      <c r="JN77">
        <v>2.880793229538536E-2</v>
      </c>
      <c r="JO77">
        <v>-1.5064163562729993E-2</v>
      </c>
      <c r="JP77">
        <v>-3.3344218040029738E-2</v>
      </c>
      <c r="JQ77">
        <v>-4.5066604761753601E-2</v>
      </c>
      <c r="JR77">
        <v>3.1324240070035335E-2</v>
      </c>
      <c r="JS77">
        <v>0.20822641549555254</v>
      </c>
      <c r="JT77">
        <v>0.16815237646196662</v>
      </c>
      <c r="JU77">
        <v>9.7802592998079863E-2</v>
      </c>
      <c r="JV77">
        <v>0.16312348686653616</v>
      </c>
      <c r="JW77">
        <v>-2.077034029872972E-2</v>
      </c>
      <c r="JX77">
        <v>-2.8635158653673139E-3</v>
      </c>
      <c r="JY77">
        <v>4.8551349797780214E-3</v>
      </c>
      <c r="JZ77">
        <v>7.67975972829089E-2</v>
      </c>
      <c r="KA77">
        <v>9.6815254815890081E-3</v>
      </c>
      <c r="KB77">
        <v>1.2050805416501994E-2</v>
      </c>
      <c r="KC77">
        <v>4.2076027276005352E-2</v>
      </c>
      <c r="KD77">
        <v>0.15181432715793652</v>
      </c>
      <c r="KE77">
        <v>8.9631495410289252E-2</v>
      </c>
      <c r="KF77">
        <v>-3.3487048331951961E-3</v>
      </c>
      <c r="KG77">
        <v>1.794527935832077E-2</v>
      </c>
      <c r="KH77">
        <v>0.11614444435991617</v>
      </c>
      <c r="KI77">
        <v>1.3313110358368435E-2</v>
      </c>
      <c r="KJ77">
        <v>9.157688186604078E-2</v>
      </c>
      <c r="KK77">
        <v>1.3927460948587914E-2</v>
      </c>
      <c r="KL77">
        <v>-8.2628171120684088E-3</v>
      </c>
      <c r="KM77">
        <v>4.8665627484734256E-2</v>
      </c>
      <c r="KN77">
        <v>3.1417959828744124E-2</v>
      </c>
      <c r="KO77">
        <v>-2.6699345806170602E-3</v>
      </c>
      <c r="KP77">
        <v>5.8404297210744721E-2</v>
      </c>
      <c r="KQ77">
        <v>1.1542349667545004E-4</v>
      </c>
      <c r="KR77">
        <v>0.4871780805474909</v>
      </c>
      <c r="KS77">
        <v>7.6986813262419129E-2</v>
      </c>
      <c r="KT77">
        <v>1.8572626490332103E-2</v>
      </c>
      <c r="KU77">
        <v>1.645220655924378E-2</v>
      </c>
      <c r="KV77">
        <v>0.15255940270562238</v>
      </c>
      <c r="KW77">
        <v>0.10560528641974903</v>
      </c>
      <c r="KX77">
        <v>8.8435824438454474E-3</v>
      </c>
      <c r="KY77">
        <v>0.11683249574242179</v>
      </c>
      <c r="KZ77">
        <v>0.12230092360281096</v>
      </c>
      <c r="LA77">
        <v>6.4820562871884771E-2</v>
      </c>
      <c r="LB77">
        <v>5.267636841961882E-2</v>
      </c>
      <c r="LC77">
        <v>5.6256260335908685E-2</v>
      </c>
      <c r="LD77">
        <v>-1.2199027853031468E-2</v>
      </c>
      <c r="LE77">
        <v>5.1530421438132294E-2</v>
      </c>
      <c r="LF77">
        <v>6.7053330361567035E-2</v>
      </c>
      <c r="LG77">
        <v>-9.1250802302389203E-2</v>
      </c>
      <c r="LH77">
        <v>2.3372801549222156E-2</v>
      </c>
      <c r="LI77">
        <v>-1.5095907397606131E-2</v>
      </c>
      <c r="LJ77">
        <v>6.3106440169761982E-2</v>
      </c>
      <c r="LK77">
        <v>3.965399016706013E-2</v>
      </c>
      <c r="LL77">
        <v>0.12063081538814929</v>
      </c>
    </row>
    <row r="78" spans="1:324">
      <c r="A78" s="2">
        <v>0.76041666666666663</v>
      </c>
      <c r="B78">
        <v>3.7573330519016235E-2</v>
      </c>
      <c r="C78">
        <v>4.2178620527795682E-2</v>
      </c>
      <c r="D78">
        <v>0.18199534417269062</v>
      </c>
      <c r="E78">
        <v>3.7811243913258068E-2</v>
      </c>
      <c r="F78">
        <v>3.1476724432285816E-2</v>
      </c>
      <c r="G78">
        <v>-3.5057207205811208E-2</v>
      </c>
      <c r="H78">
        <v>-3.4480217523197541E-2</v>
      </c>
      <c r="I78">
        <v>2.1320165684193329E-2</v>
      </c>
      <c r="J78">
        <v>-1.4117292159150863E-2</v>
      </c>
      <c r="K78">
        <v>-9.9113159077431859E-2</v>
      </c>
      <c r="L78">
        <v>0.11674423812588437</v>
      </c>
      <c r="M78">
        <v>4.0921178479691248E-2</v>
      </c>
      <c r="N78">
        <v>5.0253645684547717E-2</v>
      </c>
      <c r="O78">
        <v>-1.5200870076422596E-2</v>
      </c>
      <c r="P78">
        <v>0.28668778713178372</v>
      </c>
      <c r="Q78">
        <v>6.7811724433053416E-2</v>
      </c>
      <c r="R78">
        <v>1.3202238703473569E-2</v>
      </c>
      <c r="S78">
        <v>2.6180591790170463E-2</v>
      </c>
      <c r="T78">
        <v>4.9182976788291304E-2</v>
      </c>
      <c r="U78">
        <v>3.1450160038300493E-2</v>
      </c>
      <c r="V78">
        <v>4.0623350300209596E-2</v>
      </c>
      <c r="W78">
        <v>0.10525548340014958</v>
      </c>
      <c r="X78">
        <v>1.7570195993193014E-2</v>
      </c>
      <c r="Y78">
        <v>-4.9148361562016216E-3</v>
      </c>
      <c r="Z78">
        <v>-5.574727435885718E-3</v>
      </c>
      <c r="AA78">
        <v>3.7875584713594944E-2</v>
      </c>
      <c r="AB78">
        <v>8.463599747601934E-2</v>
      </c>
      <c r="AC78">
        <v>8.4066605307932932E-2</v>
      </c>
      <c r="AD78">
        <v>-9.0585539373309581E-3</v>
      </c>
      <c r="AE78">
        <v>-2.4802460498955077E-2</v>
      </c>
      <c r="AF78">
        <v>-2.9300215925488034E-2</v>
      </c>
      <c r="AG78">
        <v>1.6322689371545528E-2</v>
      </c>
      <c r="AH78">
        <v>-4.2932332662364944E-2</v>
      </c>
      <c r="AI78">
        <v>0.1324610751357734</v>
      </c>
      <c r="AJ78">
        <v>5.654509372201582E-2</v>
      </c>
      <c r="AK78">
        <v>0.12572932975907261</v>
      </c>
      <c r="AL78">
        <v>1.4712463354934606E-2</v>
      </c>
      <c r="AM78">
        <v>-9.5528995842423484E-2</v>
      </c>
      <c r="AN78">
        <v>0.13220762623451207</v>
      </c>
      <c r="AO78">
        <v>3.6829014030775794E-4</v>
      </c>
      <c r="AP78">
        <v>-1.7811469949240235E-2</v>
      </c>
      <c r="AQ78">
        <v>5.6027755319328347E-2</v>
      </c>
      <c r="AR78">
        <v>0.10921345722055781</v>
      </c>
      <c r="AS78">
        <v>1.8798740554808773E-2</v>
      </c>
      <c r="AT78">
        <v>3.9372019397617759E-2</v>
      </c>
      <c r="AU78">
        <v>-6.5405314529724437E-2</v>
      </c>
      <c r="AV78">
        <v>1.2891900041442783E-2</v>
      </c>
      <c r="AW78">
        <v>2.7031736523650245E-3</v>
      </c>
      <c r="AX78">
        <v>1.1037845921497492E-2</v>
      </c>
      <c r="AY78">
        <v>0.201906256206596</v>
      </c>
      <c r="AZ78">
        <v>-0.11350078091278801</v>
      </c>
      <c r="BA78">
        <v>7.5687183890810944E-2</v>
      </c>
      <c r="BB78">
        <v>-3.3133213511587351E-2</v>
      </c>
      <c r="BC78">
        <v>0.24187963995674339</v>
      </c>
      <c r="BD78">
        <v>4.4882422990341238E-3</v>
      </c>
      <c r="BE78">
        <v>-3.0171114672578724E-3</v>
      </c>
      <c r="BF78">
        <v>8.5534651450043016E-3</v>
      </c>
      <c r="BG78">
        <v>5.92300016077415E-2</v>
      </c>
      <c r="BH78">
        <v>6.0612044775870691E-2</v>
      </c>
      <c r="BI78">
        <v>8.5848918322154032E-3</v>
      </c>
      <c r="BJ78">
        <v>5.3468603743076588E-3</v>
      </c>
      <c r="BK78">
        <v>1.2422797227358116E-2</v>
      </c>
      <c r="BL78">
        <v>7.912206584767132E-3</v>
      </c>
      <c r="BM78">
        <v>-1.731200201703147E-2</v>
      </c>
      <c r="BN78">
        <v>-4.7411004868319606E-4</v>
      </c>
      <c r="BO78">
        <v>-3.3054557002033719E-2</v>
      </c>
      <c r="BP78">
        <v>-8.6302399288311056E-4</v>
      </c>
      <c r="BQ78">
        <v>-5.0268499356816161E-2</v>
      </c>
      <c r="BR78">
        <v>-2.2281330808241628E-2</v>
      </c>
      <c r="BS78">
        <v>4.7478090082279011E-2</v>
      </c>
      <c r="BT78">
        <v>7.9268543855844184E-2</v>
      </c>
      <c r="BU78">
        <v>3.8599257620063075E-2</v>
      </c>
      <c r="BV78">
        <v>2.7761146190345788E-2</v>
      </c>
      <c r="BW78">
        <v>6.3445233619776522E-3</v>
      </c>
      <c r="BX78">
        <v>1.6544599062059392E-2</v>
      </c>
      <c r="BY78">
        <v>-3.695403856580371E-4</v>
      </c>
      <c r="BZ78">
        <v>-3.6402928876487731E-2</v>
      </c>
      <c r="CA78">
        <v>0.21600261051423097</v>
      </c>
      <c r="CB78">
        <v>-1.2773209123792012E-2</v>
      </c>
      <c r="CC78">
        <v>-1.1414115291577312E-2</v>
      </c>
      <c r="CD78">
        <v>0.14732517744729295</v>
      </c>
      <c r="CE78">
        <v>1.3219147986430001E-2</v>
      </c>
      <c r="CF78">
        <v>0.15494996907252351</v>
      </c>
      <c r="CG78">
        <v>4.9696415823909674E-3</v>
      </c>
      <c r="CH78">
        <v>2.3974809870656269E-2</v>
      </c>
      <c r="CI78">
        <v>0.10393203113978082</v>
      </c>
      <c r="CJ78">
        <v>0.16016474127808317</v>
      </c>
      <c r="CK78">
        <v>-1.164154765660924E-2</v>
      </c>
      <c r="CL78">
        <v>5.9808202666951457E-2</v>
      </c>
      <c r="CM78">
        <v>3.174134310562108E-2</v>
      </c>
      <c r="CN78">
        <v>-2.2635506166562167E-2</v>
      </c>
      <c r="CO78">
        <v>-5.662501625305616E-2</v>
      </c>
      <c r="CP78">
        <v>-6.8310763651742684E-2</v>
      </c>
      <c r="CQ78">
        <v>8.0251503438975816E-2</v>
      </c>
      <c r="CR78">
        <v>1.7837408800437778E-2</v>
      </c>
      <c r="CS78">
        <v>-4.3264646760943992E-2</v>
      </c>
      <c r="CT78">
        <v>-4.1376715235610262E-2</v>
      </c>
      <c r="CU78">
        <v>0.14026731134923798</v>
      </c>
      <c r="CV78">
        <v>0.10150252093065328</v>
      </c>
      <c r="CW78">
        <v>0.14313125952610647</v>
      </c>
      <c r="CX78">
        <v>0.12226431569549961</v>
      </c>
      <c r="CY78">
        <v>2.4414841908526538E-2</v>
      </c>
      <c r="CZ78">
        <v>-8.7894875163859382E-2</v>
      </c>
      <c r="DA78">
        <v>2.429592818956762E-2</v>
      </c>
      <c r="DB78">
        <v>8.9981079445398821E-2</v>
      </c>
      <c r="DC78">
        <v>8.3582241605544241E-2</v>
      </c>
      <c r="DD78">
        <v>1.2309028580692572E-2</v>
      </c>
      <c r="DE78">
        <v>-0.11529484767629371</v>
      </c>
      <c r="DF78">
        <v>-1.1783558304342561E-2</v>
      </c>
      <c r="DG78">
        <v>-4.7585939588164712E-2</v>
      </c>
      <c r="DH78">
        <v>-3.29883712696038E-2</v>
      </c>
      <c r="DI78">
        <v>-9.1410363166908142E-3</v>
      </c>
      <c r="DJ78">
        <v>-7.0136341906125985E-2</v>
      </c>
      <c r="DK78">
        <v>-3.0216749509072049E-2</v>
      </c>
      <c r="DL78">
        <v>3.7916436778025128E-2</v>
      </c>
      <c r="DM78">
        <v>1.1295994194286806E-3</v>
      </c>
      <c r="DN78">
        <v>-5.2091994665646013E-2</v>
      </c>
      <c r="DO78">
        <v>0.18676732773560875</v>
      </c>
      <c r="DP78">
        <v>6.7208606935461074E-2</v>
      </c>
      <c r="DQ78">
        <v>1.4051427679684238E-2</v>
      </c>
      <c r="DR78">
        <v>2.9657330522639253E-3</v>
      </c>
      <c r="DS78">
        <v>7.01483900868617E-3</v>
      </c>
      <c r="DT78">
        <v>-0.1449382260081987</v>
      </c>
      <c r="DU78">
        <v>-0.26615767424989883</v>
      </c>
      <c r="DV78">
        <v>-1.1903946281100735E-2</v>
      </c>
      <c r="DW78">
        <v>5.6978035211322851E-2</v>
      </c>
      <c r="DX78">
        <v>-3.8739857103329424E-2</v>
      </c>
      <c r="DY78">
        <v>-5.1171582936364451E-3</v>
      </c>
      <c r="DZ78">
        <v>0.23344105740099805</v>
      </c>
      <c r="EA78">
        <v>2.5516254375944673E-2</v>
      </c>
      <c r="EB78">
        <v>-9.1174004325591737E-2</v>
      </c>
      <c r="EC78">
        <v>-2.0596169964317665E-2</v>
      </c>
      <c r="ED78">
        <v>6.8812386694906233E-2</v>
      </c>
      <c r="EE78">
        <v>8.0323779449123764E-2</v>
      </c>
      <c r="EF78">
        <v>-6.1571486074835941E-3</v>
      </c>
      <c r="EG78">
        <v>2.6777367250743764E-3</v>
      </c>
      <c r="EH78">
        <v>1.17729222554137E-3</v>
      </c>
      <c r="EI78">
        <v>-2.4050517122476064E-3</v>
      </c>
      <c r="EJ78">
        <v>-2.0651525989555566E-2</v>
      </c>
      <c r="EK78">
        <v>-8.5471681545772046E-2</v>
      </c>
      <c r="EL78">
        <v>-3.3344617957435554E-2</v>
      </c>
      <c r="EM78">
        <v>2.5123854637072496E-2</v>
      </c>
      <c r="EN78">
        <v>5.0680586659688047E-2</v>
      </c>
      <c r="EO78">
        <v>-9.562482597593977E-2</v>
      </c>
      <c r="EP78">
        <v>-5.0838379475277126E-2</v>
      </c>
      <c r="EQ78">
        <v>3.3271053435412042E-2</v>
      </c>
      <c r="ER78">
        <v>-5.7265525984104254E-2</v>
      </c>
      <c r="ES78">
        <v>0.11368362124430499</v>
      </c>
      <c r="ET78">
        <v>2.6040519667744799E-2</v>
      </c>
      <c r="EU78">
        <v>0.10069407932839389</v>
      </c>
      <c r="EV78">
        <v>4.6566206392404701E-5</v>
      </c>
      <c r="EW78">
        <v>-8.9743975439078402E-2</v>
      </c>
      <c r="EX78">
        <v>-7.2337886656602568E-2</v>
      </c>
      <c r="EY78">
        <v>1.3244337331279537E-2</v>
      </c>
      <c r="EZ78">
        <v>1.6254524647567794E-2</v>
      </c>
      <c r="FA78">
        <v>-7.974935567910911E-2</v>
      </c>
      <c r="FB78">
        <v>3.0456206930182361E-2</v>
      </c>
      <c r="FC78">
        <v>4.4386769697562702E-2</v>
      </c>
      <c r="FD78">
        <v>3.8202664456021752E-2</v>
      </c>
      <c r="FE78">
        <v>-4.7685450554540161E-2</v>
      </c>
      <c r="FF78">
        <v>8.1730688112082769E-2</v>
      </c>
      <c r="FG78">
        <v>9.0395049205114694E-2</v>
      </c>
      <c r="FH78">
        <v>2.3296919462181966E-2</v>
      </c>
      <c r="FI78">
        <v>-1.4569262010657969E-2</v>
      </c>
      <c r="FJ78">
        <v>1.90585561861751E-2</v>
      </c>
      <c r="FK78">
        <v>1.6889052441953899E-2</v>
      </c>
      <c r="FL78">
        <v>0.21361137929497181</v>
      </c>
      <c r="FM78">
        <v>2.6376060630579082E-2</v>
      </c>
      <c r="FN78">
        <v>8.2320486869110518E-2</v>
      </c>
      <c r="FO78">
        <v>-7.2817587478486693E-5</v>
      </c>
      <c r="FP78">
        <v>-8.1923614963095304E-3</v>
      </c>
      <c r="FQ78">
        <v>1.122205374493798E-2</v>
      </c>
      <c r="FR78">
        <v>3.6508981007717385E-2</v>
      </c>
      <c r="FS78">
        <v>9.2012303801193573E-2</v>
      </c>
      <c r="FT78">
        <v>6.5345819674941075E-2</v>
      </c>
      <c r="FU78">
        <v>1.2275163909609374E-2</v>
      </c>
      <c r="FV78">
        <v>9.7434136043996922E-2</v>
      </c>
      <c r="FW78">
        <v>-6.4241496588325541E-3</v>
      </c>
      <c r="FX78">
        <v>0.10835986861823231</v>
      </c>
      <c r="FY78">
        <v>0.12632030140275113</v>
      </c>
      <c r="FZ78">
        <v>-1.3010769303598338E-3</v>
      </c>
      <c r="GA78">
        <v>1.2487481159093121E-2</v>
      </c>
      <c r="GB78">
        <v>-1.7585142825057291E-2</v>
      </c>
      <c r="GC78">
        <v>4.1939615961443695E-3</v>
      </c>
      <c r="GD78">
        <v>-5.7885644808947775E-3</v>
      </c>
      <c r="GE78">
        <v>-2.918277636420461E-3</v>
      </c>
      <c r="GF78">
        <v>-1.5659856549689285E-3</v>
      </c>
      <c r="GG78">
        <v>-2.5861768888260958E-2</v>
      </c>
      <c r="GH78">
        <v>5.13687266824897E-2</v>
      </c>
      <c r="GI78">
        <v>7.9275489602120511E-2</v>
      </c>
      <c r="GJ78">
        <v>-2.8077900172003276E-2</v>
      </c>
      <c r="GK78">
        <v>1.2290286430070706E-2</v>
      </c>
      <c r="GL78">
        <v>9.7761866443032155E-2</v>
      </c>
      <c r="GM78">
        <v>9.4787491727720302E-2</v>
      </c>
      <c r="GN78">
        <v>0.12230560422320877</v>
      </c>
      <c r="GO78">
        <v>1.4630758871564436E-2</v>
      </c>
      <c r="GP78">
        <v>0.10382185982588249</v>
      </c>
      <c r="GQ78">
        <v>1.3458776130623667E-2</v>
      </c>
      <c r="GR78">
        <v>-8.8899992684878512E-2</v>
      </c>
      <c r="GS78">
        <v>0.11710273862305989</v>
      </c>
      <c r="GT78">
        <v>0.10845833156287238</v>
      </c>
      <c r="GU78">
        <v>9.058232714430782E-2</v>
      </c>
      <c r="GV78">
        <v>0.11867766949324837</v>
      </c>
      <c r="GW78">
        <v>1.1355784584696828E-2</v>
      </c>
      <c r="GX78">
        <v>3.4297678231013415E-2</v>
      </c>
      <c r="GY78">
        <v>3.755880442679236E-2</v>
      </c>
      <c r="GZ78">
        <v>1.5615742350090309E-2</v>
      </c>
      <c r="HA78">
        <v>-7.7881409211822154E-3</v>
      </c>
      <c r="HB78">
        <v>3.939809641012864E-2</v>
      </c>
      <c r="HC78">
        <v>9.5511434482711849E-2</v>
      </c>
      <c r="HD78">
        <v>6.5162928217650962E-2</v>
      </c>
      <c r="HE78">
        <v>4.2236041319484045E-2</v>
      </c>
      <c r="HF78">
        <v>9.6280339534701817E-2</v>
      </c>
      <c r="HG78">
        <v>2.4896892793369513E-2</v>
      </c>
      <c r="HH78">
        <v>0.18952959107012871</v>
      </c>
      <c r="HI78">
        <v>0.12961249595602251</v>
      </c>
      <c r="HJ78">
        <v>-1.320990324531505E-2</v>
      </c>
      <c r="HK78">
        <v>8.2819982032855607E-2</v>
      </c>
      <c r="HL78">
        <v>1.0875886978873673E-2</v>
      </c>
      <c r="HM78">
        <v>-1.9099023287002106E-2</v>
      </c>
      <c r="HN78">
        <v>4.2732587148087371E-2</v>
      </c>
      <c r="HO78">
        <v>-2.9379736731156018E-2</v>
      </c>
      <c r="HP78">
        <v>2.6088667221463448E-2</v>
      </c>
      <c r="HQ78">
        <v>3.9561912608853236E-2</v>
      </c>
      <c r="HR78">
        <v>0.33079276879110409</v>
      </c>
      <c r="HS78">
        <v>-3.8741704560690108E-3</v>
      </c>
      <c r="HT78">
        <v>-0.14639286650679847</v>
      </c>
      <c r="HU78">
        <v>-1.2072030656377923E-2</v>
      </c>
      <c r="HV78">
        <v>-7.6607188984293265E-2</v>
      </c>
      <c r="HW78">
        <v>6.5969094190973201E-2</v>
      </c>
      <c r="HX78">
        <v>2.5525408167225094E-2</v>
      </c>
      <c r="HY78">
        <v>-9.4722961366708797E-2</v>
      </c>
      <c r="HZ78">
        <v>2.1870142859895268E-2</v>
      </c>
      <c r="IA78">
        <v>4.8247464126181701E-2</v>
      </c>
      <c r="IB78">
        <v>4.0448320497695747E-3</v>
      </c>
      <c r="IC78">
        <v>5.9294417622288653E-2</v>
      </c>
      <c r="ID78">
        <v>2.357286536965849E-2</v>
      </c>
      <c r="IE78">
        <v>-6.0756067838903015E-3</v>
      </c>
      <c r="IF78">
        <v>-1.3306642761933591E-2</v>
      </c>
      <c r="IG78">
        <v>0.13116329080229194</v>
      </c>
      <c r="IH78">
        <v>1.1418792783607473E-2</v>
      </c>
      <c r="II78">
        <v>1.2212357636247128E-2</v>
      </c>
      <c r="IJ78">
        <v>-0.10373141294389657</v>
      </c>
      <c r="IK78">
        <v>-1.2337203503009419E-3</v>
      </c>
      <c r="IL78">
        <v>5.4054242661588807E-2</v>
      </c>
      <c r="IM78">
        <v>3.6066657885243159E-3</v>
      </c>
      <c r="IN78">
        <v>-6.7654105701221545E-2</v>
      </c>
      <c r="IO78">
        <v>5.4391141948651554E-3</v>
      </c>
      <c r="IP78">
        <v>0.14458763081538142</v>
      </c>
      <c r="IQ78">
        <v>8.2893517263325417E-2</v>
      </c>
      <c r="IR78">
        <v>8.6059210892405411E-3</v>
      </c>
      <c r="IS78">
        <v>2.1629924366008842E-3</v>
      </c>
      <c r="IT78">
        <v>5.0705799560692891E-2</v>
      </c>
      <c r="IU78">
        <v>8.8876202747620967E-2</v>
      </c>
      <c r="IV78">
        <v>8.623587208549088E-3</v>
      </c>
      <c r="IW78">
        <v>2.7939313367632612E-2</v>
      </c>
      <c r="IX78">
        <v>-0.12173547058625322</v>
      </c>
      <c r="IY78">
        <v>-9.6993143500365264E-3</v>
      </c>
      <c r="IZ78">
        <v>0.12712627962341708</v>
      </c>
      <c r="JA78">
        <v>-2.0363524326187162E-2</v>
      </c>
      <c r="JB78">
        <v>3.2217633540853663E-2</v>
      </c>
      <c r="JC78">
        <v>0.20304760271239239</v>
      </c>
      <c r="JD78">
        <v>6.9650208911233788E-3</v>
      </c>
      <c r="JE78">
        <v>0.11788758835773454</v>
      </c>
      <c r="JF78">
        <v>4.8303217456202086E-2</v>
      </c>
      <c r="JG78">
        <v>-6.144325662254034E-2</v>
      </c>
      <c r="JH78">
        <v>3.8867396439793624E-2</v>
      </c>
      <c r="JI78">
        <v>9.9191198955464618E-2</v>
      </c>
      <c r="JJ78">
        <v>1.0874869704855499E-2</v>
      </c>
      <c r="JK78">
        <v>4.342976723053114E-4</v>
      </c>
      <c r="JL78">
        <v>0.20926035274005936</v>
      </c>
      <c r="JM78">
        <v>-2.026023383961862E-2</v>
      </c>
      <c r="JN78">
        <v>2.880793229538536E-2</v>
      </c>
      <c r="JO78">
        <v>-1.5064163562729993E-2</v>
      </c>
      <c r="JP78">
        <v>-3.3344218040029738E-2</v>
      </c>
      <c r="JQ78">
        <v>-4.5066604761753601E-2</v>
      </c>
      <c r="JR78">
        <v>3.1324240070035335E-2</v>
      </c>
      <c r="JS78">
        <v>0.20822641549555254</v>
      </c>
      <c r="JT78">
        <v>0.16815237646196662</v>
      </c>
      <c r="JU78">
        <v>9.7802592998079863E-2</v>
      </c>
      <c r="JV78">
        <v>0.16312348686653616</v>
      </c>
      <c r="JW78">
        <v>-2.077034029872972E-2</v>
      </c>
      <c r="JX78">
        <v>-2.8635158653673139E-3</v>
      </c>
      <c r="JY78">
        <v>4.8551349797780214E-3</v>
      </c>
      <c r="JZ78">
        <v>7.67975972829089E-2</v>
      </c>
      <c r="KA78">
        <v>9.6815254815890081E-3</v>
      </c>
      <c r="KB78">
        <v>1.2050805416501994E-2</v>
      </c>
      <c r="KC78">
        <v>4.2076027276005352E-2</v>
      </c>
      <c r="KD78">
        <v>0.15181432715793652</v>
      </c>
      <c r="KE78">
        <v>8.9631495410289252E-2</v>
      </c>
      <c r="KF78">
        <v>-3.3487048331951961E-3</v>
      </c>
      <c r="KG78">
        <v>1.794527935832077E-2</v>
      </c>
      <c r="KH78">
        <v>0.11614444435991617</v>
      </c>
      <c r="KI78">
        <v>1.3313110358368435E-2</v>
      </c>
      <c r="KJ78">
        <v>9.157688186604078E-2</v>
      </c>
      <c r="KK78">
        <v>1.3927460948587914E-2</v>
      </c>
      <c r="KL78">
        <v>-8.2628171120684088E-3</v>
      </c>
      <c r="KM78">
        <v>4.8665627484734256E-2</v>
      </c>
      <c r="KN78">
        <v>3.1417959828744124E-2</v>
      </c>
      <c r="KO78">
        <v>-2.6699345806170602E-3</v>
      </c>
      <c r="KP78">
        <v>5.8404297210744721E-2</v>
      </c>
      <c r="KQ78">
        <v>1.1542349667545004E-4</v>
      </c>
      <c r="KR78">
        <v>0.4871780805474909</v>
      </c>
      <c r="KS78">
        <v>7.6986813262419129E-2</v>
      </c>
      <c r="KT78">
        <v>1.8572626490332103E-2</v>
      </c>
      <c r="KU78">
        <v>1.645220655924378E-2</v>
      </c>
      <c r="KV78">
        <v>0.15255940270562238</v>
      </c>
      <c r="KW78">
        <v>0.10560528641974903</v>
      </c>
      <c r="KX78">
        <v>8.8435824438454474E-3</v>
      </c>
      <c r="KY78">
        <v>0.11683249574242179</v>
      </c>
      <c r="KZ78">
        <v>0.12230092360281096</v>
      </c>
      <c r="LA78">
        <v>6.4820562871884771E-2</v>
      </c>
      <c r="LB78">
        <v>5.267636841961882E-2</v>
      </c>
      <c r="LC78">
        <v>5.6256260335908685E-2</v>
      </c>
      <c r="LD78">
        <v>-1.2199027853031468E-2</v>
      </c>
      <c r="LE78">
        <v>5.1530421438132294E-2</v>
      </c>
      <c r="LF78">
        <v>6.7053330361567035E-2</v>
      </c>
      <c r="LG78">
        <v>-9.1250802302389203E-2</v>
      </c>
      <c r="LH78">
        <v>2.3372801549222156E-2</v>
      </c>
      <c r="LI78">
        <v>-1.5095907397606131E-2</v>
      </c>
      <c r="LJ78">
        <v>6.3106440169761982E-2</v>
      </c>
      <c r="LK78">
        <v>3.965399016706013E-2</v>
      </c>
      <c r="LL78">
        <v>0.12063081538814929</v>
      </c>
    </row>
    <row r="79" spans="1:324">
      <c r="A79" s="2">
        <v>0.77083333333333337</v>
      </c>
      <c r="B79">
        <v>3.7573330519016235E-2</v>
      </c>
      <c r="C79">
        <v>4.2178620527795682E-2</v>
      </c>
      <c r="D79">
        <v>0.18199534417269062</v>
      </c>
      <c r="E79">
        <v>3.7811243913258068E-2</v>
      </c>
      <c r="F79">
        <v>3.1476724432285816E-2</v>
      </c>
      <c r="G79">
        <v>-3.5057207205811208E-2</v>
      </c>
      <c r="H79">
        <v>-3.4480217523197541E-2</v>
      </c>
      <c r="I79">
        <v>2.1320165684193329E-2</v>
      </c>
      <c r="J79">
        <v>-1.4117292159150863E-2</v>
      </c>
      <c r="K79">
        <v>-9.9113159077431859E-2</v>
      </c>
      <c r="L79">
        <v>0.11674423812588437</v>
      </c>
      <c r="M79">
        <v>4.0921178479691248E-2</v>
      </c>
      <c r="N79">
        <v>5.0253645684547717E-2</v>
      </c>
      <c r="O79">
        <v>-1.5200870076422596E-2</v>
      </c>
      <c r="P79">
        <v>0.28668778713178372</v>
      </c>
      <c r="Q79">
        <v>6.7811724433053416E-2</v>
      </c>
      <c r="R79">
        <v>1.3202238703473569E-2</v>
      </c>
      <c r="S79">
        <v>2.6180591790170463E-2</v>
      </c>
      <c r="T79">
        <v>4.9182976788291304E-2</v>
      </c>
      <c r="U79">
        <v>3.1450160038300493E-2</v>
      </c>
      <c r="V79">
        <v>4.0623350300209596E-2</v>
      </c>
      <c r="W79">
        <v>0.10525548340014958</v>
      </c>
      <c r="X79">
        <v>1.7570195993193014E-2</v>
      </c>
      <c r="Y79">
        <v>-4.9148361562016216E-3</v>
      </c>
      <c r="Z79">
        <v>-5.574727435885718E-3</v>
      </c>
      <c r="AA79">
        <v>3.7875584713594944E-2</v>
      </c>
      <c r="AB79">
        <v>8.463599747601934E-2</v>
      </c>
      <c r="AC79">
        <v>8.4066605307932932E-2</v>
      </c>
      <c r="AD79">
        <v>-9.0585539373309581E-3</v>
      </c>
      <c r="AE79">
        <v>-2.4802460498955077E-2</v>
      </c>
      <c r="AF79">
        <v>-2.9300215925488034E-2</v>
      </c>
      <c r="AG79">
        <v>1.6322689371545528E-2</v>
      </c>
      <c r="AH79">
        <v>-4.2932332662364944E-2</v>
      </c>
      <c r="AI79">
        <v>0.1324610751357734</v>
      </c>
      <c r="AJ79">
        <v>5.654509372201582E-2</v>
      </c>
      <c r="AK79">
        <v>0.12572932975907261</v>
      </c>
      <c r="AL79">
        <v>1.4712463354934606E-2</v>
      </c>
      <c r="AM79">
        <v>-9.5528995842423484E-2</v>
      </c>
      <c r="AN79">
        <v>0.13220762623451207</v>
      </c>
      <c r="AO79">
        <v>3.6829014030775794E-4</v>
      </c>
      <c r="AP79">
        <v>-1.7811469949240235E-2</v>
      </c>
      <c r="AQ79">
        <v>5.6027755319328347E-2</v>
      </c>
      <c r="AR79">
        <v>0.10921345722055781</v>
      </c>
      <c r="AS79">
        <v>1.8798740554808773E-2</v>
      </c>
      <c r="AT79">
        <v>3.9372019397617759E-2</v>
      </c>
      <c r="AU79">
        <v>-6.5405314529724437E-2</v>
      </c>
      <c r="AV79">
        <v>1.2891900041442783E-2</v>
      </c>
      <c r="AW79">
        <v>2.7031736523650245E-3</v>
      </c>
      <c r="AX79">
        <v>1.1037845921497492E-2</v>
      </c>
      <c r="AY79">
        <v>0.201906256206596</v>
      </c>
      <c r="AZ79">
        <v>-0.11350078091278801</v>
      </c>
      <c r="BA79">
        <v>7.5687183890810944E-2</v>
      </c>
      <c r="BB79">
        <v>-3.3133213511587351E-2</v>
      </c>
      <c r="BC79">
        <v>0.24187963995674339</v>
      </c>
      <c r="BD79">
        <v>4.4882422990341238E-3</v>
      </c>
      <c r="BE79">
        <v>-3.0171114672578724E-3</v>
      </c>
      <c r="BF79">
        <v>8.5534651450043016E-3</v>
      </c>
      <c r="BG79">
        <v>5.92300016077415E-2</v>
      </c>
      <c r="BH79">
        <v>6.0612044775870691E-2</v>
      </c>
      <c r="BI79">
        <v>8.5848918322154032E-3</v>
      </c>
      <c r="BJ79">
        <v>5.3468603743076588E-3</v>
      </c>
      <c r="BK79">
        <v>1.2422797227358116E-2</v>
      </c>
      <c r="BL79">
        <v>7.912206584767132E-3</v>
      </c>
      <c r="BM79">
        <v>-1.731200201703147E-2</v>
      </c>
      <c r="BN79">
        <v>-4.7411004868319606E-4</v>
      </c>
      <c r="BO79">
        <v>-3.3054557002033719E-2</v>
      </c>
      <c r="BP79">
        <v>-8.6302399288311056E-4</v>
      </c>
      <c r="BQ79">
        <v>-5.0268499356816161E-2</v>
      </c>
      <c r="BR79">
        <v>-2.2281330808241628E-2</v>
      </c>
      <c r="BS79">
        <v>4.7478090082279011E-2</v>
      </c>
      <c r="BT79">
        <v>7.9268543855844184E-2</v>
      </c>
      <c r="BU79">
        <v>3.8599257620063075E-2</v>
      </c>
      <c r="BV79">
        <v>2.7761146190345788E-2</v>
      </c>
      <c r="BW79">
        <v>6.3445233619776522E-3</v>
      </c>
      <c r="BX79">
        <v>1.6544599062059392E-2</v>
      </c>
      <c r="BY79">
        <v>-3.695403856580371E-4</v>
      </c>
      <c r="BZ79">
        <v>-3.6402928876487731E-2</v>
      </c>
      <c r="CA79">
        <v>0.21600261051423097</v>
      </c>
      <c r="CB79">
        <v>-1.2773209123792012E-2</v>
      </c>
      <c r="CC79">
        <v>-1.1414115291577312E-2</v>
      </c>
      <c r="CD79">
        <v>0.14732517744729295</v>
      </c>
      <c r="CE79">
        <v>1.3219147986430001E-2</v>
      </c>
      <c r="CF79">
        <v>0.15494996907252351</v>
      </c>
      <c r="CG79">
        <v>4.9696415823909674E-3</v>
      </c>
      <c r="CH79">
        <v>2.3974809870656269E-2</v>
      </c>
      <c r="CI79">
        <v>0.10393203113978082</v>
      </c>
      <c r="CJ79">
        <v>0.16016474127808317</v>
      </c>
      <c r="CK79">
        <v>-1.164154765660924E-2</v>
      </c>
      <c r="CL79">
        <v>5.9808202666951457E-2</v>
      </c>
      <c r="CM79">
        <v>3.174134310562108E-2</v>
      </c>
      <c r="CN79">
        <v>-2.2635506166562167E-2</v>
      </c>
      <c r="CO79">
        <v>-5.662501625305616E-2</v>
      </c>
      <c r="CP79">
        <v>-6.8310763651742684E-2</v>
      </c>
      <c r="CQ79">
        <v>8.0251503438975816E-2</v>
      </c>
      <c r="CR79">
        <v>1.7837408800437778E-2</v>
      </c>
      <c r="CS79">
        <v>-4.3264646760943992E-2</v>
      </c>
      <c r="CT79">
        <v>-4.1376715235610262E-2</v>
      </c>
      <c r="CU79">
        <v>0.14026731134923798</v>
      </c>
      <c r="CV79">
        <v>0.10150252093065328</v>
      </c>
      <c r="CW79">
        <v>0.14313125952610647</v>
      </c>
      <c r="CX79">
        <v>0.12226431569549961</v>
      </c>
      <c r="CY79">
        <v>2.4414841908526538E-2</v>
      </c>
      <c r="CZ79">
        <v>-8.7894875163859382E-2</v>
      </c>
      <c r="DA79">
        <v>2.429592818956762E-2</v>
      </c>
      <c r="DB79">
        <v>8.9981079445398821E-2</v>
      </c>
      <c r="DC79">
        <v>8.3582241605544241E-2</v>
      </c>
      <c r="DD79">
        <v>1.2309028580692572E-2</v>
      </c>
      <c r="DE79">
        <v>-0.11529484767629371</v>
      </c>
      <c r="DF79">
        <v>-1.1783558304342561E-2</v>
      </c>
      <c r="DG79">
        <v>-4.7585939588164712E-2</v>
      </c>
      <c r="DH79">
        <v>-3.29883712696038E-2</v>
      </c>
      <c r="DI79">
        <v>-9.1410363166908142E-3</v>
      </c>
      <c r="DJ79">
        <v>-7.0136341906125985E-2</v>
      </c>
      <c r="DK79">
        <v>-3.0216749509072049E-2</v>
      </c>
      <c r="DL79">
        <v>3.7916436778025128E-2</v>
      </c>
      <c r="DM79">
        <v>1.1295994194286806E-3</v>
      </c>
      <c r="DN79">
        <v>-5.2091994665646013E-2</v>
      </c>
      <c r="DO79">
        <v>0.18676732773560875</v>
      </c>
      <c r="DP79">
        <v>6.7208606935461074E-2</v>
      </c>
      <c r="DQ79">
        <v>1.4051427679684238E-2</v>
      </c>
      <c r="DR79">
        <v>2.9657330522639253E-3</v>
      </c>
      <c r="DS79">
        <v>7.01483900868617E-3</v>
      </c>
      <c r="DT79">
        <v>-0.1449382260081987</v>
      </c>
      <c r="DU79">
        <v>-0.26615767424989883</v>
      </c>
      <c r="DV79">
        <v>-1.1903946281100735E-2</v>
      </c>
      <c r="DW79">
        <v>5.6978035211322851E-2</v>
      </c>
      <c r="DX79">
        <v>-3.8739857103329424E-2</v>
      </c>
      <c r="DY79">
        <v>-5.1171582936364451E-3</v>
      </c>
      <c r="DZ79">
        <v>0.23344105740099805</v>
      </c>
      <c r="EA79">
        <v>2.5516254375944673E-2</v>
      </c>
      <c r="EB79">
        <v>-9.1174004325591737E-2</v>
      </c>
      <c r="EC79">
        <v>-2.0596169964317665E-2</v>
      </c>
      <c r="ED79">
        <v>6.8812386694906233E-2</v>
      </c>
      <c r="EE79">
        <v>8.0323779449123764E-2</v>
      </c>
      <c r="EF79">
        <v>-6.1571486074835941E-3</v>
      </c>
      <c r="EG79">
        <v>2.6777367250743764E-3</v>
      </c>
      <c r="EH79">
        <v>1.17729222554137E-3</v>
      </c>
      <c r="EI79">
        <v>-2.4050517122476064E-3</v>
      </c>
      <c r="EJ79">
        <v>-2.0651525989555566E-2</v>
      </c>
      <c r="EK79">
        <v>-8.5471681545772046E-2</v>
      </c>
      <c r="EL79">
        <v>-3.3344617957435554E-2</v>
      </c>
      <c r="EM79">
        <v>2.5123854637072496E-2</v>
      </c>
      <c r="EN79">
        <v>5.0680586659688047E-2</v>
      </c>
      <c r="EO79">
        <v>-9.562482597593977E-2</v>
      </c>
      <c r="EP79">
        <v>-5.0838379475277126E-2</v>
      </c>
      <c r="EQ79">
        <v>3.3271053435412042E-2</v>
      </c>
      <c r="ER79">
        <v>-5.7265525984104254E-2</v>
      </c>
      <c r="ES79">
        <v>0.11368362124430499</v>
      </c>
      <c r="ET79">
        <v>2.6040519667744799E-2</v>
      </c>
      <c r="EU79">
        <v>0.10069407932839389</v>
      </c>
      <c r="EV79">
        <v>4.6566206392404701E-5</v>
      </c>
      <c r="EW79">
        <v>-8.9743975439078402E-2</v>
      </c>
      <c r="EX79">
        <v>-7.2337886656602568E-2</v>
      </c>
      <c r="EY79">
        <v>1.3244337331279537E-2</v>
      </c>
      <c r="EZ79">
        <v>1.6254524647567794E-2</v>
      </c>
      <c r="FA79">
        <v>-7.974935567910911E-2</v>
      </c>
      <c r="FB79">
        <v>3.0456206930182361E-2</v>
      </c>
      <c r="FC79">
        <v>4.4386769697562702E-2</v>
      </c>
      <c r="FD79">
        <v>3.8202664456021752E-2</v>
      </c>
      <c r="FE79">
        <v>-4.7685450554540161E-2</v>
      </c>
      <c r="FF79">
        <v>8.1730688112082769E-2</v>
      </c>
      <c r="FG79">
        <v>9.0395049205114694E-2</v>
      </c>
      <c r="FH79">
        <v>2.3296919462181966E-2</v>
      </c>
      <c r="FI79">
        <v>-1.4569262010657969E-2</v>
      </c>
      <c r="FJ79">
        <v>1.90585561861751E-2</v>
      </c>
      <c r="FK79">
        <v>1.6889052441953899E-2</v>
      </c>
      <c r="FL79">
        <v>0.21361137929497181</v>
      </c>
      <c r="FM79">
        <v>2.6376060630579082E-2</v>
      </c>
      <c r="FN79">
        <v>8.2320486869110518E-2</v>
      </c>
      <c r="FO79">
        <v>-7.2817587478486693E-5</v>
      </c>
      <c r="FP79">
        <v>-8.1923614963095304E-3</v>
      </c>
      <c r="FQ79">
        <v>1.122205374493798E-2</v>
      </c>
      <c r="FR79">
        <v>3.6508981007717385E-2</v>
      </c>
      <c r="FS79">
        <v>9.2012303801193573E-2</v>
      </c>
      <c r="FT79">
        <v>6.5345819674941075E-2</v>
      </c>
      <c r="FU79">
        <v>1.2275163909609374E-2</v>
      </c>
      <c r="FV79">
        <v>9.7434136043996922E-2</v>
      </c>
      <c r="FW79">
        <v>-6.4241496588325541E-3</v>
      </c>
      <c r="FX79">
        <v>0.10835986861823231</v>
      </c>
      <c r="FY79">
        <v>0.12632030140275113</v>
      </c>
      <c r="FZ79">
        <v>-1.3010769303598338E-3</v>
      </c>
      <c r="GA79">
        <v>1.2487481159093121E-2</v>
      </c>
      <c r="GB79">
        <v>-1.7585142825057291E-2</v>
      </c>
      <c r="GC79">
        <v>4.1939615961443695E-3</v>
      </c>
      <c r="GD79">
        <v>-5.7885644808947775E-3</v>
      </c>
      <c r="GE79">
        <v>-2.918277636420461E-3</v>
      </c>
      <c r="GF79">
        <v>-1.5659856549689285E-3</v>
      </c>
      <c r="GG79">
        <v>-2.5861768888260958E-2</v>
      </c>
      <c r="GH79">
        <v>5.13687266824897E-2</v>
      </c>
      <c r="GI79">
        <v>7.9275489602120511E-2</v>
      </c>
      <c r="GJ79">
        <v>-2.8077900172003276E-2</v>
      </c>
      <c r="GK79">
        <v>1.2290286430070706E-2</v>
      </c>
      <c r="GL79">
        <v>9.7761866443032155E-2</v>
      </c>
      <c r="GM79">
        <v>9.4787491727720302E-2</v>
      </c>
      <c r="GN79">
        <v>0.12230560422320877</v>
      </c>
      <c r="GO79">
        <v>1.4630758871564436E-2</v>
      </c>
      <c r="GP79">
        <v>0.10382185982588249</v>
      </c>
      <c r="GQ79">
        <v>1.3458776130623667E-2</v>
      </c>
      <c r="GR79">
        <v>-8.8899992684878512E-2</v>
      </c>
      <c r="GS79">
        <v>0.11710273862305989</v>
      </c>
      <c r="GT79">
        <v>0.10845833156287238</v>
      </c>
      <c r="GU79">
        <v>9.058232714430782E-2</v>
      </c>
      <c r="GV79">
        <v>0.11867766949324837</v>
      </c>
      <c r="GW79">
        <v>1.1355784584696828E-2</v>
      </c>
      <c r="GX79">
        <v>3.4297678231013415E-2</v>
      </c>
      <c r="GY79">
        <v>3.755880442679236E-2</v>
      </c>
      <c r="GZ79">
        <v>1.5615742350090309E-2</v>
      </c>
      <c r="HA79">
        <v>-7.7881409211822154E-3</v>
      </c>
      <c r="HB79">
        <v>3.939809641012864E-2</v>
      </c>
      <c r="HC79">
        <v>9.5511434482711849E-2</v>
      </c>
      <c r="HD79">
        <v>6.5162928217650962E-2</v>
      </c>
      <c r="HE79">
        <v>4.2236041319484045E-2</v>
      </c>
      <c r="HF79">
        <v>9.6280339534701817E-2</v>
      </c>
      <c r="HG79">
        <v>2.4896892793369513E-2</v>
      </c>
      <c r="HH79">
        <v>0.18952959107012871</v>
      </c>
      <c r="HI79">
        <v>0.12961249595602251</v>
      </c>
      <c r="HJ79">
        <v>-1.320990324531505E-2</v>
      </c>
      <c r="HK79">
        <v>8.2819982032855607E-2</v>
      </c>
      <c r="HL79">
        <v>1.0875886978873673E-2</v>
      </c>
      <c r="HM79">
        <v>-1.9099023287002106E-2</v>
      </c>
      <c r="HN79">
        <v>4.2732587148087371E-2</v>
      </c>
      <c r="HO79">
        <v>-2.9379736731156018E-2</v>
      </c>
      <c r="HP79">
        <v>2.6088667221463448E-2</v>
      </c>
      <c r="HQ79">
        <v>3.9561912608853236E-2</v>
      </c>
      <c r="HR79">
        <v>0.33079276879110409</v>
      </c>
      <c r="HS79">
        <v>-3.8741704560690108E-3</v>
      </c>
      <c r="HT79">
        <v>-0.14639286650679847</v>
      </c>
      <c r="HU79">
        <v>-1.2072030656377923E-2</v>
      </c>
      <c r="HV79">
        <v>-7.6607188984293265E-2</v>
      </c>
      <c r="HW79">
        <v>6.5969094190973201E-2</v>
      </c>
      <c r="HX79">
        <v>2.5525408167225094E-2</v>
      </c>
      <c r="HY79">
        <v>-9.4722961366708797E-2</v>
      </c>
      <c r="HZ79">
        <v>2.1870142859895268E-2</v>
      </c>
      <c r="IA79">
        <v>4.8247464126181701E-2</v>
      </c>
      <c r="IB79">
        <v>4.0448320497695747E-3</v>
      </c>
      <c r="IC79">
        <v>5.9294417622288653E-2</v>
      </c>
      <c r="ID79">
        <v>2.357286536965849E-2</v>
      </c>
      <c r="IE79">
        <v>-6.0756067838903015E-3</v>
      </c>
      <c r="IF79">
        <v>-1.3306642761933591E-2</v>
      </c>
      <c r="IG79">
        <v>0.13116329080229194</v>
      </c>
      <c r="IH79">
        <v>1.1418792783607473E-2</v>
      </c>
      <c r="II79">
        <v>1.2212357636247128E-2</v>
      </c>
      <c r="IJ79">
        <v>-0.10373141294389657</v>
      </c>
      <c r="IK79">
        <v>-1.2337203503009419E-3</v>
      </c>
      <c r="IL79">
        <v>5.4054242661588807E-2</v>
      </c>
      <c r="IM79">
        <v>3.6066657885243159E-3</v>
      </c>
      <c r="IN79">
        <v>-6.7654105701221545E-2</v>
      </c>
      <c r="IO79">
        <v>5.4391141948651554E-3</v>
      </c>
      <c r="IP79">
        <v>0.14458763081538142</v>
      </c>
      <c r="IQ79">
        <v>8.2893517263325417E-2</v>
      </c>
      <c r="IR79">
        <v>8.6059210892405411E-3</v>
      </c>
      <c r="IS79">
        <v>2.1629924366008842E-3</v>
      </c>
      <c r="IT79">
        <v>5.0705799560692891E-2</v>
      </c>
      <c r="IU79">
        <v>8.8876202747620967E-2</v>
      </c>
      <c r="IV79">
        <v>8.623587208549088E-3</v>
      </c>
      <c r="IW79">
        <v>2.7939313367632612E-2</v>
      </c>
      <c r="IX79">
        <v>-0.12173547058625322</v>
      </c>
      <c r="IY79">
        <v>-9.6993143500365264E-3</v>
      </c>
      <c r="IZ79">
        <v>0.12712627962341708</v>
      </c>
      <c r="JA79">
        <v>-2.0363524326187162E-2</v>
      </c>
      <c r="JB79">
        <v>3.2217633540853663E-2</v>
      </c>
      <c r="JC79">
        <v>0.20304760271239239</v>
      </c>
      <c r="JD79">
        <v>6.9650208911233788E-3</v>
      </c>
      <c r="JE79">
        <v>0.11788758835773454</v>
      </c>
      <c r="JF79">
        <v>4.8303217456202086E-2</v>
      </c>
      <c r="JG79">
        <v>-6.144325662254034E-2</v>
      </c>
      <c r="JH79">
        <v>3.8867396439793624E-2</v>
      </c>
      <c r="JI79">
        <v>9.9191198955464618E-2</v>
      </c>
      <c r="JJ79">
        <v>1.0874869704855499E-2</v>
      </c>
      <c r="JK79">
        <v>4.342976723053114E-4</v>
      </c>
      <c r="JL79">
        <v>0.20926035274005936</v>
      </c>
      <c r="JM79">
        <v>-2.026023383961862E-2</v>
      </c>
      <c r="JN79">
        <v>2.880793229538536E-2</v>
      </c>
      <c r="JO79">
        <v>-1.5064163562729993E-2</v>
      </c>
      <c r="JP79">
        <v>-3.3344218040029738E-2</v>
      </c>
      <c r="JQ79">
        <v>-4.5066604761753601E-2</v>
      </c>
      <c r="JR79">
        <v>3.1324240070035335E-2</v>
      </c>
      <c r="JS79">
        <v>0.20822641549555254</v>
      </c>
      <c r="JT79">
        <v>0.16815237646196662</v>
      </c>
      <c r="JU79">
        <v>9.7802592998079863E-2</v>
      </c>
      <c r="JV79">
        <v>0.16312348686653616</v>
      </c>
      <c r="JW79">
        <v>-2.077034029872972E-2</v>
      </c>
      <c r="JX79">
        <v>-2.8635158653673139E-3</v>
      </c>
      <c r="JY79">
        <v>4.8551349797780214E-3</v>
      </c>
      <c r="JZ79">
        <v>7.67975972829089E-2</v>
      </c>
      <c r="KA79">
        <v>9.6815254815890081E-3</v>
      </c>
      <c r="KB79">
        <v>1.2050805416501994E-2</v>
      </c>
      <c r="KC79">
        <v>4.2076027276005352E-2</v>
      </c>
      <c r="KD79">
        <v>0.15181432715793652</v>
      </c>
      <c r="KE79">
        <v>8.9631495410289252E-2</v>
      </c>
      <c r="KF79">
        <v>-3.3487048331951961E-3</v>
      </c>
      <c r="KG79">
        <v>1.794527935832077E-2</v>
      </c>
      <c r="KH79">
        <v>0.11614444435991617</v>
      </c>
      <c r="KI79">
        <v>1.3313110358368435E-2</v>
      </c>
      <c r="KJ79">
        <v>9.157688186604078E-2</v>
      </c>
      <c r="KK79">
        <v>1.3927460948587914E-2</v>
      </c>
      <c r="KL79">
        <v>-8.2628171120684088E-3</v>
      </c>
      <c r="KM79">
        <v>4.8665627484734256E-2</v>
      </c>
      <c r="KN79">
        <v>3.1417959828744124E-2</v>
      </c>
      <c r="KO79">
        <v>-2.6699345806170602E-3</v>
      </c>
      <c r="KP79">
        <v>5.8404297210744721E-2</v>
      </c>
      <c r="KQ79">
        <v>1.1542349667545004E-4</v>
      </c>
      <c r="KR79">
        <v>0.4871780805474909</v>
      </c>
      <c r="KS79">
        <v>7.6986813262419129E-2</v>
      </c>
      <c r="KT79">
        <v>1.8572626490332103E-2</v>
      </c>
      <c r="KU79">
        <v>1.645220655924378E-2</v>
      </c>
      <c r="KV79">
        <v>0.15255940270562238</v>
      </c>
      <c r="KW79">
        <v>0.10560528641974903</v>
      </c>
      <c r="KX79">
        <v>8.8435824438454474E-3</v>
      </c>
      <c r="KY79">
        <v>0.11683249574242179</v>
      </c>
      <c r="KZ79">
        <v>0.12230092360281096</v>
      </c>
      <c r="LA79">
        <v>6.4820562871884771E-2</v>
      </c>
      <c r="LB79">
        <v>5.267636841961882E-2</v>
      </c>
      <c r="LC79">
        <v>5.6256260335908685E-2</v>
      </c>
      <c r="LD79">
        <v>-1.2199027853031468E-2</v>
      </c>
      <c r="LE79">
        <v>5.1530421438132294E-2</v>
      </c>
      <c r="LF79">
        <v>6.7053330361567035E-2</v>
      </c>
      <c r="LG79">
        <v>-9.1250802302389203E-2</v>
      </c>
      <c r="LH79">
        <v>2.3372801549222156E-2</v>
      </c>
      <c r="LI79">
        <v>-1.5095907397606131E-2</v>
      </c>
      <c r="LJ79">
        <v>6.3106440169761982E-2</v>
      </c>
      <c r="LK79">
        <v>3.965399016706013E-2</v>
      </c>
      <c r="LL79">
        <v>0.12063081538814929</v>
      </c>
    </row>
    <row r="80" spans="1:324">
      <c r="A80" s="2">
        <v>0.78125</v>
      </c>
      <c r="B80">
        <v>3.7573330519016235E-2</v>
      </c>
      <c r="C80">
        <v>4.2178620527795682E-2</v>
      </c>
      <c r="D80">
        <v>0.18199534417269062</v>
      </c>
      <c r="E80">
        <v>3.7811243913258068E-2</v>
      </c>
      <c r="F80">
        <v>3.1476724432285816E-2</v>
      </c>
      <c r="G80">
        <v>-3.5057207205811208E-2</v>
      </c>
      <c r="H80">
        <v>-3.4480217523197541E-2</v>
      </c>
      <c r="I80">
        <v>2.1320165684193329E-2</v>
      </c>
      <c r="J80">
        <v>-1.4117292159150863E-2</v>
      </c>
      <c r="K80">
        <v>-9.9113159077431859E-2</v>
      </c>
      <c r="L80">
        <v>0.11674423812588437</v>
      </c>
      <c r="M80">
        <v>4.0921178479691248E-2</v>
      </c>
      <c r="N80">
        <v>5.0253645684547717E-2</v>
      </c>
      <c r="O80">
        <v>-1.5200870076422596E-2</v>
      </c>
      <c r="P80">
        <v>0.28668778713178372</v>
      </c>
      <c r="Q80">
        <v>6.7811724433053416E-2</v>
      </c>
      <c r="R80">
        <v>1.3202238703473569E-2</v>
      </c>
      <c r="S80">
        <v>2.6180591790170463E-2</v>
      </c>
      <c r="T80">
        <v>4.9182976788291304E-2</v>
      </c>
      <c r="U80">
        <v>3.1450160038300493E-2</v>
      </c>
      <c r="V80">
        <v>4.0623350300209596E-2</v>
      </c>
      <c r="W80">
        <v>0.10525548340014958</v>
      </c>
      <c r="X80">
        <v>1.7570195993193014E-2</v>
      </c>
      <c r="Y80">
        <v>-4.9148361562016216E-3</v>
      </c>
      <c r="Z80">
        <v>-5.574727435885718E-3</v>
      </c>
      <c r="AA80">
        <v>3.7875584713594944E-2</v>
      </c>
      <c r="AB80">
        <v>8.463599747601934E-2</v>
      </c>
      <c r="AC80">
        <v>8.4066605307932932E-2</v>
      </c>
      <c r="AD80">
        <v>-9.0585539373309581E-3</v>
      </c>
      <c r="AE80">
        <v>-2.4802460498955077E-2</v>
      </c>
      <c r="AF80">
        <v>-2.9300215925488034E-2</v>
      </c>
      <c r="AG80">
        <v>1.6322689371545528E-2</v>
      </c>
      <c r="AH80">
        <v>-4.2932332662364944E-2</v>
      </c>
      <c r="AI80">
        <v>0.1324610751357734</v>
      </c>
      <c r="AJ80">
        <v>5.654509372201582E-2</v>
      </c>
      <c r="AK80">
        <v>0.12572932975907261</v>
      </c>
      <c r="AL80">
        <v>1.4712463354934606E-2</v>
      </c>
      <c r="AM80">
        <v>-9.5528995842423484E-2</v>
      </c>
      <c r="AN80">
        <v>0.13220762623451207</v>
      </c>
      <c r="AO80">
        <v>3.6829014030775794E-4</v>
      </c>
      <c r="AP80">
        <v>-1.7811469949240235E-2</v>
      </c>
      <c r="AQ80">
        <v>5.6027755319328347E-2</v>
      </c>
      <c r="AR80">
        <v>0.10921345722055781</v>
      </c>
      <c r="AS80">
        <v>1.8798740554808773E-2</v>
      </c>
      <c r="AT80">
        <v>3.9372019397617759E-2</v>
      </c>
      <c r="AU80">
        <v>-6.5405314529724437E-2</v>
      </c>
      <c r="AV80">
        <v>1.2891900041442783E-2</v>
      </c>
      <c r="AW80">
        <v>2.7031736523650245E-3</v>
      </c>
      <c r="AX80">
        <v>1.1037845921497492E-2</v>
      </c>
      <c r="AY80">
        <v>0.201906256206596</v>
      </c>
      <c r="AZ80">
        <v>-0.11350078091278801</v>
      </c>
      <c r="BA80">
        <v>7.5687183890810944E-2</v>
      </c>
      <c r="BB80">
        <v>-3.3133213511587351E-2</v>
      </c>
      <c r="BC80">
        <v>0.24187963995674339</v>
      </c>
      <c r="BD80">
        <v>4.4882422990341238E-3</v>
      </c>
      <c r="BE80">
        <v>-3.0171114672578724E-3</v>
      </c>
      <c r="BF80">
        <v>8.5534651450043016E-3</v>
      </c>
      <c r="BG80">
        <v>5.92300016077415E-2</v>
      </c>
      <c r="BH80">
        <v>6.0612044775870691E-2</v>
      </c>
      <c r="BI80">
        <v>8.5848918322154032E-3</v>
      </c>
      <c r="BJ80">
        <v>5.3468603743076588E-3</v>
      </c>
      <c r="BK80">
        <v>1.2422797227358116E-2</v>
      </c>
      <c r="BL80">
        <v>7.912206584767132E-3</v>
      </c>
      <c r="BM80">
        <v>-1.731200201703147E-2</v>
      </c>
      <c r="BN80">
        <v>-4.7411004868319606E-4</v>
      </c>
      <c r="BO80">
        <v>-3.3054557002033719E-2</v>
      </c>
      <c r="BP80">
        <v>-8.6302399288311056E-4</v>
      </c>
      <c r="BQ80">
        <v>-5.0268499356816161E-2</v>
      </c>
      <c r="BR80">
        <v>-2.2281330808241628E-2</v>
      </c>
      <c r="BS80">
        <v>4.7478090082279011E-2</v>
      </c>
      <c r="BT80">
        <v>7.9268543855844184E-2</v>
      </c>
      <c r="BU80">
        <v>3.8599257620063075E-2</v>
      </c>
      <c r="BV80">
        <v>2.7761146190345788E-2</v>
      </c>
      <c r="BW80">
        <v>6.3445233619776522E-3</v>
      </c>
      <c r="BX80">
        <v>1.6544599062059392E-2</v>
      </c>
      <c r="BY80">
        <v>-3.695403856580371E-4</v>
      </c>
      <c r="BZ80">
        <v>-3.6402928876487731E-2</v>
      </c>
      <c r="CA80">
        <v>0.21600261051423097</v>
      </c>
      <c r="CB80">
        <v>-1.2773209123792012E-2</v>
      </c>
      <c r="CC80">
        <v>-1.1414115291577312E-2</v>
      </c>
      <c r="CD80">
        <v>0.14732517744729295</v>
      </c>
      <c r="CE80">
        <v>1.3219147986430001E-2</v>
      </c>
      <c r="CF80">
        <v>0.15494996907252351</v>
      </c>
      <c r="CG80">
        <v>4.9696415823909674E-3</v>
      </c>
      <c r="CH80">
        <v>2.3974809870656269E-2</v>
      </c>
      <c r="CI80">
        <v>0.10393203113978082</v>
      </c>
      <c r="CJ80">
        <v>0.16016474127808317</v>
      </c>
      <c r="CK80">
        <v>-1.164154765660924E-2</v>
      </c>
      <c r="CL80">
        <v>5.9808202666951457E-2</v>
      </c>
      <c r="CM80">
        <v>3.174134310562108E-2</v>
      </c>
      <c r="CN80">
        <v>-2.2635506166562167E-2</v>
      </c>
      <c r="CO80">
        <v>-5.662501625305616E-2</v>
      </c>
      <c r="CP80">
        <v>-6.8310763651742684E-2</v>
      </c>
      <c r="CQ80">
        <v>8.0251503438975816E-2</v>
      </c>
      <c r="CR80">
        <v>1.7837408800437778E-2</v>
      </c>
      <c r="CS80">
        <v>-4.3264646760943992E-2</v>
      </c>
      <c r="CT80">
        <v>-4.1376715235610262E-2</v>
      </c>
      <c r="CU80">
        <v>0.14026731134923798</v>
      </c>
      <c r="CV80">
        <v>0.10150252093065328</v>
      </c>
      <c r="CW80">
        <v>0.14313125952610647</v>
      </c>
      <c r="CX80">
        <v>0.12226431569549961</v>
      </c>
      <c r="CY80">
        <v>2.4414841908526538E-2</v>
      </c>
      <c r="CZ80">
        <v>-8.7894875163859382E-2</v>
      </c>
      <c r="DA80">
        <v>2.429592818956762E-2</v>
      </c>
      <c r="DB80">
        <v>8.9981079445398821E-2</v>
      </c>
      <c r="DC80">
        <v>8.3582241605544241E-2</v>
      </c>
      <c r="DD80">
        <v>1.2309028580692572E-2</v>
      </c>
      <c r="DE80">
        <v>-0.11529484767629371</v>
      </c>
      <c r="DF80">
        <v>-1.1783558304342561E-2</v>
      </c>
      <c r="DG80">
        <v>-4.7585939588164712E-2</v>
      </c>
      <c r="DH80">
        <v>-3.29883712696038E-2</v>
      </c>
      <c r="DI80">
        <v>-9.1410363166908142E-3</v>
      </c>
      <c r="DJ80">
        <v>-7.0136341906125985E-2</v>
      </c>
      <c r="DK80">
        <v>-3.0216749509072049E-2</v>
      </c>
      <c r="DL80">
        <v>3.7916436778025128E-2</v>
      </c>
      <c r="DM80">
        <v>1.1295994194286806E-3</v>
      </c>
      <c r="DN80">
        <v>-5.2091994665646013E-2</v>
      </c>
      <c r="DO80">
        <v>0.18676732773560875</v>
      </c>
      <c r="DP80">
        <v>6.7208606935461074E-2</v>
      </c>
      <c r="DQ80">
        <v>1.4051427679684238E-2</v>
      </c>
      <c r="DR80">
        <v>2.9657330522639253E-3</v>
      </c>
      <c r="DS80">
        <v>7.01483900868617E-3</v>
      </c>
      <c r="DT80">
        <v>-0.1449382260081987</v>
      </c>
      <c r="DU80">
        <v>-0.26615767424989883</v>
      </c>
      <c r="DV80">
        <v>-1.1903946281100735E-2</v>
      </c>
      <c r="DW80">
        <v>5.6978035211322851E-2</v>
      </c>
      <c r="DX80">
        <v>-3.8739857103329424E-2</v>
      </c>
      <c r="DY80">
        <v>-5.1171582936364451E-3</v>
      </c>
      <c r="DZ80">
        <v>0.23344105740099805</v>
      </c>
      <c r="EA80">
        <v>2.5516254375944673E-2</v>
      </c>
      <c r="EB80">
        <v>-9.1174004325591737E-2</v>
      </c>
      <c r="EC80">
        <v>-2.0596169964317665E-2</v>
      </c>
      <c r="ED80">
        <v>6.8812386694906233E-2</v>
      </c>
      <c r="EE80">
        <v>8.0323779449123764E-2</v>
      </c>
      <c r="EF80">
        <v>-6.1571486074835941E-3</v>
      </c>
      <c r="EG80">
        <v>2.6777367250743764E-3</v>
      </c>
      <c r="EH80">
        <v>1.17729222554137E-3</v>
      </c>
      <c r="EI80">
        <v>-2.4050517122476064E-3</v>
      </c>
      <c r="EJ80">
        <v>-2.0651525989555566E-2</v>
      </c>
      <c r="EK80">
        <v>-8.5471681545772046E-2</v>
      </c>
      <c r="EL80">
        <v>-3.3344617957435554E-2</v>
      </c>
      <c r="EM80">
        <v>2.5123854637072496E-2</v>
      </c>
      <c r="EN80">
        <v>5.0680586659688047E-2</v>
      </c>
      <c r="EO80">
        <v>-9.562482597593977E-2</v>
      </c>
      <c r="EP80">
        <v>-5.0838379475277126E-2</v>
      </c>
      <c r="EQ80">
        <v>3.3271053435412042E-2</v>
      </c>
      <c r="ER80">
        <v>-5.7265525984104254E-2</v>
      </c>
      <c r="ES80">
        <v>0.11368362124430499</v>
      </c>
      <c r="ET80">
        <v>2.6040519667744799E-2</v>
      </c>
      <c r="EU80">
        <v>0.10069407932839389</v>
      </c>
      <c r="EV80">
        <v>4.6566206392404701E-5</v>
      </c>
      <c r="EW80">
        <v>-8.9743975439078402E-2</v>
      </c>
      <c r="EX80">
        <v>-7.2337886656602568E-2</v>
      </c>
      <c r="EY80">
        <v>1.3244337331279537E-2</v>
      </c>
      <c r="EZ80">
        <v>1.6254524647567794E-2</v>
      </c>
      <c r="FA80">
        <v>-7.974935567910911E-2</v>
      </c>
      <c r="FB80">
        <v>3.0456206930182361E-2</v>
      </c>
      <c r="FC80">
        <v>4.4386769697562702E-2</v>
      </c>
      <c r="FD80">
        <v>3.8202664456021752E-2</v>
      </c>
      <c r="FE80">
        <v>-4.7685450554540161E-2</v>
      </c>
      <c r="FF80">
        <v>8.1730688112082769E-2</v>
      </c>
      <c r="FG80">
        <v>9.0395049205114694E-2</v>
      </c>
      <c r="FH80">
        <v>2.3296919462181966E-2</v>
      </c>
      <c r="FI80">
        <v>-1.4569262010657969E-2</v>
      </c>
      <c r="FJ80">
        <v>1.90585561861751E-2</v>
      </c>
      <c r="FK80">
        <v>1.6889052441953899E-2</v>
      </c>
      <c r="FL80">
        <v>0.21361137929497181</v>
      </c>
      <c r="FM80">
        <v>2.6376060630579082E-2</v>
      </c>
      <c r="FN80">
        <v>8.2320486869110518E-2</v>
      </c>
      <c r="FO80">
        <v>-7.2817587478486693E-5</v>
      </c>
      <c r="FP80">
        <v>-8.1923614963095304E-3</v>
      </c>
      <c r="FQ80">
        <v>1.122205374493798E-2</v>
      </c>
      <c r="FR80">
        <v>3.6508981007717385E-2</v>
      </c>
      <c r="FS80">
        <v>9.2012303801193573E-2</v>
      </c>
      <c r="FT80">
        <v>6.5345819674941075E-2</v>
      </c>
      <c r="FU80">
        <v>1.2275163909609374E-2</v>
      </c>
      <c r="FV80">
        <v>9.7434136043996922E-2</v>
      </c>
      <c r="FW80">
        <v>-6.4241496588325541E-3</v>
      </c>
      <c r="FX80">
        <v>0.10835986861823231</v>
      </c>
      <c r="FY80">
        <v>0.12632030140275113</v>
      </c>
      <c r="FZ80">
        <v>-1.3010769303598338E-3</v>
      </c>
      <c r="GA80">
        <v>1.2487481159093121E-2</v>
      </c>
      <c r="GB80">
        <v>-1.7585142825057291E-2</v>
      </c>
      <c r="GC80">
        <v>4.1939615961443695E-3</v>
      </c>
      <c r="GD80">
        <v>-5.7885644808947775E-3</v>
      </c>
      <c r="GE80">
        <v>-2.918277636420461E-3</v>
      </c>
      <c r="GF80">
        <v>-1.5659856549689285E-3</v>
      </c>
      <c r="GG80">
        <v>-2.5861768888260958E-2</v>
      </c>
      <c r="GH80">
        <v>5.13687266824897E-2</v>
      </c>
      <c r="GI80">
        <v>7.9275489602120511E-2</v>
      </c>
      <c r="GJ80">
        <v>-2.8077900172003276E-2</v>
      </c>
      <c r="GK80">
        <v>1.2290286430070706E-2</v>
      </c>
      <c r="GL80">
        <v>9.7761866443032155E-2</v>
      </c>
      <c r="GM80">
        <v>9.4787491727720302E-2</v>
      </c>
      <c r="GN80">
        <v>0.12230560422320877</v>
      </c>
      <c r="GO80">
        <v>1.4630758871564436E-2</v>
      </c>
      <c r="GP80">
        <v>0.10382185982588249</v>
      </c>
      <c r="GQ80">
        <v>1.3458776130623667E-2</v>
      </c>
      <c r="GR80">
        <v>-8.8899992684878512E-2</v>
      </c>
      <c r="GS80">
        <v>0.11710273862305989</v>
      </c>
      <c r="GT80">
        <v>0.10845833156287238</v>
      </c>
      <c r="GU80">
        <v>9.058232714430782E-2</v>
      </c>
      <c r="GV80">
        <v>0.11867766949324837</v>
      </c>
      <c r="GW80">
        <v>1.1355784584696828E-2</v>
      </c>
      <c r="GX80">
        <v>3.4297678231013415E-2</v>
      </c>
      <c r="GY80">
        <v>3.755880442679236E-2</v>
      </c>
      <c r="GZ80">
        <v>1.5615742350090309E-2</v>
      </c>
      <c r="HA80">
        <v>-7.7881409211822154E-3</v>
      </c>
      <c r="HB80">
        <v>3.939809641012864E-2</v>
      </c>
      <c r="HC80">
        <v>9.5511434482711849E-2</v>
      </c>
      <c r="HD80">
        <v>6.5162928217650962E-2</v>
      </c>
      <c r="HE80">
        <v>4.2236041319484045E-2</v>
      </c>
      <c r="HF80">
        <v>9.6280339534701817E-2</v>
      </c>
      <c r="HG80">
        <v>2.4896892793369513E-2</v>
      </c>
      <c r="HH80">
        <v>0.18952959107012871</v>
      </c>
      <c r="HI80">
        <v>0.12961249595602251</v>
      </c>
      <c r="HJ80">
        <v>-1.320990324531505E-2</v>
      </c>
      <c r="HK80">
        <v>8.2819982032855607E-2</v>
      </c>
      <c r="HL80">
        <v>1.0875886978873673E-2</v>
      </c>
      <c r="HM80">
        <v>-1.9099023287002106E-2</v>
      </c>
      <c r="HN80">
        <v>4.2732587148087371E-2</v>
      </c>
      <c r="HO80">
        <v>-2.9379736731156018E-2</v>
      </c>
      <c r="HP80">
        <v>2.6088667221463448E-2</v>
      </c>
      <c r="HQ80">
        <v>3.9561912608853236E-2</v>
      </c>
      <c r="HR80">
        <v>0.33079276879110409</v>
      </c>
      <c r="HS80">
        <v>-3.8741704560690108E-3</v>
      </c>
      <c r="HT80">
        <v>-0.14639286650679847</v>
      </c>
      <c r="HU80">
        <v>-1.2072030656377923E-2</v>
      </c>
      <c r="HV80">
        <v>-7.6607188984293265E-2</v>
      </c>
      <c r="HW80">
        <v>6.5969094190973201E-2</v>
      </c>
      <c r="HX80">
        <v>2.5525408167225094E-2</v>
      </c>
      <c r="HY80">
        <v>-9.4722961366708797E-2</v>
      </c>
      <c r="HZ80">
        <v>2.1870142859895268E-2</v>
      </c>
      <c r="IA80">
        <v>4.8247464126181701E-2</v>
      </c>
      <c r="IB80">
        <v>4.0448320497695747E-3</v>
      </c>
      <c r="IC80">
        <v>5.9294417622288653E-2</v>
      </c>
      <c r="ID80">
        <v>2.357286536965849E-2</v>
      </c>
      <c r="IE80">
        <v>-6.0756067838903015E-3</v>
      </c>
      <c r="IF80">
        <v>-1.3306642761933591E-2</v>
      </c>
      <c r="IG80">
        <v>0.13116329080229194</v>
      </c>
      <c r="IH80">
        <v>1.1418792783607473E-2</v>
      </c>
      <c r="II80">
        <v>1.2212357636247128E-2</v>
      </c>
      <c r="IJ80">
        <v>-0.10373141294389657</v>
      </c>
      <c r="IK80">
        <v>-1.2337203503009419E-3</v>
      </c>
      <c r="IL80">
        <v>5.4054242661588807E-2</v>
      </c>
      <c r="IM80">
        <v>3.6066657885243159E-3</v>
      </c>
      <c r="IN80">
        <v>-6.7654105701221545E-2</v>
      </c>
      <c r="IO80">
        <v>5.4391141948651554E-3</v>
      </c>
      <c r="IP80">
        <v>0.14458763081538142</v>
      </c>
      <c r="IQ80">
        <v>8.2893517263325417E-2</v>
      </c>
      <c r="IR80">
        <v>8.6059210892405411E-3</v>
      </c>
      <c r="IS80">
        <v>2.1629924366008842E-3</v>
      </c>
      <c r="IT80">
        <v>5.0705799560692891E-2</v>
      </c>
      <c r="IU80">
        <v>8.8876202747620967E-2</v>
      </c>
      <c r="IV80">
        <v>8.623587208549088E-3</v>
      </c>
      <c r="IW80">
        <v>2.7939313367632612E-2</v>
      </c>
      <c r="IX80">
        <v>-0.12173547058625322</v>
      </c>
      <c r="IY80">
        <v>-9.6993143500365264E-3</v>
      </c>
      <c r="IZ80">
        <v>0.12712627962341708</v>
      </c>
      <c r="JA80">
        <v>-2.0363524326187162E-2</v>
      </c>
      <c r="JB80">
        <v>3.2217633540853663E-2</v>
      </c>
      <c r="JC80">
        <v>0.20304760271239239</v>
      </c>
      <c r="JD80">
        <v>6.9650208911233788E-3</v>
      </c>
      <c r="JE80">
        <v>0.11788758835773454</v>
      </c>
      <c r="JF80">
        <v>4.8303217456202086E-2</v>
      </c>
      <c r="JG80">
        <v>-6.144325662254034E-2</v>
      </c>
      <c r="JH80">
        <v>3.8867396439793624E-2</v>
      </c>
      <c r="JI80">
        <v>9.9191198955464618E-2</v>
      </c>
      <c r="JJ80">
        <v>1.0874869704855499E-2</v>
      </c>
      <c r="JK80">
        <v>4.342976723053114E-4</v>
      </c>
      <c r="JL80">
        <v>0.20926035274005936</v>
      </c>
      <c r="JM80">
        <v>-2.026023383961862E-2</v>
      </c>
      <c r="JN80">
        <v>2.880793229538536E-2</v>
      </c>
      <c r="JO80">
        <v>-1.5064163562729993E-2</v>
      </c>
      <c r="JP80">
        <v>-3.3344218040029738E-2</v>
      </c>
      <c r="JQ80">
        <v>-4.5066604761753601E-2</v>
      </c>
      <c r="JR80">
        <v>3.1324240070035335E-2</v>
      </c>
      <c r="JS80">
        <v>0.20822641549555254</v>
      </c>
      <c r="JT80">
        <v>0.16815237646196662</v>
      </c>
      <c r="JU80">
        <v>9.7802592998079863E-2</v>
      </c>
      <c r="JV80">
        <v>0.16312348686653616</v>
      </c>
      <c r="JW80">
        <v>-2.077034029872972E-2</v>
      </c>
      <c r="JX80">
        <v>-2.8635158653673139E-3</v>
      </c>
      <c r="JY80">
        <v>4.8551349797780214E-3</v>
      </c>
      <c r="JZ80">
        <v>7.67975972829089E-2</v>
      </c>
      <c r="KA80">
        <v>9.6815254815890081E-3</v>
      </c>
      <c r="KB80">
        <v>1.2050805416501994E-2</v>
      </c>
      <c r="KC80">
        <v>4.2076027276005352E-2</v>
      </c>
      <c r="KD80">
        <v>0.15181432715793652</v>
      </c>
      <c r="KE80">
        <v>8.9631495410289252E-2</v>
      </c>
      <c r="KF80">
        <v>-3.3487048331951961E-3</v>
      </c>
      <c r="KG80">
        <v>1.794527935832077E-2</v>
      </c>
      <c r="KH80">
        <v>0.11614444435991617</v>
      </c>
      <c r="KI80">
        <v>1.3313110358368435E-2</v>
      </c>
      <c r="KJ80">
        <v>9.157688186604078E-2</v>
      </c>
      <c r="KK80">
        <v>1.3927460948587914E-2</v>
      </c>
      <c r="KL80">
        <v>-8.2628171120684088E-3</v>
      </c>
      <c r="KM80">
        <v>4.8665627484734256E-2</v>
      </c>
      <c r="KN80">
        <v>3.1417959828744124E-2</v>
      </c>
      <c r="KO80">
        <v>-2.6699345806170602E-3</v>
      </c>
      <c r="KP80">
        <v>5.8404297210744721E-2</v>
      </c>
      <c r="KQ80">
        <v>1.1542349667545004E-4</v>
      </c>
      <c r="KR80">
        <v>0.4871780805474909</v>
      </c>
      <c r="KS80">
        <v>7.6986813262419129E-2</v>
      </c>
      <c r="KT80">
        <v>1.8572626490332103E-2</v>
      </c>
      <c r="KU80">
        <v>1.645220655924378E-2</v>
      </c>
      <c r="KV80">
        <v>0.15255940270562238</v>
      </c>
      <c r="KW80">
        <v>0.10560528641974903</v>
      </c>
      <c r="KX80">
        <v>8.8435824438454474E-3</v>
      </c>
      <c r="KY80">
        <v>0.11683249574242179</v>
      </c>
      <c r="KZ80">
        <v>0.12230092360281096</v>
      </c>
      <c r="LA80">
        <v>6.4820562871884771E-2</v>
      </c>
      <c r="LB80">
        <v>5.267636841961882E-2</v>
      </c>
      <c r="LC80">
        <v>5.6256260335908685E-2</v>
      </c>
      <c r="LD80">
        <v>-1.2199027853031468E-2</v>
      </c>
      <c r="LE80">
        <v>5.1530421438132294E-2</v>
      </c>
      <c r="LF80">
        <v>6.7053330361567035E-2</v>
      </c>
      <c r="LG80">
        <v>-9.1250802302389203E-2</v>
      </c>
      <c r="LH80">
        <v>2.3372801549222156E-2</v>
      </c>
      <c r="LI80">
        <v>-1.5095907397606131E-2</v>
      </c>
      <c r="LJ80">
        <v>6.3106440169761982E-2</v>
      </c>
      <c r="LK80">
        <v>3.965399016706013E-2</v>
      </c>
      <c r="LL80">
        <v>0.12063081538814929</v>
      </c>
    </row>
    <row r="81" spans="1:324">
      <c r="A81" s="2">
        <v>0.79166666666666663</v>
      </c>
      <c r="B81">
        <v>0.17119291759621244</v>
      </c>
      <c r="C81">
        <v>9.5295980456445703E-2</v>
      </c>
      <c r="D81">
        <v>-9.532166799677709E-2</v>
      </c>
      <c r="E81">
        <v>2.0242039758203711E-2</v>
      </c>
      <c r="F81">
        <v>1.052771018671091E-2</v>
      </c>
      <c r="G81">
        <v>3.9825574426027133E-2</v>
      </c>
      <c r="H81">
        <v>6.510130709606736E-2</v>
      </c>
      <c r="I81">
        <v>3.042566746889339E-3</v>
      </c>
      <c r="J81">
        <v>7.3427381423599128E-2</v>
      </c>
      <c r="K81">
        <v>4.7319466100266064E-3</v>
      </c>
      <c r="L81">
        <v>7.8128344980892567E-3</v>
      </c>
      <c r="M81">
        <v>1.8934284872393667E-2</v>
      </c>
      <c r="N81">
        <v>3.9487954644022829E-3</v>
      </c>
      <c r="O81">
        <v>-4.3753970626471864E-2</v>
      </c>
      <c r="P81">
        <v>-7.5002847041884355E-2</v>
      </c>
      <c r="Q81">
        <v>-4.8718912451396257E-2</v>
      </c>
      <c r="R81">
        <v>4.389128463608119E-2</v>
      </c>
      <c r="S81">
        <v>-8.912670471188747E-3</v>
      </c>
      <c r="T81">
        <v>-3.7690990352811135E-2</v>
      </c>
      <c r="U81">
        <v>0.10793094630834711</v>
      </c>
      <c r="V81">
        <v>4.6337068228666879E-2</v>
      </c>
      <c r="W81">
        <v>3.0951036770688833E-2</v>
      </c>
      <c r="X81">
        <v>-1.3959010328167012E-2</v>
      </c>
      <c r="Y81">
        <v>8.4519742097203338E-2</v>
      </c>
      <c r="Z81">
        <v>-7.1571482852828099E-3</v>
      </c>
      <c r="AA81">
        <v>7.7508090056627264E-3</v>
      </c>
      <c r="AB81">
        <v>1.5977794772497982E-2</v>
      </c>
      <c r="AC81">
        <v>1.8100120350113807E-2</v>
      </c>
      <c r="AD81">
        <v>0.10674378049692604</v>
      </c>
      <c r="AE81">
        <v>2.2212999305177516E-2</v>
      </c>
      <c r="AF81">
        <v>4.2620032201659525E-2</v>
      </c>
      <c r="AG81">
        <v>-5.0358484348291953E-2</v>
      </c>
      <c r="AH81">
        <v>4.3820549971873977E-2</v>
      </c>
      <c r="AI81">
        <v>1.6906987060750191E-2</v>
      </c>
      <c r="AJ81">
        <v>0.16605926824191156</v>
      </c>
      <c r="AK81">
        <v>-4.4802859705839471E-2</v>
      </c>
      <c r="AL81">
        <v>2.0089454107712644E-2</v>
      </c>
      <c r="AM81">
        <v>2.2999995733655555E-2</v>
      </c>
      <c r="AN81">
        <v>4.9788315015918572E-2</v>
      </c>
      <c r="AO81">
        <v>2.2760949311991317E-2</v>
      </c>
      <c r="AP81">
        <v>-8.0592036870887913E-3</v>
      </c>
      <c r="AQ81">
        <v>2.3514033047699327E-2</v>
      </c>
      <c r="AR81">
        <v>-6.2065647285802682E-2</v>
      </c>
      <c r="AS81">
        <v>3.8731896670047443E-2</v>
      </c>
      <c r="AT81">
        <v>7.9371127793014876E-2</v>
      </c>
      <c r="AU81">
        <v>-5.8914340661369059E-2</v>
      </c>
      <c r="AV81">
        <v>-3.9139482169941876E-2</v>
      </c>
      <c r="AW81">
        <v>6.6820917667642962E-2</v>
      </c>
      <c r="AX81">
        <v>-3.6223476017242816E-2</v>
      </c>
      <c r="AY81">
        <v>3.3112290975191275E-3</v>
      </c>
      <c r="AZ81">
        <v>6.7885246926513562E-3</v>
      </c>
      <c r="BA81">
        <v>0.20606558669566077</v>
      </c>
      <c r="BB81">
        <v>5.9919461140940152E-3</v>
      </c>
      <c r="BC81">
        <v>4.4612981907522276E-2</v>
      </c>
      <c r="BD81">
        <v>6.8006893018849546E-2</v>
      </c>
      <c r="BE81">
        <v>8.3151047278681431E-2</v>
      </c>
      <c r="BF81">
        <v>9.4300026238092291E-2</v>
      </c>
      <c r="BG81">
        <v>-3.4359690016270601E-2</v>
      </c>
      <c r="BH81">
        <v>2.7926996439617139E-3</v>
      </c>
      <c r="BI81">
        <v>3.7859697542033693E-2</v>
      </c>
      <c r="BJ81">
        <v>1.9166369903200215E-2</v>
      </c>
      <c r="BK81">
        <v>8.1914791610108575E-2</v>
      </c>
      <c r="BL81">
        <v>-4.9312132240737095E-3</v>
      </c>
      <c r="BM81">
        <v>-7.9912824731651899E-3</v>
      </c>
      <c r="BN81">
        <v>3.0919480057144825E-3</v>
      </c>
      <c r="BO81">
        <v>-6.7437944505127356E-3</v>
      </c>
      <c r="BP81">
        <v>0.29287568076949039</v>
      </c>
      <c r="BQ81">
        <v>3.831235497966376E-2</v>
      </c>
      <c r="BR81">
        <v>-6.9452413064793828E-2</v>
      </c>
      <c r="BS81">
        <v>5.5256381451216495E-2</v>
      </c>
      <c r="BT81">
        <v>1.0144992848966178E-4</v>
      </c>
      <c r="BU81">
        <v>-4.3176570293787069E-2</v>
      </c>
      <c r="BV81">
        <v>4.6650413608407049E-2</v>
      </c>
      <c r="BW81">
        <v>9.5863137594307438E-2</v>
      </c>
      <c r="BX81">
        <v>-8.4135643692111739E-3</v>
      </c>
      <c r="BY81">
        <v>3.6319325087517378E-3</v>
      </c>
      <c r="BZ81">
        <v>-7.9360453376122429E-3</v>
      </c>
      <c r="CA81">
        <v>-4.7577414429074344E-2</v>
      </c>
      <c r="CB81">
        <v>0.18138938436540308</v>
      </c>
      <c r="CC81">
        <v>-6.9709014245135509E-2</v>
      </c>
      <c r="CD81">
        <v>4.2049975010237169E-2</v>
      </c>
      <c r="CE81">
        <v>8.6361600980041864E-2</v>
      </c>
      <c r="CF81">
        <v>3.4783874430480255E-2</v>
      </c>
      <c r="CG81">
        <v>-2.1236163583474375E-2</v>
      </c>
      <c r="CH81">
        <v>2.3384361178091649E-3</v>
      </c>
      <c r="CI81">
        <v>-1.9436356549825284E-2</v>
      </c>
      <c r="CJ81">
        <v>-1.1467641481903301E-2</v>
      </c>
      <c r="CK81">
        <v>2.4374410627524629E-2</v>
      </c>
      <c r="CL81">
        <v>0.15553805039740104</v>
      </c>
      <c r="CM81">
        <v>6.441224580909673E-5</v>
      </c>
      <c r="CN81">
        <v>0.14428348331761109</v>
      </c>
      <c r="CO81">
        <v>-4.5426880903028872E-3</v>
      </c>
      <c r="CP81">
        <v>-9.5686880277676811E-3</v>
      </c>
      <c r="CQ81">
        <v>3.8238307653942476E-2</v>
      </c>
      <c r="CR81">
        <v>-3.989959944118867E-2</v>
      </c>
      <c r="CS81">
        <v>-0.16148526427220408</v>
      </c>
      <c r="CT81">
        <v>-0.1726251717159718</v>
      </c>
      <c r="CU81">
        <v>-4.4837478692858347E-2</v>
      </c>
      <c r="CV81">
        <v>-0.11362234656295904</v>
      </c>
      <c r="CW81">
        <v>4.2191898780286029E-2</v>
      </c>
      <c r="CX81">
        <v>2.5839075454463237E-2</v>
      </c>
      <c r="CY81">
        <v>4.7354655088421897E-2</v>
      </c>
      <c r="CZ81">
        <v>-0.1138469083246936</v>
      </c>
      <c r="DA81">
        <v>2.2163888674875565E-2</v>
      </c>
      <c r="DB81">
        <v>-5.369754495948649E-2</v>
      </c>
      <c r="DC81">
        <v>-7.588094527245505E-2</v>
      </c>
      <c r="DD81">
        <v>-4.0083393654455277E-2</v>
      </c>
      <c r="DE81">
        <v>1.0611884325727322E-2</v>
      </c>
      <c r="DF81">
        <v>9.6799251769242797E-2</v>
      </c>
      <c r="DG81">
        <v>-0.10835841756750578</v>
      </c>
      <c r="DH81">
        <v>-0.17615005838372619</v>
      </c>
      <c r="DI81">
        <v>-6.8811374057660871E-2</v>
      </c>
      <c r="DJ81">
        <v>-0.1403870069530738</v>
      </c>
      <c r="DK81">
        <v>1.7330610788950873E-2</v>
      </c>
      <c r="DL81">
        <v>-1.6311865147088003E-2</v>
      </c>
      <c r="DM81">
        <v>-9.5002839004372119E-2</v>
      </c>
      <c r="DN81">
        <v>-4.6042022935623157E-2</v>
      </c>
      <c r="DO81">
        <v>-4.2505410531478854E-2</v>
      </c>
      <c r="DP81">
        <v>-0.22995570622262554</v>
      </c>
      <c r="DQ81">
        <v>-8.5689160262659034E-2</v>
      </c>
      <c r="DR81">
        <v>-1.006412730037746E-2</v>
      </c>
      <c r="DS81">
        <v>-6.2240667462070591E-3</v>
      </c>
      <c r="DT81">
        <v>-0.20409533105182523</v>
      </c>
      <c r="DU81">
        <v>-0.22816053126279248</v>
      </c>
      <c r="DV81">
        <v>-0.1627596764427231</v>
      </c>
      <c r="DW81">
        <v>-0.14005033889809418</v>
      </c>
      <c r="DX81">
        <v>-0.10410962122857947</v>
      </c>
      <c r="DY81">
        <v>-8.8337842340956707E-3</v>
      </c>
      <c r="DZ81">
        <v>-0.15981595938599694</v>
      </c>
      <c r="EA81">
        <v>-7.3057859850450364E-3</v>
      </c>
      <c r="EB81">
        <v>6.5364161837401458E-2</v>
      </c>
      <c r="EC81">
        <v>-7.5611085440559958E-2</v>
      </c>
      <c r="ED81">
        <v>8.6419745865743969E-2</v>
      </c>
      <c r="EE81">
        <v>-6.5485280693752448E-3</v>
      </c>
      <c r="EF81">
        <v>-9.8853441456585117E-2</v>
      </c>
      <c r="EG81">
        <v>-0.11278342183182483</v>
      </c>
      <c r="EH81">
        <v>-4.1094855789649442E-4</v>
      </c>
      <c r="EI81">
        <v>4.7087185063115863E-2</v>
      </c>
      <c r="EJ81">
        <v>-0.12590233993148792</v>
      </c>
      <c r="EK81">
        <v>-9.4273821953031842E-2</v>
      </c>
      <c r="EL81">
        <v>-3.1068481338819318E-2</v>
      </c>
      <c r="EM81">
        <v>-9.7233352933103825E-2</v>
      </c>
      <c r="EN81">
        <v>-0.16327376944609931</v>
      </c>
      <c r="EO81">
        <v>-0.22108700451407332</v>
      </c>
      <c r="EP81">
        <v>-8.5175372720818071E-2</v>
      </c>
      <c r="EQ81">
        <v>-5.6822382184857911E-3</v>
      </c>
      <c r="ER81">
        <v>-5.4849983740879904E-2</v>
      </c>
      <c r="ES81">
        <v>9.3462007769488341E-3</v>
      </c>
      <c r="ET81">
        <v>9.3780654895387616E-2</v>
      </c>
      <c r="EU81">
        <v>3.2316191574327108E-3</v>
      </c>
      <c r="EV81">
        <v>-7.680359014235448E-2</v>
      </c>
      <c r="EW81">
        <v>-8.6860287365235572E-2</v>
      </c>
      <c r="EX81">
        <v>-9.4876914674095356E-2</v>
      </c>
      <c r="EY81">
        <v>-0.29536606065965143</v>
      </c>
      <c r="EZ81">
        <v>-2.4250894282457695E-2</v>
      </c>
      <c r="FA81">
        <v>5.1356181028125149E-2</v>
      </c>
      <c r="FB81">
        <v>-1.6224690007396618E-2</v>
      </c>
      <c r="FC81">
        <v>-2.6668872192706913E-2</v>
      </c>
      <c r="FD81">
        <v>0.19798501445493419</v>
      </c>
      <c r="FE81">
        <v>1.6334117991549064E-2</v>
      </c>
      <c r="FF81">
        <v>9.9871421790248254E-3</v>
      </c>
      <c r="FG81">
        <v>1.6031423653072526E-2</v>
      </c>
      <c r="FH81">
        <v>0.12995792147475146</v>
      </c>
      <c r="FI81">
        <v>-7.3703985892236604E-2</v>
      </c>
      <c r="FJ81">
        <v>0.11852846676622536</v>
      </c>
      <c r="FK81">
        <v>-7.5690212833199932E-2</v>
      </c>
      <c r="FL81">
        <v>-4.3206697286884055E-4</v>
      </c>
      <c r="FM81">
        <v>-4.4168249305359371E-3</v>
      </c>
      <c r="FN81">
        <v>2.4881924584538844E-2</v>
      </c>
      <c r="FO81">
        <v>-1.988335289307977E-2</v>
      </c>
      <c r="FP81">
        <v>1.9556451715785339E-4</v>
      </c>
      <c r="FQ81">
        <v>4.1776224563974403E-2</v>
      </c>
      <c r="FR81">
        <v>5.66069745022365E-2</v>
      </c>
      <c r="FS81">
        <v>-2.3482240960718934E-3</v>
      </c>
      <c r="FT81">
        <v>2.7300623123182616E-2</v>
      </c>
      <c r="FU81">
        <v>0.10204716559541745</v>
      </c>
      <c r="FV81">
        <v>8.4132593279261411E-2</v>
      </c>
      <c r="FW81">
        <v>4.7700596385299543E-4</v>
      </c>
      <c r="FX81">
        <v>7.6387914200511794E-3</v>
      </c>
      <c r="FY81">
        <v>-2.1742760038393985E-4</v>
      </c>
      <c r="FZ81">
        <v>9.6450592258072496E-2</v>
      </c>
      <c r="GA81">
        <v>-1.1925206163857923E-4</v>
      </c>
      <c r="GB81">
        <v>4.5503754834297416E-2</v>
      </c>
      <c r="GC81">
        <v>1.6280272403582322E-2</v>
      </c>
      <c r="GD81">
        <v>5.8144342067337172E-2</v>
      </c>
      <c r="GE81">
        <v>0.15259235752541692</v>
      </c>
      <c r="GF81">
        <v>0.18821122113724345</v>
      </c>
      <c r="GG81">
        <v>9.6073275322158674E-3</v>
      </c>
      <c r="GH81">
        <v>5.1125578036470311E-2</v>
      </c>
      <c r="GI81">
        <v>0.12000088208256046</v>
      </c>
      <c r="GJ81">
        <v>2.2097561557259164E-2</v>
      </c>
      <c r="GK81">
        <v>1.4700274119421001E-3</v>
      </c>
      <c r="GL81">
        <v>3.6296192688077974E-2</v>
      </c>
      <c r="GM81">
        <v>-6.9958079039584273E-2</v>
      </c>
      <c r="GN81">
        <v>1.6320197139751219E-2</v>
      </c>
      <c r="GO81">
        <v>4.361169351821916E-3</v>
      </c>
      <c r="GP81">
        <v>0.17696825532318494</v>
      </c>
      <c r="GQ81">
        <v>-1.7894745012630626E-2</v>
      </c>
      <c r="GR81">
        <v>0.16190212262612944</v>
      </c>
      <c r="GS81">
        <v>1.8322050814168305E-2</v>
      </c>
      <c r="GT81">
        <v>3.4676106427375146E-3</v>
      </c>
      <c r="GU81">
        <v>-1.5494840593886269E-2</v>
      </c>
      <c r="GV81">
        <v>3.1724365155335076E-2</v>
      </c>
      <c r="GW81">
        <v>2.2447110019367451E-2</v>
      </c>
      <c r="GX81">
        <v>2.8903631912082218E-2</v>
      </c>
      <c r="GY81">
        <v>7.1595069486589252E-2</v>
      </c>
      <c r="GZ81">
        <v>0.10930478474350314</v>
      </c>
      <c r="HA81">
        <v>1.1110473369158288E-2</v>
      </c>
      <c r="HB81">
        <v>9.5774580202949711E-2</v>
      </c>
      <c r="HC81">
        <v>8.843214739096128E-2</v>
      </c>
      <c r="HD81">
        <v>2.5598585419682112E-2</v>
      </c>
      <c r="HE81">
        <v>-1.1969635923895184E-3</v>
      </c>
      <c r="HF81">
        <v>-7.1084197362406717E-2</v>
      </c>
      <c r="HG81">
        <v>0.21966695565014127</v>
      </c>
      <c r="HH81">
        <v>6.7312327787891035E-2</v>
      </c>
      <c r="HI81">
        <v>-9.5396461473293271E-4</v>
      </c>
      <c r="HJ81">
        <v>3.3096639142590131E-2</v>
      </c>
      <c r="HK81">
        <v>7.8624994143611543E-2</v>
      </c>
      <c r="HL81">
        <v>2.2300533748524491E-4</v>
      </c>
      <c r="HM81">
        <v>-5.1642390884993929E-2</v>
      </c>
      <c r="HN81">
        <v>7.1898529393268462E-2</v>
      </c>
      <c r="HO81">
        <v>-4.055677315040287E-3</v>
      </c>
      <c r="HP81">
        <v>9.6162429472835178E-3</v>
      </c>
      <c r="HQ81">
        <v>-6.957002304761585E-2</v>
      </c>
      <c r="HR81">
        <v>8.3379939543804335E-2</v>
      </c>
      <c r="HS81">
        <v>5.619804946181077E-2</v>
      </c>
      <c r="HT81">
        <v>-9.0684710784922379E-2</v>
      </c>
      <c r="HU81">
        <v>-3.2559763277982059E-2</v>
      </c>
      <c r="HV81">
        <v>1.6024083511171551E-2</v>
      </c>
      <c r="HW81">
        <v>-2.9957134567647255E-3</v>
      </c>
      <c r="HX81">
        <v>1.8714005768394479E-2</v>
      </c>
      <c r="HY81">
        <v>2.5386687018400498E-2</v>
      </c>
      <c r="HZ81">
        <v>0.16465247517222767</v>
      </c>
      <c r="IA81">
        <v>5.8743386135276993E-2</v>
      </c>
      <c r="IB81">
        <v>-5.2835276957822561E-3</v>
      </c>
      <c r="IC81">
        <v>-1.737009337392699E-2</v>
      </c>
      <c r="ID81">
        <v>4.9275540037821371E-2</v>
      </c>
      <c r="IE81">
        <v>2.8783678982255555E-2</v>
      </c>
      <c r="IF81">
        <v>2.2318154842146037E-2</v>
      </c>
      <c r="IG81">
        <v>2.4765688211834641E-2</v>
      </c>
      <c r="IH81">
        <v>5.1461737474124809E-2</v>
      </c>
      <c r="II81">
        <v>-1.7956396507637942E-2</v>
      </c>
      <c r="IJ81">
        <v>9.5560935484294382E-2</v>
      </c>
      <c r="IK81">
        <v>1.1960423308944559E-2</v>
      </c>
      <c r="IL81">
        <v>-1.632320744777142E-2</v>
      </c>
      <c r="IM81">
        <v>-7.1585985150431214E-3</v>
      </c>
      <c r="IN81">
        <v>-5.4145421405004175E-2</v>
      </c>
      <c r="IO81">
        <v>-3.0476959924835494E-2</v>
      </c>
      <c r="IP81">
        <v>1.1140421572111476E-2</v>
      </c>
      <c r="IQ81">
        <v>1.4368313693548828E-2</v>
      </c>
      <c r="IR81">
        <v>4.018558267294256E-2</v>
      </c>
      <c r="IS81">
        <v>-2.7718907174486937E-3</v>
      </c>
      <c r="IT81">
        <v>0.10601777631507912</v>
      </c>
      <c r="IU81">
        <v>-1.2341105259481426E-2</v>
      </c>
      <c r="IV81">
        <v>-1.6133482085417247E-2</v>
      </c>
      <c r="IW81">
        <v>3.3946763927333971E-2</v>
      </c>
      <c r="IX81">
        <v>7.9040099613283871E-2</v>
      </c>
      <c r="IY81">
        <v>0.12070948550312156</v>
      </c>
      <c r="IZ81">
        <v>0.21287859106996224</v>
      </c>
      <c r="JA81">
        <v>0.12134378519259614</v>
      </c>
      <c r="JB81">
        <v>1.5225618056012913E-2</v>
      </c>
      <c r="JC81">
        <v>-3.6457591835157115E-3</v>
      </c>
      <c r="JD81">
        <v>0.12975090714388141</v>
      </c>
      <c r="JE81">
        <v>-2.1617166502637966E-2</v>
      </c>
      <c r="JF81">
        <v>-3.5012862718563302E-4</v>
      </c>
      <c r="JG81">
        <v>-7.21285253307377E-2</v>
      </c>
      <c r="JH81">
        <v>0.13490981837375157</v>
      </c>
      <c r="JI81">
        <v>5.8400105426340094E-3</v>
      </c>
      <c r="JJ81">
        <v>9.7983082756026019E-3</v>
      </c>
      <c r="JK81">
        <v>4.7055713269083853E-3</v>
      </c>
      <c r="JL81">
        <v>-3.0784145756012809E-3</v>
      </c>
      <c r="JM81">
        <v>6.3387752803251027E-2</v>
      </c>
      <c r="JN81">
        <v>-9.6823705662594489E-2</v>
      </c>
      <c r="JO81">
        <v>9.5687098875025592E-3</v>
      </c>
      <c r="JP81">
        <v>0.12764960669120132</v>
      </c>
      <c r="JQ81">
        <v>7.0384962720031446E-2</v>
      </c>
      <c r="JR81">
        <v>1.8951586308557308E-2</v>
      </c>
      <c r="JS81">
        <v>-6.992600148651499E-3</v>
      </c>
      <c r="JT81">
        <v>1.4899305704438984E-2</v>
      </c>
      <c r="JU81">
        <v>-4.7469936986837449E-2</v>
      </c>
      <c r="JV81">
        <v>-4.2580835786708137E-3</v>
      </c>
      <c r="JW81">
        <v>8.8820592126728715E-2</v>
      </c>
      <c r="JX81">
        <v>1.0811675450823175E-2</v>
      </c>
      <c r="JY81">
        <v>-3.0508048153489844E-3</v>
      </c>
      <c r="JZ81">
        <v>4.3820326834483732E-2</v>
      </c>
      <c r="KA81">
        <v>-1.5396346006516057E-2</v>
      </c>
      <c r="KB81">
        <v>-1.0161023321936418E-2</v>
      </c>
      <c r="KC81">
        <v>0.16654926997923855</v>
      </c>
      <c r="KD81">
        <v>4.9172769130669432E-2</v>
      </c>
      <c r="KE81">
        <v>1.978972313380209E-2</v>
      </c>
      <c r="KF81">
        <v>3.8487692214033656E-2</v>
      </c>
      <c r="KG81">
        <v>7.1829755543919909E-3</v>
      </c>
      <c r="KH81">
        <v>3.3604041589468316E-2</v>
      </c>
      <c r="KI81">
        <v>0.11453463685126436</v>
      </c>
      <c r="KJ81">
        <v>8.6304827736718871E-3</v>
      </c>
      <c r="KK81">
        <v>5.7498484648378104E-2</v>
      </c>
      <c r="KL81">
        <v>2.5172996811272642E-3</v>
      </c>
      <c r="KM81">
        <v>9.5602964818047156E-2</v>
      </c>
      <c r="KN81">
        <v>-6.3716829210024055E-3</v>
      </c>
      <c r="KO81">
        <v>3.4862128916367661E-2</v>
      </c>
      <c r="KP81">
        <v>0.10380590957047776</v>
      </c>
      <c r="KQ81">
        <v>2.6118393947436584E-2</v>
      </c>
      <c r="KR81">
        <v>2.2824607775313244E-2</v>
      </c>
      <c r="KS81">
        <v>0.10414188930419095</v>
      </c>
      <c r="KT81">
        <v>2.1370201614623633E-4</v>
      </c>
      <c r="KU81">
        <v>5.4364930045407191E-2</v>
      </c>
      <c r="KV81">
        <v>-1.8889525337817244E-2</v>
      </c>
      <c r="KW81">
        <v>4.0128947923226223E-2</v>
      </c>
      <c r="KX81">
        <v>2.4238713034046056E-2</v>
      </c>
      <c r="KY81">
        <v>0.15430582193847095</v>
      </c>
      <c r="KZ81">
        <v>1.8043270688813666E-2</v>
      </c>
      <c r="LA81">
        <v>5.0514752291663896E-3</v>
      </c>
      <c r="LB81">
        <v>0.1274714170224972</v>
      </c>
      <c r="LC81">
        <v>7.8509005543979826E-2</v>
      </c>
      <c r="LD81">
        <v>0.14339051792642787</v>
      </c>
      <c r="LE81">
        <v>8.550352904820134E-2</v>
      </c>
      <c r="LF81">
        <v>8.8233643293844061E-2</v>
      </c>
      <c r="LG81">
        <v>5.0293462018088E-2</v>
      </c>
      <c r="LH81">
        <v>3.0573061544239447E-2</v>
      </c>
      <c r="LI81">
        <v>6.2457498748283546E-2</v>
      </c>
      <c r="LJ81">
        <v>4.2266976291882925E-2</v>
      </c>
      <c r="LK81">
        <v>-8.0838852707136848E-3</v>
      </c>
      <c r="LL81">
        <v>8.065753096581639E-2</v>
      </c>
    </row>
    <row r="82" spans="1:324">
      <c r="A82" s="2">
        <v>0.80208333333333337</v>
      </c>
      <c r="B82">
        <v>0.17119291759621244</v>
      </c>
      <c r="C82">
        <v>9.5295980456445703E-2</v>
      </c>
      <c r="D82">
        <v>-9.532166799677709E-2</v>
      </c>
      <c r="E82">
        <v>2.0242039758203711E-2</v>
      </c>
      <c r="F82">
        <v>1.052771018671091E-2</v>
      </c>
      <c r="G82">
        <v>3.9825574426027133E-2</v>
      </c>
      <c r="H82">
        <v>6.510130709606736E-2</v>
      </c>
      <c r="I82">
        <v>3.042566746889339E-3</v>
      </c>
      <c r="J82">
        <v>7.3427381423599128E-2</v>
      </c>
      <c r="K82">
        <v>4.7319466100266064E-3</v>
      </c>
      <c r="L82">
        <v>7.8128344980892567E-3</v>
      </c>
      <c r="M82">
        <v>1.8934284872393667E-2</v>
      </c>
      <c r="N82">
        <v>3.9487954644022829E-3</v>
      </c>
      <c r="O82">
        <v>-4.3753970626471864E-2</v>
      </c>
      <c r="P82">
        <v>-7.5002847041884355E-2</v>
      </c>
      <c r="Q82">
        <v>-4.8718912451396257E-2</v>
      </c>
      <c r="R82">
        <v>4.389128463608119E-2</v>
      </c>
      <c r="S82">
        <v>-8.912670471188747E-3</v>
      </c>
      <c r="T82">
        <v>-3.7690990352811135E-2</v>
      </c>
      <c r="U82">
        <v>0.10793094630834711</v>
      </c>
      <c r="V82">
        <v>4.6337068228666879E-2</v>
      </c>
      <c r="W82">
        <v>3.0951036770688833E-2</v>
      </c>
      <c r="X82">
        <v>-1.3959010328167012E-2</v>
      </c>
      <c r="Y82">
        <v>8.4519742097203338E-2</v>
      </c>
      <c r="Z82">
        <v>-7.1571482852828099E-3</v>
      </c>
      <c r="AA82">
        <v>7.7508090056627264E-3</v>
      </c>
      <c r="AB82">
        <v>1.5977794772497982E-2</v>
      </c>
      <c r="AC82">
        <v>1.8100120350113807E-2</v>
      </c>
      <c r="AD82">
        <v>0.10674378049692604</v>
      </c>
      <c r="AE82">
        <v>2.2212999305177516E-2</v>
      </c>
      <c r="AF82">
        <v>4.2620032201659525E-2</v>
      </c>
      <c r="AG82">
        <v>-5.0358484348291953E-2</v>
      </c>
      <c r="AH82">
        <v>4.3820549971873977E-2</v>
      </c>
      <c r="AI82">
        <v>1.6906987060750191E-2</v>
      </c>
      <c r="AJ82">
        <v>0.16605926824191156</v>
      </c>
      <c r="AK82">
        <v>-4.4802859705839471E-2</v>
      </c>
      <c r="AL82">
        <v>2.0089454107712644E-2</v>
      </c>
      <c r="AM82">
        <v>2.2999995733655555E-2</v>
      </c>
      <c r="AN82">
        <v>4.9788315015918572E-2</v>
      </c>
      <c r="AO82">
        <v>2.2760949311991317E-2</v>
      </c>
      <c r="AP82">
        <v>-8.0592036870887913E-3</v>
      </c>
      <c r="AQ82">
        <v>2.3514033047699327E-2</v>
      </c>
      <c r="AR82">
        <v>-6.2065647285802682E-2</v>
      </c>
      <c r="AS82">
        <v>3.8731896670047443E-2</v>
      </c>
      <c r="AT82">
        <v>7.9371127793014876E-2</v>
      </c>
      <c r="AU82">
        <v>-5.8914340661369059E-2</v>
      </c>
      <c r="AV82">
        <v>-3.9139482169941876E-2</v>
      </c>
      <c r="AW82">
        <v>6.6820917667642962E-2</v>
      </c>
      <c r="AX82">
        <v>-3.6223476017242816E-2</v>
      </c>
      <c r="AY82">
        <v>3.3112290975191275E-3</v>
      </c>
      <c r="AZ82">
        <v>6.7885246926513562E-3</v>
      </c>
      <c r="BA82">
        <v>0.20606558669566077</v>
      </c>
      <c r="BB82">
        <v>5.9919461140940152E-3</v>
      </c>
      <c r="BC82">
        <v>4.4612981907522276E-2</v>
      </c>
      <c r="BD82">
        <v>6.8006893018849546E-2</v>
      </c>
      <c r="BE82">
        <v>8.3151047278681431E-2</v>
      </c>
      <c r="BF82">
        <v>9.4300026238092291E-2</v>
      </c>
      <c r="BG82">
        <v>-3.4359690016270601E-2</v>
      </c>
      <c r="BH82">
        <v>2.7926996439617139E-3</v>
      </c>
      <c r="BI82">
        <v>3.7859697542033693E-2</v>
      </c>
      <c r="BJ82">
        <v>1.9166369903200215E-2</v>
      </c>
      <c r="BK82">
        <v>8.1914791610108575E-2</v>
      </c>
      <c r="BL82">
        <v>-4.9312132240737095E-3</v>
      </c>
      <c r="BM82">
        <v>-7.9912824731651899E-3</v>
      </c>
      <c r="BN82">
        <v>3.0919480057144825E-3</v>
      </c>
      <c r="BO82">
        <v>-6.7437944505127356E-3</v>
      </c>
      <c r="BP82">
        <v>0.29287568076949039</v>
      </c>
      <c r="BQ82">
        <v>3.831235497966376E-2</v>
      </c>
      <c r="BR82">
        <v>-6.9452413064793828E-2</v>
      </c>
      <c r="BS82">
        <v>5.5256381451216495E-2</v>
      </c>
      <c r="BT82">
        <v>1.0144992848966178E-4</v>
      </c>
      <c r="BU82">
        <v>-4.3176570293787069E-2</v>
      </c>
      <c r="BV82">
        <v>4.6650413608407049E-2</v>
      </c>
      <c r="BW82">
        <v>9.5863137594307438E-2</v>
      </c>
      <c r="BX82">
        <v>-8.4135643692111739E-3</v>
      </c>
      <c r="BY82">
        <v>3.6319325087517378E-3</v>
      </c>
      <c r="BZ82">
        <v>-7.9360453376122429E-3</v>
      </c>
      <c r="CA82">
        <v>-4.7577414429074344E-2</v>
      </c>
      <c r="CB82">
        <v>0.18138938436540308</v>
      </c>
      <c r="CC82">
        <v>-6.9709014245135509E-2</v>
      </c>
      <c r="CD82">
        <v>4.2049975010237169E-2</v>
      </c>
      <c r="CE82">
        <v>8.6361600980041864E-2</v>
      </c>
      <c r="CF82">
        <v>3.4783874430480255E-2</v>
      </c>
      <c r="CG82">
        <v>-2.1236163583474375E-2</v>
      </c>
      <c r="CH82">
        <v>2.3384361178091649E-3</v>
      </c>
      <c r="CI82">
        <v>-1.9436356549825284E-2</v>
      </c>
      <c r="CJ82">
        <v>-1.1467641481903301E-2</v>
      </c>
      <c r="CK82">
        <v>2.4374410627524629E-2</v>
      </c>
      <c r="CL82">
        <v>0.15553805039740104</v>
      </c>
      <c r="CM82">
        <v>6.441224580909673E-5</v>
      </c>
      <c r="CN82">
        <v>0.14428348331761109</v>
      </c>
      <c r="CO82">
        <v>-4.5426880903028872E-3</v>
      </c>
      <c r="CP82">
        <v>-9.5686880277676811E-3</v>
      </c>
      <c r="CQ82">
        <v>3.8238307653942476E-2</v>
      </c>
      <c r="CR82">
        <v>-3.989959944118867E-2</v>
      </c>
      <c r="CS82">
        <v>-0.16148526427220408</v>
      </c>
      <c r="CT82">
        <v>-0.1726251717159718</v>
      </c>
      <c r="CU82">
        <v>-4.4837478692858347E-2</v>
      </c>
      <c r="CV82">
        <v>-0.11362234656295904</v>
      </c>
      <c r="CW82">
        <v>4.2191898780286029E-2</v>
      </c>
      <c r="CX82">
        <v>2.5839075454463237E-2</v>
      </c>
      <c r="CY82">
        <v>4.7354655088421897E-2</v>
      </c>
      <c r="CZ82">
        <v>-0.1138469083246936</v>
      </c>
      <c r="DA82">
        <v>2.2163888674875565E-2</v>
      </c>
      <c r="DB82">
        <v>-5.369754495948649E-2</v>
      </c>
      <c r="DC82">
        <v>-7.588094527245505E-2</v>
      </c>
      <c r="DD82">
        <v>-4.0083393654455277E-2</v>
      </c>
      <c r="DE82">
        <v>1.0611884325727322E-2</v>
      </c>
      <c r="DF82">
        <v>9.6799251769242797E-2</v>
      </c>
      <c r="DG82">
        <v>-0.10835841756750578</v>
      </c>
      <c r="DH82">
        <v>-0.17615005838372619</v>
      </c>
      <c r="DI82">
        <v>-6.8811374057660871E-2</v>
      </c>
      <c r="DJ82">
        <v>-0.1403870069530738</v>
      </c>
      <c r="DK82">
        <v>1.7330610788950873E-2</v>
      </c>
      <c r="DL82">
        <v>-1.6311865147088003E-2</v>
      </c>
      <c r="DM82">
        <v>-9.5002839004372119E-2</v>
      </c>
      <c r="DN82">
        <v>-4.6042022935623157E-2</v>
      </c>
      <c r="DO82">
        <v>-4.2505410531478854E-2</v>
      </c>
      <c r="DP82">
        <v>-0.22995570622262554</v>
      </c>
      <c r="DQ82">
        <v>-8.5689160262659034E-2</v>
      </c>
      <c r="DR82">
        <v>-1.006412730037746E-2</v>
      </c>
      <c r="DS82">
        <v>-6.2240667462070591E-3</v>
      </c>
      <c r="DT82">
        <v>-0.20409533105182523</v>
      </c>
      <c r="DU82">
        <v>-0.22816053126279248</v>
      </c>
      <c r="DV82">
        <v>-0.1627596764427231</v>
      </c>
      <c r="DW82">
        <v>-0.14005033889809418</v>
      </c>
      <c r="DX82">
        <v>-0.10410962122857947</v>
      </c>
      <c r="DY82">
        <v>-8.8337842340956707E-3</v>
      </c>
      <c r="DZ82">
        <v>-0.15981595938599694</v>
      </c>
      <c r="EA82">
        <v>-7.3057859850450364E-3</v>
      </c>
      <c r="EB82">
        <v>6.5364161837401458E-2</v>
      </c>
      <c r="EC82">
        <v>-7.5611085440559958E-2</v>
      </c>
      <c r="ED82">
        <v>8.6419745865743969E-2</v>
      </c>
      <c r="EE82">
        <v>-6.5485280693752448E-3</v>
      </c>
      <c r="EF82">
        <v>-9.8853441456585117E-2</v>
      </c>
      <c r="EG82">
        <v>-0.11278342183182483</v>
      </c>
      <c r="EH82">
        <v>-4.1094855789649442E-4</v>
      </c>
      <c r="EI82">
        <v>4.7087185063115863E-2</v>
      </c>
      <c r="EJ82">
        <v>-0.12590233993148792</v>
      </c>
      <c r="EK82">
        <v>-9.4273821953031842E-2</v>
      </c>
      <c r="EL82">
        <v>-3.1068481338819318E-2</v>
      </c>
      <c r="EM82">
        <v>-9.7233352933103825E-2</v>
      </c>
      <c r="EN82">
        <v>-0.16327376944609931</v>
      </c>
      <c r="EO82">
        <v>-0.22108700451407332</v>
      </c>
      <c r="EP82">
        <v>-8.5175372720818071E-2</v>
      </c>
      <c r="EQ82">
        <v>-5.6822382184857911E-3</v>
      </c>
      <c r="ER82">
        <v>-5.4849983740879904E-2</v>
      </c>
      <c r="ES82">
        <v>9.3462007769488341E-3</v>
      </c>
      <c r="ET82">
        <v>9.3780654895387616E-2</v>
      </c>
      <c r="EU82">
        <v>3.2316191574327108E-3</v>
      </c>
      <c r="EV82">
        <v>-7.680359014235448E-2</v>
      </c>
      <c r="EW82">
        <v>-8.6860287365235572E-2</v>
      </c>
      <c r="EX82">
        <v>-9.4876914674095356E-2</v>
      </c>
      <c r="EY82">
        <v>-0.29536606065965143</v>
      </c>
      <c r="EZ82">
        <v>-2.4250894282457695E-2</v>
      </c>
      <c r="FA82">
        <v>5.1356181028125149E-2</v>
      </c>
      <c r="FB82">
        <v>-1.6224690007396618E-2</v>
      </c>
      <c r="FC82">
        <v>-2.6668872192706913E-2</v>
      </c>
      <c r="FD82">
        <v>0.19798501445493419</v>
      </c>
      <c r="FE82">
        <v>1.6334117991549064E-2</v>
      </c>
      <c r="FF82">
        <v>9.9871421790248254E-3</v>
      </c>
      <c r="FG82">
        <v>1.6031423653072526E-2</v>
      </c>
      <c r="FH82">
        <v>0.12995792147475146</v>
      </c>
      <c r="FI82">
        <v>-7.3703985892236604E-2</v>
      </c>
      <c r="FJ82">
        <v>0.11852846676622536</v>
      </c>
      <c r="FK82">
        <v>-7.5690212833199932E-2</v>
      </c>
      <c r="FL82">
        <v>-4.3206697286884055E-4</v>
      </c>
      <c r="FM82">
        <v>-4.4168249305359371E-3</v>
      </c>
      <c r="FN82">
        <v>2.4881924584538844E-2</v>
      </c>
      <c r="FO82">
        <v>-1.988335289307977E-2</v>
      </c>
      <c r="FP82">
        <v>1.9556451715785339E-4</v>
      </c>
      <c r="FQ82">
        <v>4.1776224563974403E-2</v>
      </c>
      <c r="FR82">
        <v>5.66069745022365E-2</v>
      </c>
      <c r="FS82">
        <v>-2.3482240960718934E-3</v>
      </c>
      <c r="FT82">
        <v>2.7300623123182616E-2</v>
      </c>
      <c r="FU82">
        <v>0.10204716559541745</v>
      </c>
      <c r="FV82">
        <v>8.4132593279261411E-2</v>
      </c>
      <c r="FW82">
        <v>4.7700596385299543E-4</v>
      </c>
      <c r="FX82">
        <v>7.6387914200511794E-3</v>
      </c>
      <c r="FY82">
        <v>-2.1742760038393985E-4</v>
      </c>
      <c r="FZ82">
        <v>9.6450592258072496E-2</v>
      </c>
      <c r="GA82">
        <v>-1.1925206163857923E-4</v>
      </c>
      <c r="GB82">
        <v>4.5503754834297416E-2</v>
      </c>
      <c r="GC82">
        <v>1.6280272403582322E-2</v>
      </c>
      <c r="GD82">
        <v>5.8144342067337172E-2</v>
      </c>
      <c r="GE82">
        <v>0.15259235752541692</v>
      </c>
      <c r="GF82">
        <v>0.18821122113724345</v>
      </c>
      <c r="GG82">
        <v>9.6073275322158674E-3</v>
      </c>
      <c r="GH82">
        <v>5.1125578036470311E-2</v>
      </c>
      <c r="GI82">
        <v>0.12000088208256046</v>
      </c>
      <c r="GJ82">
        <v>2.2097561557259164E-2</v>
      </c>
      <c r="GK82">
        <v>1.4700274119421001E-3</v>
      </c>
      <c r="GL82">
        <v>3.6296192688077974E-2</v>
      </c>
      <c r="GM82">
        <v>-6.9958079039584273E-2</v>
      </c>
      <c r="GN82">
        <v>1.6320197139751219E-2</v>
      </c>
      <c r="GO82">
        <v>4.361169351821916E-3</v>
      </c>
      <c r="GP82">
        <v>0.17696825532318494</v>
      </c>
      <c r="GQ82">
        <v>-1.7894745012630626E-2</v>
      </c>
      <c r="GR82">
        <v>0.16190212262612944</v>
      </c>
      <c r="GS82">
        <v>1.8322050814168305E-2</v>
      </c>
      <c r="GT82">
        <v>3.4676106427375146E-3</v>
      </c>
      <c r="GU82">
        <v>-1.5494840593886269E-2</v>
      </c>
      <c r="GV82">
        <v>3.1724365155335076E-2</v>
      </c>
      <c r="GW82">
        <v>2.2447110019367451E-2</v>
      </c>
      <c r="GX82">
        <v>2.8903631912082218E-2</v>
      </c>
      <c r="GY82">
        <v>7.1595069486589252E-2</v>
      </c>
      <c r="GZ82">
        <v>0.10930478474350314</v>
      </c>
      <c r="HA82">
        <v>1.1110473369158288E-2</v>
      </c>
      <c r="HB82">
        <v>9.5774580202949711E-2</v>
      </c>
      <c r="HC82">
        <v>8.843214739096128E-2</v>
      </c>
      <c r="HD82">
        <v>2.5598585419682112E-2</v>
      </c>
      <c r="HE82">
        <v>-1.1969635923895184E-3</v>
      </c>
      <c r="HF82">
        <v>-7.1084197362406717E-2</v>
      </c>
      <c r="HG82">
        <v>0.21966695565014127</v>
      </c>
      <c r="HH82">
        <v>6.7312327787891035E-2</v>
      </c>
      <c r="HI82">
        <v>-9.5396461473293271E-4</v>
      </c>
      <c r="HJ82">
        <v>3.3096639142590131E-2</v>
      </c>
      <c r="HK82">
        <v>7.8624994143611543E-2</v>
      </c>
      <c r="HL82">
        <v>2.2300533748524491E-4</v>
      </c>
      <c r="HM82">
        <v>-5.1642390884993929E-2</v>
      </c>
      <c r="HN82">
        <v>7.1898529393268462E-2</v>
      </c>
      <c r="HO82">
        <v>-4.055677315040287E-3</v>
      </c>
      <c r="HP82">
        <v>9.6162429472835178E-3</v>
      </c>
      <c r="HQ82">
        <v>-6.957002304761585E-2</v>
      </c>
      <c r="HR82">
        <v>8.3379939543804335E-2</v>
      </c>
      <c r="HS82">
        <v>5.619804946181077E-2</v>
      </c>
      <c r="HT82">
        <v>-9.0684710784922379E-2</v>
      </c>
      <c r="HU82">
        <v>-3.2559763277982059E-2</v>
      </c>
      <c r="HV82">
        <v>1.6024083511171551E-2</v>
      </c>
      <c r="HW82">
        <v>-2.9957134567647255E-3</v>
      </c>
      <c r="HX82">
        <v>1.8714005768394479E-2</v>
      </c>
      <c r="HY82">
        <v>2.5386687018400498E-2</v>
      </c>
      <c r="HZ82">
        <v>0.16465247517222767</v>
      </c>
      <c r="IA82">
        <v>5.8743386135276993E-2</v>
      </c>
      <c r="IB82">
        <v>-5.2835276957822561E-3</v>
      </c>
      <c r="IC82">
        <v>-1.737009337392699E-2</v>
      </c>
      <c r="ID82">
        <v>4.9275540037821371E-2</v>
      </c>
      <c r="IE82">
        <v>2.8783678982255555E-2</v>
      </c>
      <c r="IF82">
        <v>2.2318154842146037E-2</v>
      </c>
      <c r="IG82">
        <v>2.4765688211834641E-2</v>
      </c>
      <c r="IH82">
        <v>5.1461737474124809E-2</v>
      </c>
      <c r="II82">
        <v>-1.7956396507637942E-2</v>
      </c>
      <c r="IJ82">
        <v>9.5560935484294382E-2</v>
      </c>
      <c r="IK82">
        <v>1.1960423308944559E-2</v>
      </c>
      <c r="IL82">
        <v>-1.632320744777142E-2</v>
      </c>
      <c r="IM82">
        <v>-7.1585985150431214E-3</v>
      </c>
      <c r="IN82">
        <v>-5.4145421405004175E-2</v>
      </c>
      <c r="IO82">
        <v>-3.0476959924835494E-2</v>
      </c>
      <c r="IP82">
        <v>1.1140421572111476E-2</v>
      </c>
      <c r="IQ82">
        <v>1.4368313693548828E-2</v>
      </c>
      <c r="IR82">
        <v>4.018558267294256E-2</v>
      </c>
      <c r="IS82">
        <v>-2.7718907174486937E-3</v>
      </c>
      <c r="IT82">
        <v>0.10601777631507912</v>
      </c>
      <c r="IU82">
        <v>-1.2341105259481426E-2</v>
      </c>
      <c r="IV82">
        <v>-1.6133482085417247E-2</v>
      </c>
      <c r="IW82">
        <v>3.3946763927333971E-2</v>
      </c>
      <c r="IX82">
        <v>7.9040099613283871E-2</v>
      </c>
      <c r="IY82">
        <v>0.12070948550312156</v>
      </c>
      <c r="IZ82">
        <v>0.21287859106996224</v>
      </c>
      <c r="JA82">
        <v>0.12134378519259614</v>
      </c>
      <c r="JB82">
        <v>1.5225618056012913E-2</v>
      </c>
      <c r="JC82">
        <v>-3.6457591835157115E-3</v>
      </c>
      <c r="JD82">
        <v>0.12975090714388141</v>
      </c>
      <c r="JE82">
        <v>-2.1617166502637966E-2</v>
      </c>
      <c r="JF82">
        <v>-3.5012862718563302E-4</v>
      </c>
      <c r="JG82">
        <v>-7.21285253307377E-2</v>
      </c>
      <c r="JH82">
        <v>0.13490981837375157</v>
      </c>
      <c r="JI82">
        <v>5.8400105426340094E-3</v>
      </c>
      <c r="JJ82">
        <v>9.7983082756026019E-3</v>
      </c>
      <c r="JK82">
        <v>4.7055713269083853E-3</v>
      </c>
      <c r="JL82">
        <v>-3.0784145756012809E-3</v>
      </c>
      <c r="JM82">
        <v>6.3387752803251027E-2</v>
      </c>
      <c r="JN82">
        <v>-9.6823705662594489E-2</v>
      </c>
      <c r="JO82">
        <v>9.5687098875025592E-3</v>
      </c>
      <c r="JP82">
        <v>0.12764960669120132</v>
      </c>
      <c r="JQ82">
        <v>7.0384962720031446E-2</v>
      </c>
      <c r="JR82">
        <v>1.8951586308557308E-2</v>
      </c>
      <c r="JS82">
        <v>-6.992600148651499E-3</v>
      </c>
      <c r="JT82">
        <v>1.4899305704438984E-2</v>
      </c>
      <c r="JU82">
        <v>-4.7469936986837449E-2</v>
      </c>
      <c r="JV82">
        <v>-4.2580835786708137E-3</v>
      </c>
      <c r="JW82">
        <v>8.8820592126728715E-2</v>
      </c>
      <c r="JX82">
        <v>1.0811675450823175E-2</v>
      </c>
      <c r="JY82">
        <v>-3.0508048153489844E-3</v>
      </c>
      <c r="JZ82">
        <v>4.3820326834483732E-2</v>
      </c>
      <c r="KA82">
        <v>-1.5396346006516057E-2</v>
      </c>
      <c r="KB82">
        <v>-1.0161023321936418E-2</v>
      </c>
      <c r="KC82">
        <v>0.16654926997923855</v>
      </c>
      <c r="KD82">
        <v>4.9172769130669432E-2</v>
      </c>
      <c r="KE82">
        <v>1.978972313380209E-2</v>
      </c>
      <c r="KF82">
        <v>3.8487692214033656E-2</v>
      </c>
      <c r="KG82">
        <v>7.1829755543919909E-3</v>
      </c>
      <c r="KH82">
        <v>3.3604041589468316E-2</v>
      </c>
      <c r="KI82">
        <v>0.11453463685126436</v>
      </c>
      <c r="KJ82">
        <v>8.6304827736718871E-3</v>
      </c>
      <c r="KK82">
        <v>5.7498484648378104E-2</v>
      </c>
      <c r="KL82">
        <v>2.5172996811272642E-3</v>
      </c>
      <c r="KM82">
        <v>9.5602964818047156E-2</v>
      </c>
      <c r="KN82">
        <v>-6.3716829210024055E-3</v>
      </c>
      <c r="KO82">
        <v>3.4862128916367661E-2</v>
      </c>
      <c r="KP82">
        <v>0.10380590957047776</v>
      </c>
      <c r="KQ82">
        <v>2.6118393947436584E-2</v>
      </c>
      <c r="KR82">
        <v>2.2824607775313244E-2</v>
      </c>
      <c r="KS82">
        <v>0.10414188930419095</v>
      </c>
      <c r="KT82">
        <v>2.1370201614623633E-4</v>
      </c>
      <c r="KU82">
        <v>5.4364930045407191E-2</v>
      </c>
      <c r="KV82">
        <v>-1.8889525337817244E-2</v>
      </c>
      <c r="KW82">
        <v>4.0128947923226223E-2</v>
      </c>
      <c r="KX82">
        <v>2.4238713034046056E-2</v>
      </c>
      <c r="KY82">
        <v>0.15430582193847095</v>
      </c>
      <c r="KZ82">
        <v>1.8043270688813666E-2</v>
      </c>
      <c r="LA82">
        <v>5.0514752291663896E-3</v>
      </c>
      <c r="LB82">
        <v>0.1274714170224972</v>
      </c>
      <c r="LC82">
        <v>7.8509005543979826E-2</v>
      </c>
      <c r="LD82">
        <v>0.14339051792642787</v>
      </c>
      <c r="LE82">
        <v>8.550352904820134E-2</v>
      </c>
      <c r="LF82">
        <v>8.8233643293844061E-2</v>
      </c>
      <c r="LG82">
        <v>5.0293462018088E-2</v>
      </c>
      <c r="LH82">
        <v>3.0573061544239447E-2</v>
      </c>
      <c r="LI82">
        <v>6.2457498748283546E-2</v>
      </c>
      <c r="LJ82">
        <v>4.2266976291882925E-2</v>
      </c>
      <c r="LK82">
        <v>-8.0838852707136848E-3</v>
      </c>
      <c r="LL82">
        <v>8.065753096581639E-2</v>
      </c>
    </row>
    <row r="83" spans="1:324">
      <c r="A83" s="2">
        <v>0.8125</v>
      </c>
      <c r="B83">
        <v>0.17119291759621244</v>
      </c>
      <c r="C83">
        <v>9.5295980456445703E-2</v>
      </c>
      <c r="D83">
        <v>-9.532166799677709E-2</v>
      </c>
      <c r="E83">
        <v>2.0242039758203711E-2</v>
      </c>
      <c r="F83">
        <v>1.052771018671091E-2</v>
      </c>
      <c r="G83">
        <v>3.9825574426027133E-2</v>
      </c>
      <c r="H83">
        <v>6.510130709606736E-2</v>
      </c>
      <c r="I83">
        <v>3.042566746889339E-3</v>
      </c>
      <c r="J83">
        <v>7.3427381423599128E-2</v>
      </c>
      <c r="K83">
        <v>4.7319466100266064E-3</v>
      </c>
      <c r="L83">
        <v>7.8128344980892567E-3</v>
      </c>
      <c r="M83">
        <v>1.8934284872393667E-2</v>
      </c>
      <c r="N83">
        <v>3.9487954644022829E-3</v>
      </c>
      <c r="O83">
        <v>-4.3753970626471864E-2</v>
      </c>
      <c r="P83">
        <v>-7.5002847041884355E-2</v>
      </c>
      <c r="Q83">
        <v>-4.8718912451396257E-2</v>
      </c>
      <c r="R83">
        <v>4.389128463608119E-2</v>
      </c>
      <c r="S83">
        <v>-8.912670471188747E-3</v>
      </c>
      <c r="T83">
        <v>-3.7690990352811135E-2</v>
      </c>
      <c r="U83">
        <v>0.10793094630834711</v>
      </c>
      <c r="V83">
        <v>4.6337068228666879E-2</v>
      </c>
      <c r="W83">
        <v>3.0951036770688833E-2</v>
      </c>
      <c r="X83">
        <v>-1.3959010328167012E-2</v>
      </c>
      <c r="Y83">
        <v>8.4519742097203338E-2</v>
      </c>
      <c r="Z83">
        <v>-7.1571482852828099E-3</v>
      </c>
      <c r="AA83">
        <v>7.7508090056627264E-3</v>
      </c>
      <c r="AB83">
        <v>1.5977794772497982E-2</v>
      </c>
      <c r="AC83">
        <v>1.8100120350113807E-2</v>
      </c>
      <c r="AD83">
        <v>0.10674378049692604</v>
      </c>
      <c r="AE83">
        <v>2.2212999305177516E-2</v>
      </c>
      <c r="AF83">
        <v>4.2620032201659525E-2</v>
      </c>
      <c r="AG83">
        <v>-5.0358484348291953E-2</v>
      </c>
      <c r="AH83">
        <v>4.3820549971873977E-2</v>
      </c>
      <c r="AI83">
        <v>1.6906987060750191E-2</v>
      </c>
      <c r="AJ83">
        <v>0.16605926824191156</v>
      </c>
      <c r="AK83">
        <v>-4.4802859705839471E-2</v>
      </c>
      <c r="AL83">
        <v>2.0089454107712644E-2</v>
      </c>
      <c r="AM83">
        <v>2.2999995733655555E-2</v>
      </c>
      <c r="AN83">
        <v>4.9788315015918572E-2</v>
      </c>
      <c r="AO83">
        <v>2.2760949311991317E-2</v>
      </c>
      <c r="AP83">
        <v>-8.0592036870887913E-3</v>
      </c>
      <c r="AQ83">
        <v>2.3514033047699327E-2</v>
      </c>
      <c r="AR83">
        <v>-6.2065647285802682E-2</v>
      </c>
      <c r="AS83">
        <v>3.8731896670047443E-2</v>
      </c>
      <c r="AT83">
        <v>7.9371127793014876E-2</v>
      </c>
      <c r="AU83">
        <v>-5.8914340661369059E-2</v>
      </c>
      <c r="AV83">
        <v>-3.9139482169941876E-2</v>
      </c>
      <c r="AW83">
        <v>6.6820917667642962E-2</v>
      </c>
      <c r="AX83">
        <v>-3.6223476017242816E-2</v>
      </c>
      <c r="AY83">
        <v>3.3112290975191275E-3</v>
      </c>
      <c r="AZ83">
        <v>6.7885246926513562E-3</v>
      </c>
      <c r="BA83">
        <v>0.20606558669566077</v>
      </c>
      <c r="BB83">
        <v>5.9919461140940152E-3</v>
      </c>
      <c r="BC83">
        <v>4.4612981907522276E-2</v>
      </c>
      <c r="BD83">
        <v>6.8006893018849546E-2</v>
      </c>
      <c r="BE83">
        <v>8.3151047278681431E-2</v>
      </c>
      <c r="BF83">
        <v>9.4300026238092291E-2</v>
      </c>
      <c r="BG83">
        <v>-3.4359690016270601E-2</v>
      </c>
      <c r="BH83">
        <v>2.7926996439617139E-3</v>
      </c>
      <c r="BI83">
        <v>3.7859697542033693E-2</v>
      </c>
      <c r="BJ83">
        <v>1.9166369903200215E-2</v>
      </c>
      <c r="BK83">
        <v>8.1914791610108575E-2</v>
      </c>
      <c r="BL83">
        <v>-4.9312132240737095E-3</v>
      </c>
      <c r="BM83">
        <v>-7.9912824731651899E-3</v>
      </c>
      <c r="BN83">
        <v>3.0919480057144825E-3</v>
      </c>
      <c r="BO83">
        <v>-6.7437944505127356E-3</v>
      </c>
      <c r="BP83">
        <v>0.29287568076949039</v>
      </c>
      <c r="BQ83">
        <v>3.831235497966376E-2</v>
      </c>
      <c r="BR83">
        <v>-6.9452413064793828E-2</v>
      </c>
      <c r="BS83">
        <v>5.5256381451216495E-2</v>
      </c>
      <c r="BT83">
        <v>1.0144992848966178E-4</v>
      </c>
      <c r="BU83">
        <v>-4.3176570293787069E-2</v>
      </c>
      <c r="BV83">
        <v>4.6650413608407049E-2</v>
      </c>
      <c r="BW83">
        <v>9.5863137594307438E-2</v>
      </c>
      <c r="BX83">
        <v>-8.4135643692111739E-3</v>
      </c>
      <c r="BY83">
        <v>3.6319325087517378E-3</v>
      </c>
      <c r="BZ83">
        <v>-7.9360453376122429E-3</v>
      </c>
      <c r="CA83">
        <v>-4.7577414429074344E-2</v>
      </c>
      <c r="CB83">
        <v>0.18138938436540308</v>
      </c>
      <c r="CC83">
        <v>-6.9709014245135509E-2</v>
      </c>
      <c r="CD83">
        <v>4.2049975010237169E-2</v>
      </c>
      <c r="CE83">
        <v>8.6361600980041864E-2</v>
      </c>
      <c r="CF83">
        <v>3.4783874430480255E-2</v>
      </c>
      <c r="CG83">
        <v>-2.1236163583474375E-2</v>
      </c>
      <c r="CH83">
        <v>2.3384361178091649E-3</v>
      </c>
      <c r="CI83">
        <v>-1.9436356549825284E-2</v>
      </c>
      <c r="CJ83">
        <v>-1.1467641481903301E-2</v>
      </c>
      <c r="CK83">
        <v>2.4374410627524629E-2</v>
      </c>
      <c r="CL83">
        <v>0.15553805039740104</v>
      </c>
      <c r="CM83">
        <v>6.441224580909673E-5</v>
      </c>
      <c r="CN83">
        <v>0.14428348331761109</v>
      </c>
      <c r="CO83">
        <v>-4.5426880903028872E-3</v>
      </c>
      <c r="CP83">
        <v>-9.5686880277676811E-3</v>
      </c>
      <c r="CQ83">
        <v>3.8238307653942476E-2</v>
      </c>
      <c r="CR83">
        <v>-3.989959944118867E-2</v>
      </c>
      <c r="CS83">
        <v>-0.16148526427220408</v>
      </c>
      <c r="CT83">
        <v>-0.1726251717159718</v>
      </c>
      <c r="CU83">
        <v>-4.4837478692858347E-2</v>
      </c>
      <c r="CV83">
        <v>-0.11362234656295904</v>
      </c>
      <c r="CW83">
        <v>4.2191898780286029E-2</v>
      </c>
      <c r="CX83">
        <v>2.5839075454463237E-2</v>
      </c>
      <c r="CY83">
        <v>4.7354655088421897E-2</v>
      </c>
      <c r="CZ83">
        <v>-0.1138469083246936</v>
      </c>
      <c r="DA83">
        <v>2.2163888674875565E-2</v>
      </c>
      <c r="DB83">
        <v>-5.369754495948649E-2</v>
      </c>
      <c r="DC83">
        <v>-7.588094527245505E-2</v>
      </c>
      <c r="DD83">
        <v>-4.0083393654455277E-2</v>
      </c>
      <c r="DE83">
        <v>1.0611884325727322E-2</v>
      </c>
      <c r="DF83">
        <v>9.6799251769242797E-2</v>
      </c>
      <c r="DG83">
        <v>-0.10835841756750578</v>
      </c>
      <c r="DH83">
        <v>-0.17615005838372619</v>
      </c>
      <c r="DI83">
        <v>-6.8811374057660871E-2</v>
      </c>
      <c r="DJ83">
        <v>-0.1403870069530738</v>
      </c>
      <c r="DK83">
        <v>1.7330610788950873E-2</v>
      </c>
      <c r="DL83">
        <v>-1.6311865147088003E-2</v>
      </c>
      <c r="DM83">
        <v>-9.5002839004372119E-2</v>
      </c>
      <c r="DN83">
        <v>-4.6042022935623157E-2</v>
      </c>
      <c r="DO83">
        <v>-4.2505410531478854E-2</v>
      </c>
      <c r="DP83">
        <v>-0.22995570622262554</v>
      </c>
      <c r="DQ83">
        <v>-8.5689160262659034E-2</v>
      </c>
      <c r="DR83">
        <v>-1.006412730037746E-2</v>
      </c>
      <c r="DS83">
        <v>-6.2240667462070591E-3</v>
      </c>
      <c r="DT83">
        <v>-0.20409533105182523</v>
      </c>
      <c r="DU83">
        <v>-0.22816053126279248</v>
      </c>
      <c r="DV83">
        <v>-0.1627596764427231</v>
      </c>
      <c r="DW83">
        <v>-0.14005033889809418</v>
      </c>
      <c r="DX83">
        <v>-0.10410962122857947</v>
      </c>
      <c r="DY83">
        <v>-8.8337842340956707E-3</v>
      </c>
      <c r="DZ83">
        <v>-0.15981595938599694</v>
      </c>
      <c r="EA83">
        <v>-7.3057859850450364E-3</v>
      </c>
      <c r="EB83">
        <v>6.5364161837401458E-2</v>
      </c>
      <c r="EC83">
        <v>-7.5611085440559958E-2</v>
      </c>
      <c r="ED83">
        <v>8.6419745865743969E-2</v>
      </c>
      <c r="EE83">
        <v>-6.5485280693752448E-3</v>
      </c>
      <c r="EF83">
        <v>-9.8853441456585117E-2</v>
      </c>
      <c r="EG83">
        <v>-0.11278342183182483</v>
      </c>
      <c r="EH83">
        <v>-4.1094855789649442E-4</v>
      </c>
      <c r="EI83">
        <v>4.7087185063115863E-2</v>
      </c>
      <c r="EJ83">
        <v>-0.12590233993148792</v>
      </c>
      <c r="EK83">
        <v>-9.4273821953031842E-2</v>
      </c>
      <c r="EL83">
        <v>-3.1068481338819318E-2</v>
      </c>
      <c r="EM83">
        <v>-9.7233352933103825E-2</v>
      </c>
      <c r="EN83">
        <v>-0.16327376944609931</v>
      </c>
      <c r="EO83">
        <v>-0.22108700451407332</v>
      </c>
      <c r="EP83">
        <v>-8.5175372720818071E-2</v>
      </c>
      <c r="EQ83">
        <v>-5.6822382184857911E-3</v>
      </c>
      <c r="ER83">
        <v>-5.4849983740879904E-2</v>
      </c>
      <c r="ES83">
        <v>9.3462007769488341E-3</v>
      </c>
      <c r="ET83">
        <v>9.3780654895387616E-2</v>
      </c>
      <c r="EU83">
        <v>3.2316191574327108E-3</v>
      </c>
      <c r="EV83">
        <v>-7.680359014235448E-2</v>
      </c>
      <c r="EW83">
        <v>-8.6860287365235572E-2</v>
      </c>
      <c r="EX83">
        <v>-9.4876914674095356E-2</v>
      </c>
      <c r="EY83">
        <v>-0.29536606065965143</v>
      </c>
      <c r="EZ83">
        <v>-2.4250894282457695E-2</v>
      </c>
      <c r="FA83">
        <v>5.1356181028125149E-2</v>
      </c>
      <c r="FB83">
        <v>-1.6224690007396618E-2</v>
      </c>
      <c r="FC83">
        <v>-2.6668872192706913E-2</v>
      </c>
      <c r="FD83">
        <v>0.19798501445493419</v>
      </c>
      <c r="FE83">
        <v>1.6334117991549064E-2</v>
      </c>
      <c r="FF83">
        <v>9.9871421790248254E-3</v>
      </c>
      <c r="FG83">
        <v>1.6031423653072526E-2</v>
      </c>
      <c r="FH83">
        <v>0.12995792147475146</v>
      </c>
      <c r="FI83">
        <v>-7.3703985892236604E-2</v>
      </c>
      <c r="FJ83">
        <v>0.11852846676622536</v>
      </c>
      <c r="FK83">
        <v>-7.5690212833199932E-2</v>
      </c>
      <c r="FL83">
        <v>-4.3206697286884055E-4</v>
      </c>
      <c r="FM83">
        <v>-4.4168249305359371E-3</v>
      </c>
      <c r="FN83">
        <v>2.4881924584538844E-2</v>
      </c>
      <c r="FO83">
        <v>-1.988335289307977E-2</v>
      </c>
      <c r="FP83">
        <v>1.9556451715785339E-4</v>
      </c>
      <c r="FQ83">
        <v>4.1776224563974403E-2</v>
      </c>
      <c r="FR83">
        <v>5.66069745022365E-2</v>
      </c>
      <c r="FS83">
        <v>-2.3482240960718934E-3</v>
      </c>
      <c r="FT83">
        <v>2.7300623123182616E-2</v>
      </c>
      <c r="FU83">
        <v>0.10204716559541745</v>
      </c>
      <c r="FV83">
        <v>8.4132593279261411E-2</v>
      </c>
      <c r="FW83">
        <v>4.7700596385299543E-4</v>
      </c>
      <c r="FX83">
        <v>7.6387914200511794E-3</v>
      </c>
      <c r="FY83">
        <v>-2.1742760038393985E-4</v>
      </c>
      <c r="FZ83">
        <v>9.6450592258072496E-2</v>
      </c>
      <c r="GA83">
        <v>-1.1925206163857923E-4</v>
      </c>
      <c r="GB83">
        <v>4.5503754834297416E-2</v>
      </c>
      <c r="GC83">
        <v>1.6280272403582322E-2</v>
      </c>
      <c r="GD83">
        <v>5.8144342067337172E-2</v>
      </c>
      <c r="GE83">
        <v>0.15259235752541692</v>
      </c>
      <c r="GF83">
        <v>0.18821122113724345</v>
      </c>
      <c r="GG83">
        <v>9.6073275322158674E-3</v>
      </c>
      <c r="GH83">
        <v>5.1125578036470311E-2</v>
      </c>
      <c r="GI83">
        <v>0.12000088208256046</v>
      </c>
      <c r="GJ83">
        <v>2.2097561557259164E-2</v>
      </c>
      <c r="GK83">
        <v>1.4700274119421001E-3</v>
      </c>
      <c r="GL83">
        <v>3.6296192688077974E-2</v>
      </c>
      <c r="GM83">
        <v>-6.9958079039584273E-2</v>
      </c>
      <c r="GN83">
        <v>1.6320197139751219E-2</v>
      </c>
      <c r="GO83">
        <v>4.361169351821916E-3</v>
      </c>
      <c r="GP83">
        <v>0.17696825532318494</v>
      </c>
      <c r="GQ83">
        <v>-1.7894745012630626E-2</v>
      </c>
      <c r="GR83">
        <v>0.16190212262612944</v>
      </c>
      <c r="GS83">
        <v>1.8322050814168305E-2</v>
      </c>
      <c r="GT83">
        <v>3.4676106427375146E-3</v>
      </c>
      <c r="GU83">
        <v>-1.5494840593886269E-2</v>
      </c>
      <c r="GV83">
        <v>3.1724365155335076E-2</v>
      </c>
      <c r="GW83">
        <v>2.2447110019367451E-2</v>
      </c>
      <c r="GX83">
        <v>2.8903631912082218E-2</v>
      </c>
      <c r="GY83">
        <v>7.1595069486589252E-2</v>
      </c>
      <c r="GZ83">
        <v>0.10930478474350314</v>
      </c>
      <c r="HA83">
        <v>1.1110473369158288E-2</v>
      </c>
      <c r="HB83">
        <v>9.5774580202949711E-2</v>
      </c>
      <c r="HC83">
        <v>8.843214739096128E-2</v>
      </c>
      <c r="HD83">
        <v>2.5598585419682112E-2</v>
      </c>
      <c r="HE83">
        <v>-1.1969635923895184E-3</v>
      </c>
      <c r="HF83">
        <v>-7.1084197362406717E-2</v>
      </c>
      <c r="HG83">
        <v>0.21966695565014127</v>
      </c>
      <c r="HH83">
        <v>6.7312327787891035E-2</v>
      </c>
      <c r="HI83">
        <v>-9.5396461473293271E-4</v>
      </c>
      <c r="HJ83">
        <v>3.3096639142590131E-2</v>
      </c>
      <c r="HK83">
        <v>7.8624994143611543E-2</v>
      </c>
      <c r="HL83">
        <v>2.2300533748524491E-4</v>
      </c>
      <c r="HM83">
        <v>-5.1642390884993929E-2</v>
      </c>
      <c r="HN83">
        <v>7.1898529393268462E-2</v>
      </c>
      <c r="HO83">
        <v>-4.055677315040287E-3</v>
      </c>
      <c r="HP83">
        <v>9.6162429472835178E-3</v>
      </c>
      <c r="HQ83">
        <v>-6.957002304761585E-2</v>
      </c>
      <c r="HR83">
        <v>8.3379939543804335E-2</v>
      </c>
      <c r="HS83">
        <v>5.619804946181077E-2</v>
      </c>
      <c r="HT83">
        <v>-9.0684710784922379E-2</v>
      </c>
      <c r="HU83">
        <v>-3.2559763277982059E-2</v>
      </c>
      <c r="HV83">
        <v>1.6024083511171551E-2</v>
      </c>
      <c r="HW83">
        <v>-2.9957134567647255E-3</v>
      </c>
      <c r="HX83">
        <v>1.8714005768394479E-2</v>
      </c>
      <c r="HY83">
        <v>2.5386687018400498E-2</v>
      </c>
      <c r="HZ83">
        <v>0.16465247517222767</v>
      </c>
      <c r="IA83">
        <v>5.8743386135276993E-2</v>
      </c>
      <c r="IB83">
        <v>-5.2835276957822561E-3</v>
      </c>
      <c r="IC83">
        <v>-1.737009337392699E-2</v>
      </c>
      <c r="ID83">
        <v>4.9275540037821371E-2</v>
      </c>
      <c r="IE83">
        <v>2.8783678982255555E-2</v>
      </c>
      <c r="IF83">
        <v>2.2318154842146037E-2</v>
      </c>
      <c r="IG83">
        <v>2.4765688211834641E-2</v>
      </c>
      <c r="IH83">
        <v>5.1461737474124809E-2</v>
      </c>
      <c r="II83">
        <v>-1.7956396507637942E-2</v>
      </c>
      <c r="IJ83">
        <v>9.5560935484294382E-2</v>
      </c>
      <c r="IK83">
        <v>1.1960423308944559E-2</v>
      </c>
      <c r="IL83">
        <v>-1.632320744777142E-2</v>
      </c>
      <c r="IM83">
        <v>-7.1585985150431214E-3</v>
      </c>
      <c r="IN83">
        <v>-5.4145421405004175E-2</v>
      </c>
      <c r="IO83">
        <v>-3.0476959924835494E-2</v>
      </c>
      <c r="IP83">
        <v>1.1140421572111476E-2</v>
      </c>
      <c r="IQ83">
        <v>1.4368313693548828E-2</v>
      </c>
      <c r="IR83">
        <v>4.018558267294256E-2</v>
      </c>
      <c r="IS83">
        <v>-2.7718907174486937E-3</v>
      </c>
      <c r="IT83">
        <v>0.10601777631507912</v>
      </c>
      <c r="IU83">
        <v>-1.2341105259481426E-2</v>
      </c>
      <c r="IV83">
        <v>-1.6133482085417247E-2</v>
      </c>
      <c r="IW83">
        <v>3.3946763927333971E-2</v>
      </c>
      <c r="IX83">
        <v>7.9040099613283871E-2</v>
      </c>
      <c r="IY83">
        <v>0.12070948550312156</v>
      </c>
      <c r="IZ83">
        <v>0.21287859106996224</v>
      </c>
      <c r="JA83">
        <v>0.12134378519259614</v>
      </c>
      <c r="JB83">
        <v>1.5225618056012913E-2</v>
      </c>
      <c r="JC83">
        <v>-3.6457591835157115E-3</v>
      </c>
      <c r="JD83">
        <v>0.12975090714388141</v>
      </c>
      <c r="JE83">
        <v>-2.1617166502637966E-2</v>
      </c>
      <c r="JF83">
        <v>-3.5012862718563302E-4</v>
      </c>
      <c r="JG83">
        <v>-7.21285253307377E-2</v>
      </c>
      <c r="JH83">
        <v>0.13490981837375157</v>
      </c>
      <c r="JI83">
        <v>5.8400105426340094E-3</v>
      </c>
      <c r="JJ83">
        <v>9.7983082756026019E-3</v>
      </c>
      <c r="JK83">
        <v>4.7055713269083853E-3</v>
      </c>
      <c r="JL83">
        <v>-3.0784145756012809E-3</v>
      </c>
      <c r="JM83">
        <v>6.3387752803251027E-2</v>
      </c>
      <c r="JN83">
        <v>-9.6823705662594489E-2</v>
      </c>
      <c r="JO83">
        <v>9.5687098875025592E-3</v>
      </c>
      <c r="JP83">
        <v>0.12764960669120132</v>
      </c>
      <c r="JQ83">
        <v>7.0384962720031446E-2</v>
      </c>
      <c r="JR83">
        <v>1.8951586308557308E-2</v>
      </c>
      <c r="JS83">
        <v>-6.992600148651499E-3</v>
      </c>
      <c r="JT83">
        <v>1.4899305704438984E-2</v>
      </c>
      <c r="JU83">
        <v>-4.7469936986837449E-2</v>
      </c>
      <c r="JV83">
        <v>-4.2580835786708137E-3</v>
      </c>
      <c r="JW83">
        <v>8.8820592126728715E-2</v>
      </c>
      <c r="JX83">
        <v>1.0811675450823175E-2</v>
      </c>
      <c r="JY83">
        <v>-3.0508048153489844E-3</v>
      </c>
      <c r="JZ83">
        <v>4.3820326834483732E-2</v>
      </c>
      <c r="KA83">
        <v>-1.5396346006516057E-2</v>
      </c>
      <c r="KB83">
        <v>-1.0161023321936418E-2</v>
      </c>
      <c r="KC83">
        <v>0.16654926997923855</v>
      </c>
      <c r="KD83">
        <v>4.9172769130669432E-2</v>
      </c>
      <c r="KE83">
        <v>1.978972313380209E-2</v>
      </c>
      <c r="KF83">
        <v>3.8487692214033656E-2</v>
      </c>
      <c r="KG83">
        <v>7.1829755543919909E-3</v>
      </c>
      <c r="KH83">
        <v>3.3604041589468316E-2</v>
      </c>
      <c r="KI83">
        <v>0.11453463685126436</v>
      </c>
      <c r="KJ83">
        <v>8.6304827736718871E-3</v>
      </c>
      <c r="KK83">
        <v>5.7498484648378104E-2</v>
      </c>
      <c r="KL83">
        <v>2.5172996811272642E-3</v>
      </c>
      <c r="KM83">
        <v>9.5602964818047156E-2</v>
      </c>
      <c r="KN83">
        <v>-6.3716829210024055E-3</v>
      </c>
      <c r="KO83">
        <v>3.4862128916367661E-2</v>
      </c>
      <c r="KP83">
        <v>0.10380590957047776</v>
      </c>
      <c r="KQ83">
        <v>2.6118393947436584E-2</v>
      </c>
      <c r="KR83">
        <v>2.2824607775313244E-2</v>
      </c>
      <c r="KS83">
        <v>0.10414188930419095</v>
      </c>
      <c r="KT83">
        <v>2.1370201614623633E-4</v>
      </c>
      <c r="KU83">
        <v>5.4364930045407191E-2</v>
      </c>
      <c r="KV83">
        <v>-1.8889525337817244E-2</v>
      </c>
      <c r="KW83">
        <v>4.0128947923226223E-2</v>
      </c>
      <c r="KX83">
        <v>2.4238713034046056E-2</v>
      </c>
      <c r="KY83">
        <v>0.15430582193847095</v>
      </c>
      <c r="KZ83">
        <v>1.8043270688813666E-2</v>
      </c>
      <c r="LA83">
        <v>5.0514752291663896E-3</v>
      </c>
      <c r="LB83">
        <v>0.1274714170224972</v>
      </c>
      <c r="LC83">
        <v>7.8509005543979826E-2</v>
      </c>
      <c r="LD83">
        <v>0.14339051792642787</v>
      </c>
      <c r="LE83">
        <v>8.550352904820134E-2</v>
      </c>
      <c r="LF83">
        <v>8.8233643293844061E-2</v>
      </c>
      <c r="LG83">
        <v>5.0293462018088E-2</v>
      </c>
      <c r="LH83">
        <v>3.0573061544239447E-2</v>
      </c>
      <c r="LI83">
        <v>6.2457498748283546E-2</v>
      </c>
      <c r="LJ83">
        <v>4.2266976291882925E-2</v>
      </c>
      <c r="LK83">
        <v>-8.0838852707136848E-3</v>
      </c>
      <c r="LL83">
        <v>8.065753096581639E-2</v>
      </c>
    </row>
    <row r="84" spans="1:324">
      <c r="A84" s="2">
        <v>0.82291666666666663</v>
      </c>
      <c r="B84">
        <v>0.17119291759621244</v>
      </c>
      <c r="C84">
        <v>9.5295980456445703E-2</v>
      </c>
      <c r="D84">
        <v>-9.532166799677709E-2</v>
      </c>
      <c r="E84">
        <v>2.0242039758203711E-2</v>
      </c>
      <c r="F84">
        <v>1.052771018671091E-2</v>
      </c>
      <c r="G84">
        <v>3.9825574426027133E-2</v>
      </c>
      <c r="H84">
        <v>6.510130709606736E-2</v>
      </c>
      <c r="I84">
        <v>3.042566746889339E-3</v>
      </c>
      <c r="J84">
        <v>7.3427381423599128E-2</v>
      </c>
      <c r="K84">
        <v>4.7319466100266064E-3</v>
      </c>
      <c r="L84">
        <v>7.8128344980892567E-3</v>
      </c>
      <c r="M84">
        <v>1.8934284872393667E-2</v>
      </c>
      <c r="N84">
        <v>3.9487954644022829E-3</v>
      </c>
      <c r="O84">
        <v>-4.3753970626471864E-2</v>
      </c>
      <c r="P84">
        <v>-7.5002847041884355E-2</v>
      </c>
      <c r="Q84">
        <v>-4.8718912451396257E-2</v>
      </c>
      <c r="R84">
        <v>4.389128463608119E-2</v>
      </c>
      <c r="S84">
        <v>-8.912670471188747E-3</v>
      </c>
      <c r="T84">
        <v>-3.7690990352811135E-2</v>
      </c>
      <c r="U84">
        <v>0.10793094630834711</v>
      </c>
      <c r="V84">
        <v>4.6337068228666879E-2</v>
      </c>
      <c r="W84">
        <v>3.0951036770688833E-2</v>
      </c>
      <c r="X84">
        <v>-1.3959010328167012E-2</v>
      </c>
      <c r="Y84">
        <v>8.4519742097203338E-2</v>
      </c>
      <c r="Z84">
        <v>-7.1571482852828099E-3</v>
      </c>
      <c r="AA84">
        <v>7.7508090056627264E-3</v>
      </c>
      <c r="AB84">
        <v>1.5977794772497982E-2</v>
      </c>
      <c r="AC84">
        <v>1.8100120350113807E-2</v>
      </c>
      <c r="AD84">
        <v>0.10674378049692604</v>
      </c>
      <c r="AE84">
        <v>2.2212999305177516E-2</v>
      </c>
      <c r="AF84">
        <v>4.2620032201659525E-2</v>
      </c>
      <c r="AG84">
        <v>-5.0358484348291953E-2</v>
      </c>
      <c r="AH84">
        <v>4.3820549971873977E-2</v>
      </c>
      <c r="AI84">
        <v>1.6906987060750191E-2</v>
      </c>
      <c r="AJ84">
        <v>0.16605926824191156</v>
      </c>
      <c r="AK84">
        <v>-4.4802859705839471E-2</v>
      </c>
      <c r="AL84">
        <v>2.0089454107712644E-2</v>
      </c>
      <c r="AM84">
        <v>2.2999995733655555E-2</v>
      </c>
      <c r="AN84">
        <v>4.9788315015918572E-2</v>
      </c>
      <c r="AO84">
        <v>2.2760949311991317E-2</v>
      </c>
      <c r="AP84">
        <v>-8.0592036870887913E-3</v>
      </c>
      <c r="AQ84">
        <v>2.3514033047699327E-2</v>
      </c>
      <c r="AR84">
        <v>-6.2065647285802682E-2</v>
      </c>
      <c r="AS84">
        <v>3.8731896670047443E-2</v>
      </c>
      <c r="AT84">
        <v>7.9371127793014876E-2</v>
      </c>
      <c r="AU84">
        <v>-5.8914340661369059E-2</v>
      </c>
      <c r="AV84">
        <v>-3.9139482169941876E-2</v>
      </c>
      <c r="AW84">
        <v>6.6820917667642962E-2</v>
      </c>
      <c r="AX84">
        <v>-3.6223476017242816E-2</v>
      </c>
      <c r="AY84">
        <v>3.3112290975191275E-3</v>
      </c>
      <c r="AZ84">
        <v>6.7885246926513562E-3</v>
      </c>
      <c r="BA84">
        <v>0.20606558669566077</v>
      </c>
      <c r="BB84">
        <v>5.9919461140940152E-3</v>
      </c>
      <c r="BC84">
        <v>4.4612981907522276E-2</v>
      </c>
      <c r="BD84">
        <v>6.8006893018849546E-2</v>
      </c>
      <c r="BE84">
        <v>8.3151047278681431E-2</v>
      </c>
      <c r="BF84">
        <v>9.4300026238092291E-2</v>
      </c>
      <c r="BG84">
        <v>-3.4359690016270601E-2</v>
      </c>
      <c r="BH84">
        <v>2.7926996439617139E-3</v>
      </c>
      <c r="BI84">
        <v>3.7859697542033693E-2</v>
      </c>
      <c r="BJ84">
        <v>1.9166369903200215E-2</v>
      </c>
      <c r="BK84">
        <v>8.1914791610108575E-2</v>
      </c>
      <c r="BL84">
        <v>-4.9312132240737095E-3</v>
      </c>
      <c r="BM84">
        <v>-7.9912824731651899E-3</v>
      </c>
      <c r="BN84">
        <v>3.0919480057144825E-3</v>
      </c>
      <c r="BO84">
        <v>-6.7437944505127356E-3</v>
      </c>
      <c r="BP84">
        <v>0.29287568076949039</v>
      </c>
      <c r="BQ84">
        <v>3.831235497966376E-2</v>
      </c>
      <c r="BR84">
        <v>-6.9452413064793828E-2</v>
      </c>
      <c r="BS84">
        <v>5.5256381451216495E-2</v>
      </c>
      <c r="BT84">
        <v>1.0144992848966178E-4</v>
      </c>
      <c r="BU84">
        <v>-4.3176570293787069E-2</v>
      </c>
      <c r="BV84">
        <v>4.6650413608407049E-2</v>
      </c>
      <c r="BW84">
        <v>9.5863137594307438E-2</v>
      </c>
      <c r="BX84">
        <v>-8.4135643692111739E-3</v>
      </c>
      <c r="BY84">
        <v>3.6319325087517378E-3</v>
      </c>
      <c r="BZ84">
        <v>-7.9360453376122429E-3</v>
      </c>
      <c r="CA84">
        <v>-4.7577414429074344E-2</v>
      </c>
      <c r="CB84">
        <v>0.18138938436540308</v>
      </c>
      <c r="CC84">
        <v>-6.9709014245135509E-2</v>
      </c>
      <c r="CD84">
        <v>4.2049975010237169E-2</v>
      </c>
      <c r="CE84">
        <v>8.6361600980041864E-2</v>
      </c>
      <c r="CF84">
        <v>3.4783874430480255E-2</v>
      </c>
      <c r="CG84">
        <v>-2.1236163583474375E-2</v>
      </c>
      <c r="CH84">
        <v>2.3384361178091649E-3</v>
      </c>
      <c r="CI84">
        <v>-1.9436356549825284E-2</v>
      </c>
      <c r="CJ84">
        <v>-1.1467641481903301E-2</v>
      </c>
      <c r="CK84">
        <v>2.4374410627524629E-2</v>
      </c>
      <c r="CL84">
        <v>0.15553805039740104</v>
      </c>
      <c r="CM84">
        <v>6.441224580909673E-5</v>
      </c>
      <c r="CN84">
        <v>0.14428348331761109</v>
      </c>
      <c r="CO84">
        <v>-4.5426880903028872E-3</v>
      </c>
      <c r="CP84">
        <v>-9.5686880277676811E-3</v>
      </c>
      <c r="CQ84">
        <v>3.8238307653942476E-2</v>
      </c>
      <c r="CR84">
        <v>-3.989959944118867E-2</v>
      </c>
      <c r="CS84">
        <v>-0.16148526427220408</v>
      </c>
      <c r="CT84">
        <v>-0.1726251717159718</v>
      </c>
      <c r="CU84">
        <v>-4.4837478692858347E-2</v>
      </c>
      <c r="CV84">
        <v>-0.11362234656295904</v>
      </c>
      <c r="CW84">
        <v>4.2191898780286029E-2</v>
      </c>
      <c r="CX84">
        <v>2.5839075454463237E-2</v>
      </c>
      <c r="CY84">
        <v>4.7354655088421897E-2</v>
      </c>
      <c r="CZ84">
        <v>-0.1138469083246936</v>
      </c>
      <c r="DA84">
        <v>2.2163888674875565E-2</v>
      </c>
      <c r="DB84">
        <v>-5.369754495948649E-2</v>
      </c>
      <c r="DC84">
        <v>-7.588094527245505E-2</v>
      </c>
      <c r="DD84">
        <v>-4.0083393654455277E-2</v>
      </c>
      <c r="DE84">
        <v>1.0611884325727322E-2</v>
      </c>
      <c r="DF84">
        <v>9.6799251769242797E-2</v>
      </c>
      <c r="DG84">
        <v>-0.10835841756750578</v>
      </c>
      <c r="DH84">
        <v>-0.17615005838372619</v>
      </c>
      <c r="DI84">
        <v>-6.8811374057660871E-2</v>
      </c>
      <c r="DJ84">
        <v>-0.1403870069530738</v>
      </c>
      <c r="DK84">
        <v>1.7330610788950873E-2</v>
      </c>
      <c r="DL84">
        <v>-1.6311865147088003E-2</v>
      </c>
      <c r="DM84">
        <v>-9.5002839004372119E-2</v>
      </c>
      <c r="DN84">
        <v>-4.6042022935623157E-2</v>
      </c>
      <c r="DO84">
        <v>-4.2505410531478854E-2</v>
      </c>
      <c r="DP84">
        <v>-0.22995570622262554</v>
      </c>
      <c r="DQ84">
        <v>-8.5689160262659034E-2</v>
      </c>
      <c r="DR84">
        <v>-1.006412730037746E-2</v>
      </c>
      <c r="DS84">
        <v>-6.2240667462070591E-3</v>
      </c>
      <c r="DT84">
        <v>-0.20409533105182523</v>
      </c>
      <c r="DU84">
        <v>-0.22816053126279248</v>
      </c>
      <c r="DV84">
        <v>-0.1627596764427231</v>
      </c>
      <c r="DW84">
        <v>-0.14005033889809418</v>
      </c>
      <c r="DX84">
        <v>-0.10410962122857947</v>
      </c>
      <c r="DY84">
        <v>-8.8337842340956707E-3</v>
      </c>
      <c r="DZ84">
        <v>-0.15981595938599694</v>
      </c>
      <c r="EA84">
        <v>-7.3057859850450364E-3</v>
      </c>
      <c r="EB84">
        <v>6.5364161837401458E-2</v>
      </c>
      <c r="EC84">
        <v>-7.5611085440559958E-2</v>
      </c>
      <c r="ED84">
        <v>8.6419745865743969E-2</v>
      </c>
      <c r="EE84">
        <v>-6.5485280693752448E-3</v>
      </c>
      <c r="EF84">
        <v>-9.8853441456585117E-2</v>
      </c>
      <c r="EG84">
        <v>-0.11278342183182483</v>
      </c>
      <c r="EH84">
        <v>-4.1094855789649442E-4</v>
      </c>
      <c r="EI84">
        <v>4.7087185063115863E-2</v>
      </c>
      <c r="EJ84">
        <v>-0.12590233993148792</v>
      </c>
      <c r="EK84">
        <v>-9.4273821953031842E-2</v>
      </c>
      <c r="EL84">
        <v>-3.1068481338819318E-2</v>
      </c>
      <c r="EM84">
        <v>-9.7233352933103825E-2</v>
      </c>
      <c r="EN84">
        <v>-0.16327376944609931</v>
      </c>
      <c r="EO84">
        <v>-0.22108700451407332</v>
      </c>
      <c r="EP84">
        <v>-8.5175372720818071E-2</v>
      </c>
      <c r="EQ84">
        <v>-5.6822382184857911E-3</v>
      </c>
      <c r="ER84">
        <v>-5.4849983740879904E-2</v>
      </c>
      <c r="ES84">
        <v>9.3462007769488341E-3</v>
      </c>
      <c r="ET84">
        <v>9.3780654895387616E-2</v>
      </c>
      <c r="EU84">
        <v>3.2316191574327108E-3</v>
      </c>
      <c r="EV84">
        <v>-7.680359014235448E-2</v>
      </c>
      <c r="EW84">
        <v>-8.6860287365235572E-2</v>
      </c>
      <c r="EX84">
        <v>-9.4876914674095356E-2</v>
      </c>
      <c r="EY84">
        <v>-0.29536606065965143</v>
      </c>
      <c r="EZ84">
        <v>-2.4250894282457695E-2</v>
      </c>
      <c r="FA84">
        <v>5.1356181028125149E-2</v>
      </c>
      <c r="FB84">
        <v>-1.6224690007396618E-2</v>
      </c>
      <c r="FC84">
        <v>-2.6668872192706913E-2</v>
      </c>
      <c r="FD84">
        <v>0.19798501445493419</v>
      </c>
      <c r="FE84">
        <v>1.6334117991549064E-2</v>
      </c>
      <c r="FF84">
        <v>9.9871421790248254E-3</v>
      </c>
      <c r="FG84">
        <v>1.6031423653072526E-2</v>
      </c>
      <c r="FH84">
        <v>0.12995792147475146</v>
      </c>
      <c r="FI84">
        <v>-7.3703985892236604E-2</v>
      </c>
      <c r="FJ84">
        <v>0.11852846676622536</v>
      </c>
      <c r="FK84">
        <v>-7.5690212833199932E-2</v>
      </c>
      <c r="FL84">
        <v>-4.3206697286884055E-4</v>
      </c>
      <c r="FM84">
        <v>-4.4168249305359371E-3</v>
      </c>
      <c r="FN84">
        <v>2.4881924584538844E-2</v>
      </c>
      <c r="FO84">
        <v>-1.988335289307977E-2</v>
      </c>
      <c r="FP84">
        <v>1.9556451715785339E-4</v>
      </c>
      <c r="FQ84">
        <v>4.1776224563974403E-2</v>
      </c>
      <c r="FR84">
        <v>5.66069745022365E-2</v>
      </c>
      <c r="FS84">
        <v>-2.3482240960718934E-3</v>
      </c>
      <c r="FT84">
        <v>2.7300623123182616E-2</v>
      </c>
      <c r="FU84">
        <v>0.10204716559541745</v>
      </c>
      <c r="FV84">
        <v>8.4132593279261411E-2</v>
      </c>
      <c r="FW84">
        <v>4.7700596385299543E-4</v>
      </c>
      <c r="FX84">
        <v>7.6387914200511794E-3</v>
      </c>
      <c r="FY84">
        <v>-2.1742760038393985E-4</v>
      </c>
      <c r="FZ84">
        <v>9.6450592258072496E-2</v>
      </c>
      <c r="GA84">
        <v>-1.1925206163857923E-4</v>
      </c>
      <c r="GB84">
        <v>4.5503754834297416E-2</v>
      </c>
      <c r="GC84">
        <v>1.6280272403582322E-2</v>
      </c>
      <c r="GD84">
        <v>5.8144342067337172E-2</v>
      </c>
      <c r="GE84">
        <v>0.15259235752541692</v>
      </c>
      <c r="GF84">
        <v>0.18821122113724345</v>
      </c>
      <c r="GG84">
        <v>9.6073275322158674E-3</v>
      </c>
      <c r="GH84">
        <v>5.1125578036470311E-2</v>
      </c>
      <c r="GI84">
        <v>0.12000088208256046</v>
      </c>
      <c r="GJ84">
        <v>2.2097561557259164E-2</v>
      </c>
      <c r="GK84">
        <v>1.4700274119421001E-3</v>
      </c>
      <c r="GL84">
        <v>3.6296192688077974E-2</v>
      </c>
      <c r="GM84">
        <v>-6.9958079039584273E-2</v>
      </c>
      <c r="GN84">
        <v>1.6320197139751219E-2</v>
      </c>
      <c r="GO84">
        <v>4.361169351821916E-3</v>
      </c>
      <c r="GP84">
        <v>0.17696825532318494</v>
      </c>
      <c r="GQ84">
        <v>-1.7894745012630626E-2</v>
      </c>
      <c r="GR84">
        <v>0.16190212262612944</v>
      </c>
      <c r="GS84">
        <v>1.8322050814168305E-2</v>
      </c>
      <c r="GT84">
        <v>3.4676106427375146E-3</v>
      </c>
      <c r="GU84">
        <v>-1.5494840593886269E-2</v>
      </c>
      <c r="GV84">
        <v>3.1724365155335076E-2</v>
      </c>
      <c r="GW84">
        <v>2.2447110019367451E-2</v>
      </c>
      <c r="GX84">
        <v>2.8903631912082218E-2</v>
      </c>
      <c r="GY84">
        <v>7.1595069486589252E-2</v>
      </c>
      <c r="GZ84">
        <v>0.10930478474350314</v>
      </c>
      <c r="HA84">
        <v>1.1110473369158288E-2</v>
      </c>
      <c r="HB84">
        <v>9.5774580202949711E-2</v>
      </c>
      <c r="HC84">
        <v>8.843214739096128E-2</v>
      </c>
      <c r="HD84">
        <v>2.5598585419682112E-2</v>
      </c>
      <c r="HE84">
        <v>-1.1969635923895184E-3</v>
      </c>
      <c r="HF84">
        <v>-7.1084197362406717E-2</v>
      </c>
      <c r="HG84">
        <v>0.21966695565014127</v>
      </c>
      <c r="HH84">
        <v>6.7312327787891035E-2</v>
      </c>
      <c r="HI84">
        <v>-9.5396461473293271E-4</v>
      </c>
      <c r="HJ84">
        <v>3.3096639142590131E-2</v>
      </c>
      <c r="HK84">
        <v>7.8624994143611543E-2</v>
      </c>
      <c r="HL84">
        <v>2.2300533748524491E-4</v>
      </c>
      <c r="HM84">
        <v>-5.1642390884993929E-2</v>
      </c>
      <c r="HN84">
        <v>7.1898529393268462E-2</v>
      </c>
      <c r="HO84">
        <v>-4.055677315040287E-3</v>
      </c>
      <c r="HP84">
        <v>9.6162429472835178E-3</v>
      </c>
      <c r="HQ84">
        <v>-6.957002304761585E-2</v>
      </c>
      <c r="HR84">
        <v>8.3379939543804335E-2</v>
      </c>
      <c r="HS84">
        <v>5.619804946181077E-2</v>
      </c>
      <c r="HT84">
        <v>-9.0684710784922379E-2</v>
      </c>
      <c r="HU84">
        <v>-3.2559763277982059E-2</v>
      </c>
      <c r="HV84">
        <v>1.6024083511171551E-2</v>
      </c>
      <c r="HW84">
        <v>-2.9957134567647255E-3</v>
      </c>
      <c r="HX84">
        <v>1.8714005768394479E-2</v>
      </c>
      <c r="HY84">
        <v>2.5386687018400498E-2</v>
      </c>
      <c r="HZ84">
        <v>0.16465247517222767</v>
      </c>
      <c r="IA84">
        <v>5.8743386135276993E-2</v>
      </c>
      <c r="IB84">
        <v>-5.2835276957822561E-3</v>
      </c>
      <c r="IC84">
        <v>-1.737009337392699E-2</v>
      </c>
      <c r="ID84">
        <v>4.9275540037821371E-2</v>
      </c>
      <c r="IE84">
        <v>2.8783678982255555E-2</v>
      </c>
      <c r="IF84">
        <v>2.2318154842146037E-2</v>
      </c>
      <c r="IG84">
        <v>2.4765688211834641E-2</v>
      </c>
      <c r="IH84">
        <v>5.1461737474124809E-2</v>
      </c>
      <c r="II84">
        <v>-1.7956396507637942E-2</v>
      </c>
      <c r="IJ84">
        <v>9.5560935484294382E-2</v>
      </c>
      <c r="IK84">
        <v>1.1960423308944559E-2</v>
      </c>
      <c r="IL84">
        <v>-1.632320744777142E-2</v>
      </c>
      <c r="IM84">
        <v>-7.1585985150431214E-3</v>
      </c>
      <c r="IN84">
        <v>-5.4145421405004175E-2</v>
      </c>
      <c r="IO84">
        <v>-3.0476959924835494E-2</v>
      </c>
      <c r="IP84">
        <v>1.1140421572111476E-2</v>
      </c>
      <c r="IQ84">
        <v>1.4368313693548828E-2</v>
      </c>
      <c r="IR84">
        <v>4.018558267294256E-2</v>
      </c>
      <c r="IS84">
        <v>-2.7718907174486937E-3</v>
      </c>
      <c r="IT84">
        <v>0.10601777631507912</v>
      </c>
      <c r="IU84">
        <v>-1.2341105259481426E-2</v>
      </c>
      <c r="IV84">
        <v>-1.6133482085417247E-2</v>
      </c>
      <c r="IW84">
        <v>3.3946763927333971E-2</v>
      </c>
      <c r="IX84">
        <v>7.9040099613283871E-2</v>
      </c>
      <c r="IY84">
        <v>0.12070948550312156</v>
      </c>
      <c r="IZ84">
        <v>0.21287859106996224</v>
      </c>
      <c r="JA84">
        <v>0.12134378519259614</v>
      </c>
      <c r="JB84">
        <v>1.5225618056012913E-2</v>
      </c>
      <c r="JC84">
        <v>-3.6457591835157115E-3</v>
      </c>
      <c r="JD84">
        <v>0.12975090714388141</v>
      </c>
      <c r="JE84">
        <v>-2.1617166502637966E-2</v>
      </c>
      <c r="JF84">
        <v>-3.5012862718563302E-4</v>
      </c>
      <c r="JG84">
        <v>-7.21285253307377E-2</v>
      </c>
      <c r="JH84">
        <v>0.13490981837375157</v>
      </c>
      <c r="JI84">
        <v>5.8400105426340094E-3</v>
      </c>
      <c r="JJ84">
        <v>9.7983082756026019E-3</v>
      </c>
      <c r="JK84">
        <v>4.7055713269083853E-3</v>
      </c>
      <c r="JL84">
        <v>-3.0784145756012809E-3</v>
      </c>
      <c r="JM84">
        <v>6.3387752803251027E-2</v>
      </c>
      <c r="JN84">
        <v>-9.6823705662594489E-2</v>
      </c>
      <c r="JO84">
        <v>9.5687098875025592E-3</v>
      </c>
      <c r="JP84">
        <v>0.12764960669120132</v>
      </c>
      <c r="JQ84">
        <v>7.0384962720031446E-2</v>
      </c>
      <c r="JR84">
        <v>1.8951586308557308E-2</v>
      </c>
      <c r="JS84">
        <v>-6.992600148651499E-3</v>
      </c>
      <c r="JT84">
        <v>1.4899305704438984E-2</v>
      </c>
      <c r="JU84">
        <v>-4.7469936986837449E-2</v>
      </c>
      <c r="JV84">
        <v>-4.2580835786708137E-3</v>
      </c>
      <c r="JW84">
        <v>8.8820592126728715E-2</v>
      </c>
      <c r="JX84">
        <v>1.0811675450823175E-2</v>
      </c>
      <c r="JY84">
        <v>-3.0508048153489844E-3</v>
      </c>
      <c r="JZ84">
        <v>4.3820326834483732E-2</v>
      </c>
      <c r="KA84">
        <v>-1.5396346006516057E-2</v>
      </c>
      <c r="KB84">
        <v>-1.0161023321936418E-2</v>
      </c>
      <c r="KC84">
        <v>0.16654926997923855</v>
      </c>
      <c r="KD84">
        <v>4.9172769130669432E-2</v>
      </c>
      <c r="KE84">
        <v>1.978972313380209E-2</v>
      </c>
      <c r="KF84">
        <v>3.8487692214033656E-2</v>
      </c>
      <c r="KG84">
        <v>7.1829755543919909E-3</v>
      </c>
      <c r="KH84">
        <v>3.3604041589468316E-2</v>
      </c>
      <c r="KI84">
        <v>0.11453463685126436</v>
      </c>
      <c r="KJ84">
        <v>8.6304827736718871E-3</v>
      </c>
      <c r="KK84">
        <v>5.7498484648378104E-2</v>
      </c>
      <c r="KL84">
        <v>2.5172996811272642E-3</v>
      </c>
      <c r="KM84">
        <v>9.5602964818047156E-2</v>
      </c>
      <c r="KN84">
        <v>-6.3716829210024055E-3</v>
      </c>
      <c r="KO84">
        <v>3.4862128916367661E-2</v>
      </c>
      <c r="KP84">
        <v>0.10380590957047776</v>
      </c>
      <c r="KQ84">
        <v>2.6118393947436584E-2</v>
      </c>
      <c r="KR84">
        <v>2.2824607775313244E-2</v>
      </c>
      <c r="KS84">
        <v>0.10414188930419095</v>
      </c>
      <c r="KT84">
        <v>2.1370201614623633E-4</v>
      </c>
      <c r="KU84">
        <v>5.4364930045407191E-2</v>
      </c>
      <c r="KV84">
        <v>-1.8889525337817244E-2</v>
      </c>
      <c r="KW84">
        <v>4.0128947923226223E-2</v>
      </c>
      <c r="KX84">
        <v>2.4238713034046056E-2</v>
      </c>
      <c r="KY84">
        <v>0.15430582193847095</v>
      </c>
      <c r="KZ84">
        <v>1.8043270688813666E-2</v>
      </c>
      <c r="LA84">
        <v>5.0514752291663896E-3</v>
      </c>
      <c r="LB84">
        <v>0.1274714170224972</v>
      </c>
      <c r="LC84">
        <v>7.8509005543979826E-2</v>
      </c>
      <c r="LD84">
        <v>0.14339051792642787</v>
      </c>
      <c r="LE84">
        <v>8.550352904820134E-2</v>
      </c>
      <c r="LF84">
        <v>8.8233643293844061E-2</v>
      </c>
      <c r="LG84">
        <v>5.0293462018088E-2</v>
      </c>
      <c r="LH84">
        <v>3.0573061544239447E-2</v>
      </c>
      <c r="LI84">
        <v>6.2457498748283546E-2</v>
      </c>
      <c r="LJ84">
        <v>4.2266976291882925E-2</v>
      </c>
      <c r="LK84">
        <v>-8.0838852707136848E-3</v>
      </c>
      <c r="LL84">
        <v>8.065753096581639E-2</v>
      </c>
    </row>
    <row r="85" spans="1:324">
      <c r="A85" s="2">
        <v>0.83333333333333337</v>
      </c>
      <c r="B85">
        <v>0.14392406039905301</v>
      </c>
      <c r="C85">
        <v>-1.5113970703716591E-2</v>
      </c>
      <c r="D85">
        <v>3.0650699986472942E-2</v>
      </c>
      <c r="E85">
        <v>3.8212136026481103E-2</v>
      </c>
      <c r="F85">
        <v>6.3730699821313193E-3</v>
      </c>
      <c r="G85">
        <v>2.7251820981515774E-2</v>
      </c>
      <c r="H85">
        <v>-7.6926056309595134E-2</v>
      </c>
      <c r="I85">
        <v>8.4358041670063694E-2</v>
      </c>
      <c r="J85">
        <v>3.9281902788017103E-2</v>
      </c>
      <c r="K85">
        <v>0.16245903625083222</v>
      </c>
      <c r="L85">
        <v>0.15232269614454341</v>
      </c>
      <c r="M85">
        <v>0.15485029308197296</v>
      </c>
      <c r="N85">
        <v>3.3526537476594918E-2</v>
      </c>
      <c r="O85">
        <v>1.427297512004698E-2</v>
      </c>
      <c r="P85">
        <v>2.9947986393137175E-2</v>
      </c>
      <c r="Q85">
        <v>0.16070119529835758</v>
      </c>
      <c r="R85">
        <v>0.10942293707644248</v>
      </c>
      <c r="S85">
        <v>4.2221043847052813E-4</v>
      </c>
      <c r="T85">
        <v>3.2008851054859691E-2</v>
      </c>
      <c r="U85">
        <v>0.11124392112238007</v>
      </c>
      <c r="V85">
        <v>5.2684451521307733E-2</v>
      </c>
      <c r="W85">
        <v>-1.8746739958253256E-2</v>
      </c>
      <c r="X85">
        <v>-1.1950931468655997E-4</v>
      </c>
      <c r="Y85">
        <v>2.254779850139129E-3</v>
      </c>
      <c r="Z85">
        <v>0.13658361425895124</v>
      </c>
      <c r="AA85">
        <v>3.0313905365637321E-2</v>
      </c>
      <c r="AB85">
        <v>-2.5123846273487471E-3</v>
      </c>
      <c r="AC85">
        <v>3.4547059708427759E-2</v>
      </c>
      <c r="AD85">
        <v>3.2592764311656738E-2</v>
      </c>
      <c r="AE85">
        <v>2.7167635264672939E-2</v>
      </c>
      <c r="AF85">
        <v>3.5904653312982221E-3</v>
      </c>
      <c r="AG85">
        <v>0.1089711618158921</v>
      </c>
      <c r="AH85">
        <v>7.496412705368273E-2</v>
      </c>
      <c r="AI85">
        <v>-4.7124647289781836E-2</v>
      </c>
      <c r="AJ85">
        <v>0.16816195635846987</v>
      </c>
      <c r="AK85">
        <v>8.2763698971034125E-2</v>
      </c>
      <c r="AL85">
        <v>0.11152896361567453</v>
      </c>
      <c r="AM85">
        <v>4.4768099622194961E-2</v>
      </c>
      <c r="AN85">
        <v>3.0374305957015683E-2</v>
      </c>
      <c r="AO85">
        <v>-3.3170963079518908E-3</v>
      </c>
      <c r="AP85">
        <v>-9.6218717226727801E-4</v>
      </c>
      <c r="AQ85">
        <v>4.0517481672791816E-2</v>
      </c>
      <c r="AR85">
        <v>3.2241769346418057E-2</v>
      </c>
      <c r="AS85">
        <v>-0.1336249546064639</v>
      </c>
      <c r="AT85">
        <v>6.1788492632043411E-2</v>
      </c>
      <c r="AU85">
        <v>7.0349776363579095E-3</v>
      </c>
      <c r="AV85">
        <v>-7.5537683388781882E-6</v>
      </c>
      <c r="AW85">
        <v>2.4476728031265441E-2</v>
      </c>
      <c r="AX85">
        <v>0.19845329643862267</v>
      </c>
      <c r="AY85">
        <v>6.1506558931695821E-2</v>
      </c>
      <c r="AZ85">
        <v>-3.8546273163203623E-2</v>
      </c>
      <c r="BA85">
        <v>-6.3165289751630671E-5</v>
      </c>
      <c r="BB85">
        <v>2.0308093648966678E-2</v>
      </c>
      <c r="BC85">
        <v>7.2748247811459197E-3</v>
      </c>
      <c r="BD85">
        <v>9.3413852147969326E-3</v>
      </c>
      <c r="BE85">
        <v>2.8742553009959582E-3</v>
      </c>
      <c r="BF85">
        <v>0.10300046194223038</v>
      </c>
      <c r="BG85">
        <v>4.1272146541813597E-2</v>
      </c>
      <c r="BH85">
        <v>8.6724543479279083E-3</v>
      </c>
      <c r="BI85">
        <v>2.814132407152254E-2</v>
      </c>
      <c r="BJ85">
        <v>0.16612218563946185</v>
      </c>
      <c r="BK85">
        <v>-1.1645080847957501E-2</v>
      </c>
      <c r="BL85">
        <v>0.11489281698916774</v>
      </c>
      <c r="BM85">
        <v>3.5125087233055304E-2</v>
      </c>
      <c r="BN85">
        <v>4.4932061322424582E-2</v>
      </c>
      <c r="BO85">
        <v>2.657062130719658E-2</v>
      </c>
      <c r="BP85">
        <v>5.018710191797543E-2</v>
      </c>
      <c r="BQ85">
        <v>2.4561770698367735E-2</v>
      </c>
      <c r="BR85">
        <v>7.8942901598639578E-2</v>
      </c>
      <c r="BS85">
        <v>1.3860028005536909E-2</v>
      </c>
      <c r="BT85">
        <v>2.1713493603432787E-2</v>
      </c>
      <c r="BU85">
        <v>0.10120518705103208</v>
      </c>
      <c r="BV85">
        <v>4.3505554251331173E-2</v>
      </c>
      <c r="BW85">
        <v>-1.9722666938269774E-2</v>
      </c>
      <c r="BX85">
        <v>2.5212068227253182E-2</v>
      </c>
      <c r="BY85">
        <v>0.12403784608390288</v>
      </c>
      <c r="BZ85">
        <v>2.1382389348710798E-2</v>
      </c>
      <c r="CA85">
        <v>-6.2582946797778413E-2</v>
      </c>
      <c r="CB85">
        <v>7.2332283907461711E-3</v>
      </c>
      <c r="CC85">
        <v>1.7373670633711619E-2</v>
      </c>
      <c r="CD85">
        <v>-2.5651147468286124E-2</v>
      </c>
      <c r="CE85">
        <v>-3.2264821820607047E-2</v>
      </c>
      <c r="CF85">
        <v>-2.4522693363283447E-2</v>
      </c>
      <c r="CG85">
        <v>-7.0597615882212403E-3</v>
      </c>
      <c r="CH85">
        <v>-3.1235745362636221E-3</v>
      </c>
      <c r="CI85">
        <v>1.151627002571838E-5</v>
      </c>
      <c r="CJ85">
        <v>3.8968762942070717E-2</v>
      </c>
      <c r="CK85">
        <v>3.6569560567905738E-3</v>
      </c>
      <c r="CL85">
        <v>0.16742403246302215</v>
      </c>
      <c r="CM85">
        <v>3.0445068764080258E-3</v>
      </c>
      <c r="CN85">
        <v>-2.1807048256175018E-2</v>
      </c>
      <c r="CO85">
        <v>0.14219222767551201</v>
      </c>
      <c r="CP85">
        <v>-1.6879429969702518E-2</v>
      </c>
      <c r="CQ85">
        <v>-3.1910141554633023E-2</v>
      </c>
      <c r="CR85">
        <v>-2.3455324943730477E-4</v>
      </c>
      <c r="CS85">
        <v>8.1895712469835957E-2</v>
      </c>
      <c r="CT85">
        <v>0.13593274740030192</v>
      </c>
      <c r="CU85">
        <v>1.9792984688732664E-2</v>
      </c>
      <c r="CV85">
        <v>1.8851725949487693E-2</v>
      </c>
      <c r="CW85">
        <v>1.3118632878599568E-2</v>
      </c>
      <c r="CX85">
        <v>1.6295290822060379E-2</v>
      </c>
      <c r="CY85">
        <v>9.4278579366670348E-2</v>
      </c>
      <c r="CZ85">
        <v>2.1604598997356059E-3</v>
      </c>
      <c r="DA85">
        <v>6.8258011973046165E-2</v>
      </c>
      <c r="DB85">
        <v>9.9848291802679165E-2</v>
      </c>
      <c r="DC85">
        <v>5.9917528979438382E-2</v>
      </c>
      <c r="DD85">
        <v>-2.8486214298876201E-2</v>
      </c>
      <c r="DE85">
        <v>2.1455783265509541E-2</v>
      </c>
      <c r="DF85">
        <v>1.5810506991599999E-2</v>
      </c>
      <c r="DG85">
        <v>0.30953213147989445</v>
      </c>
      <c r="DH85">
        <v>-3.3488850554715842E-3</v>
      </c>
      <c r="DI85">
        <v>2.2465827461533059E-2</v>
      </c>
      <c r="DJ85">
        <v>-4.0226191298488763E-2</v>
      </c>
      <c r="DK85">
        <v>8.4036985515963669E-3</v>
      </c>
      <c r="DL85">
        <v>0.14367982409518062</v>
      </c>
      <c r="DM85">
        <v>6.5874325217904123E-2</v>
      </c>
      <c r="DN85">
        <v>-5.9398425841423914E-3</v>
      </c>
      <c r="DO85">
        <v>0.17212748360426</v>
      </c>
      <c r="DP85">
        <v>2.772497289004252E-3</v>
      </c>
      <c r="DQ85">
        <v>4.0770008073029211E-2</v>
      </c>
      <c r="DR85">
        <v>0.14003556164310382</v>
      </c>
      <c r="DS85">
        <v>1.3087644791324732E-2</v>
      </c>
      <c r="DT85">
        <v>0.10057007414864021</v>
      </c>
      <c r="DU85">
        <v>-4.115072858528618E-3</v>
      </c>
      <c r="DV85">
        <v>6.5382971739842708E-3</v>
      </c>
      <c r="DW85">
        <v>3.8028780338777116E-2</v>
      </c>
      <c r="DX85">
        <v>8.4828599180700997E-3</v>
      </c>
      <c r="DY85">
        <v>7.3119765141271631E-3</v>
      </c>
      <c r="DZ85">
        <v>1.2268854717477486E-2</v>
      </c>
      <c r="EA85">
        <v>2.6718711107874205E-2</v>
      </c>
      <c r="EB85">
        <v>8.6371476444515136E-2</v>
      </c>
      <c r="EC85">
        <v>0.15622460948980257</v>
      </c>
      <c r="ED85">
        <v>4.72267319486896E-2</v>
      </c>
      <c r="EE85">
        <v>3.0951006286228593E-2</v>
      </c>
      <c r="EF85">
        <v>-8.9149115261033041E-5</v>
      </c>
      <c r="EG85">
        <v>-4.0602056468077605E-5</v>
      </c>
      <c r="EH85">
        <v>1.8713229558765861E-4</v>
      </c>
      <c r="EI85">
        <v>4.5961045175367185E-2</v>
      </c>
      <c r="EJ85">
        <v>8.7065793084768264E-2</v>
      </c>
      <c r="EK85">
        <v>7.0102596319406726E-2</v>
      </c>
      <c r="EL85">
        <v>6.5700248754122052E-3</v>
      </c>
      <c r="EM85">
        <v>0.17117075992173822</v>
      </c>
      <c r="EN85">
        <v>1.3256783954342203E-4</v>
      </c>
      <c r="EO85">
        <v>3.4960762150620956E-3</v>
      </c>
      <c r="EP85">
        <v>4.3340708549234858E-2</v>
      </c>
      <c r="EQ85">
        <v>0.14120856201485982</v>
      </c>
      <c r="ER85">
        <v>2.2901475242321757E-2</v>
      </c>
      <c r="ES85">
        <v>0.11121390834965209</v>
      </c>
      <c r="ET85">
        <v>7.2898565021373582E-2</v>
      </c>
      <c r="EU85">
        <v>2.5740741818250819E-3</v>
      </c>
      <c r="EV85">
        <v>9.6215061188345191E-2</v>
      </c>
      <c r="EW85">
        <v>2.0279811908346036E-2</v>
      </c>
      <c r="EX85">
        <v>5.6336570275158388E-3</v>
      </c>
      <c r="EY85">
        <v>0.12929689268741434</v>
      </c>
      <c r="EZ85">
        <v>2.1169495988200351E-2</v>
      </c>
      <c r="FA85">
        <v>-9.7491725244025773E-3</v>
      </c>
      <c r="FB85">
        <v>-1.6737296934691122E-2</v>
      </c>
      <c r="FC85">
        <v>3.9735356435890833E-3</v>
      </c>
      <c r="FD85">
        <v>2.1467481912401491E-2</v>
      </c>
      <c r="FE85">
        <v>-3.1335168211928314E-3</v>
      </c>
      <c r="FF85">
        <v>5.5158023433105385E-2</v>
      </c>
      <c r="FG85">
        <v>3.2321924807156642E-2</v>
      </c>
      <c r="FH85">
        <v>5.5238152782034852E-2</v>
      </c>
      <c r="FI85">
        <v>3.327333633265843E-3</v>
      </c>
      <c r="FJ85">
        <v>5.7453964751073726E-3</v>
      </c>
      <c r="FK85">
        <v>7.1458762329991458E-3</v>
      </c>
      <c r="FL85">
        <v>5.5315605415879647E-2</v>
      </c>
      <c r="FM85">
        <v>-5.4453706302730422E-5</v>
      </c>
      <c r="FN85">
        <v>-2.3817180269128948E-3</v>
      </c>
      <c r="FO85">
        <v>1.6294898942233221E-2</v>
      </c>
      <c r="FP85">
        <v>8.7088960432206819E-2</v>
      </c>
      <c r="FQ85">
        <v>-1.2538328152496718E-2</v>
      </c>
      <c r="FR85">
        <v>-8.033180914743504E-3</v>
      </c>
      <c r="FS85">
        <v>8.0397951771104276E-3</v>
      </c>
      <c r="FT85">
        <v>2.9816225415527035E-3</v>
      </c>
      <c r="FU85">
        <v>-1.7550679751153868E-2</v>
      </c>
      <c r="FV85">
        <v>4.1930173616439699E-2</v>
      </c>
      <c r="FW85">
        <v>3.1669717438166767E-2</v>
      </c>
      <c r="FX85">
        <v>4.6786764442021185E-2</v>
      </c>
      <c r="FY85">
        <v>-6.6998146560220059E-3</v>
      </c>
      <c r="FZ85">
        <v>5.1144448284667084E-2</v>
      </c>
      <c r="GA85">
        <v>1.9930811887379839E-2</v>
      </c>
      <c r="GB85">
        <v>9.8137937470989769E-2</v>
      </c>
      <c r="GC85">
        <v>6.4896800807282135E-3</v>
      </c>
      <c r="GD85">
        <v>-2.7462890391313629E-3</v>
      </c>
      <c r="GE85">
        <v>-1.2832544562915126E-2</v>
      </c>
      <c r="GF85">
        <v>8.3535525606486472E-2</v>
      </c>
      <c r="GG85">
        <v>8.8331965317408973E-2</v>
      </c>
      <c r="GH85">
        <v>6.1803172190860612E-3</v>
      </c>
      <c r="GI85">
        <v>7.0001841930759312E-2</v>
      </c>
      <c r="GJ85">
        <v>-2.559142923617836E-2</v>
      </c>
      <c r="GK85">
        <v>2.5231544773960619E-2</v>
      </c>
      <c r="GL85">
        <v>2.1726730631516877E-2</v>
      </c>
      <c r="GM85">
        <v>0.13718641442552043</v>
      </c>
      <c r="GN85">
        <v>5.2529777587677948E-2</v>
      </c>
      <c r="GO85">
        <v>5.337486411099792E-3</v>
      </c>
      <c r="GP85">
        <v>-1.6947722802944348E-2</v>
      </c>
      <c r="GQ85">
        <v>3.1481154456073318E-3</v>
      </c>
      <c r="GR85">
        <v>6.5423021074751897E-2</v>
      </c>
      <c r="GS85">
        <v>-0.12250385341578349</v>
      </c>
      <c r="GT85">
        <v>6.7963841070058567E-2</v>
      </c>
      <c r="GU85">
        <v>-4.6957143819347846E-2</v>
      </c>
      <c r="GV85">
        <v>7.4297158412956185E-2</v>
      </c>
      <c r="GW85">
        <v>0.11814682244248724</v>
      </c>
      <c r="GX85">
        <v>-1.0998700503753482E-2</v>
      </c>
      <c r="GY85">
        <v>0.24266346408082215</v>
      </c>
      <c r="GZ85">
        <v>0.14887528602037345</v>
      </c>
      <c r="HA85">
        <v>2.8358178635585006E-2</v>
      </c>
      <c r="HB85">
        <v>0.10830431920022664</v>
      </c>
      <c r="HC85">
        <v>-2.5395547787320488E-2</v>
      </c>
      <c r="HD85">
        <v>0.13177747802782833</v>
      </c>
      <c r="HE85">
        <v>1.4730818802410095E-2</v>
      </c>
      <c r="HF85">
        <v>-1.090440904179543E-2</v>
      </c>
      <c r="HG85">
        <v>-2.6733948937808418E-2</v>
      </c>
      <c r="HH85">
        <v>-4.5983329188605346E-3</v>
      </c>
      <c r="HI85">
        <v>2.7463352528364071E-3</v>
      </c>
      <c r="HJ85">
        <v>-5.8258291704523797E-2</v>
      </c>
      <c r="HK85">
        <v>-1.1332021299442137E-2</v>
      </c>
      <c r="HL85">
        <v>8.2258812253675678E-2</v>
      </c>
      <c r="HM85">
        <v>0.11797357488236818</v>
      </c>
      <c r="HN85">
        <v>1.4404794808261201E-2</v>
      </c>
      <c r="HO85">
        <v>-1.0197792845991818E-3</v>
      </c>
      <c r="HP85">
        <v>1.437433968689094E-2</v>
      </c>
      <c r="HQ85">
        <v>-2.9609570539319334E-2</v>
      </c>
      <c r="HR85">
        <v>-5.1727179928937495E-2</v>
      </c>
      <c r="HS85">
        <v>2.1935253613365607E-2</v>
      </c>
      <c r="HT85">
        <v>3.695727753808379E-2</v>
      </c>
      <c r="HU85">
        <v>5.4395055488807346E-2</v>
      </c>
      <c r="HV85">
        <v>-4.0068337097867713E-4</v>
      </c>
      <c r="HW85">
        <v>2.6675765845621306E-2</v>
      </c>
      <c r="HX85">
        <v>7.4557582675533807E-2</v>
      </c>
      <c r="HY85">
        <v>4.9772496709482764E-2</v>
      </c>
      <c r="HZ85">
        <v>-1.3652211381253642E-2</v>
      </c>
      <c r="IA85">
        <v>-6.465828858140843E-2</v>
      </c>
      <c r="IB85">
        <v>-1.9935749647173522E-2</v>
      </c>
      <c r="IC85">
        <v>0.2346092931587061</v>
      </c>
      <c r="ID85">
        <v>0.13350018706700492</v>
      </c>
      <c r="IE85">
        <v>-5.6062890685876004E-3</v>
      </c>
      <c r="IF85">
        <v>3.8821363787658915E-2</v>
      </c>
      <c r="IG85">
        <v>6.2158323386255314E-3</v>
      </c>
      <c r="IH85">
        <v>-8.0125405468457214E-2</v>
      </c>
      <c r="II85">
        <v>0.13143702943991747</v>
      </c>
      <c r="IJ85">
        <v>8.3020465501058835E-2</v>
      </c>
      <c r="IK85">
        <v>7.4446459007871063E-4</v>
      </c>
      <c r="IL85">
        <v>-2.4693846742542616E-2</v>
      </c>
      <c r="IM85">
        <v>-3.1723526354716272E-2</v>
      </c>
      <c r="IN85">
        <v>0.1181350299119721</v>
      </c>
      <c r="IO85">
        <v>0.14115825795710182</v>
      </c>
      <c r="IP85">
        <v>6.4505644846003823E-2</v>
      </c>
      <c r="IQ85">
        <v>-3.3187098473250042E-2</v>
      </c>
      <c r="IR85">
        <v>3.0590859092267029E-2</v>
      </c>
      <c r="IS85">
        <v>1.0680159183997843E-2</v>
      </c>
      <c r="IT85">
        <v>0.1179011887046664</v>
      </c>
      <c r="IU85">
        <v>-2.5430298495954542E-2</v>
      </c>
      <c r="IV85">
        <v>5.0017461857829265E-2</v>
      </c>
      <c r="IW85">
        <v>7.3843326422959432E-2</v>
      </c>
      <c r="IX85">
        <v>-2.0297970634354706E-2</v>
      </c>
      <c r="IY85">
        <v>7.0104407864831755E-2</v>
      </c>
      <c r="IZ85">
        <v>1.0997789295877422E-2</v>
      </c>
      <c r="JA85">
        <v>-1.6526662187856672E-2</v>
      </c>
      <c r="JB85">
        <v>3.4737846691072841E-2</v>
      </c>
      <c r="JC85">
        <v>0.18542482239860827</v>
      </c>
      <c r="JD85">
        <v>4.9740255089253489E-3</v>
      </c>
      <c r="JE85">
        <v>-5.2338259199443534E-3</v>
      </c>
      <c r="JF85">
        <v>0.33644272744631504</v>
      </c>
      <c r="JG85">
        <v>3.5326067937438838E-2</v>
      </c>
      <c r="JH85">
        <v>4.7850205700881561E-2</v>
      </c>
      <c r="JI85">
        <v>7.5177961283938263E-2</v>
      </c>
      <c r="JJ85">
        <v>4.8299855885686742E-2</v>
      </c>
      <c r="JK85">
        <v>8.7878751496858282E-2</v>
      </c>
      <c r="JL85">
        <v>4.3758162672113958E-2</v>
      </c>
      <c r="JM85">
        <v>-7.4244002395741655E-3</v>
      </c>
      <c r="JN85">
        <v>0.10968498758111121</v>
      </c>
      <c r="JO85">
        <v>0.10190802407327387</v>
      </c>
      <c r="JP85">
        <v>-9.7816019405340598E-2</v>
      </c>
      <c r="JQ85">
        <v>-2.9139621429650582E-3</v>
      </c>
      <c r="JR85">
        <v>5.568116340175723E-2</v>
      </c>
      <c r="JS85">
        <v>-9.1370542700387081E-2</v>
      </c>
      <c r="JT85">
        <v>1.279786658060948E-2</v>
      </c>
      <c r="JU85">
        <v>-0.11998398821685108</v>
      </c>
      <c r="JV85">
        <v>-1.046372524780495E-2</v>
      </c>
      <c r="JW85">
        <v>6.5524737141209821E-2</v>
      </c>
      <c r="JX85">
        <v>8.5782774996112157E-2</v>
      </c>
      <c r="JY85">
        <v>2.7155258066484796E-4</v>
      </c>
      <c r="JZ85">
        <v>0.12915984756405396</v>
      </c>
      <c r="KA85">
        <v>0.17144821162120036</v>
      </c>
      <c r="KB85">
        <v>5.5729035646915205E-2</v>
      </c>
      <c r="KC85">
        <v>-3.601691322350806E-3</v>
      </c>
      <c r="KD85">
        <v>0.23308365598968564</v>
      </c>
      <c r="KE85">
        <v>3.4846077165166321E-2</v>
      </c>
      <c r="KF85">
        <v>3.7378680746747259E-2</v>
      </c>
      <c r="KG85">
        <v>1.3306990962282987E-2</v>
      </c>
      <c r="KH85">
        <v>2.5444345102666459E-2</v>
      </c>
      <c r="KI85">
        <v>-5.3713449991613517E-2</v>
      </c>
      <c r="KJ85">
        <v>-2.5961542864768169E-3</v>
      </c>
      <c r="KK85">
        <v>0.1175878750531984</v>
      </c>
      <c r="KL85">
        <v>0.12524303938023565</v>
      </c>
      <c r="KM85">
        <v>3.5534536123876179E-2</v>
      </c>
      <c r="KN85">
        <v>9.2689952079677326E-2</v>
      </c>
      <c r="KO85">
        <v>1.4031570201379278E-2</v>
      </c>
      <c r="KP85">
        <v>5.4123474173078823E-3</v>
      </c>
      <c r="KQ85">
        <v>7.5495988910143225E-2</v>
      </c>
      <c r="KR85">
        <v>-7.2593591576048493E-3</v>
      </c>
      <c r="KS85">
        <v>3.690921074149392E-2</v>
      </c>
      <c r="KT85">
        <v>4.3422703450771573E-2</v>
      </c>
      <c r="KU85">
        <v>3.2703199124189716E-2</v>
      </c>
      <c r="KV85">
        <v>2.2937015503853722E-3</v>
      </c>
      <c r="KW85">
        <v>-4.2439755975208625E-2</v>
      </c>
      <c r="KX85">
        <v>2.1819877184998645E-3</v>
      </c>
      <c r="KY85">
        <v>2.6126976497068216E-2</v>
      </c>
      <c r="KZ85">
        <v>-5.1355328432087642E-2</v>
      </c>
      <c r="LA85">
        <v>1.9071244984951038E-2</v>
      </c>
      <c r="LB85">
        <v>0.11895908029570301</v>
      </c>
      <c r="LC85">
        <v>0.17383601127964554</v>
      </c>
      <c r="LD85">
        <v>4.1378147981989298E-3</v>
      </c>
      <c r="LE85">
        <v>-1.7176620532555923E-2</v>
      </c>
      <c r="LF85">
        <v>-3.0280663409179617E-3</v>
      </c>
      <c r="LG85">
        <v>1.3348200275526509E-2</v>
      </c>
      <c r="LH85">
        <v>-3.3806356515249672E-2</v>
      </c>
      <c r="LI85">
        <v>5.0701512677627104E-2</v>
      </c>
      <c r="LJ85">
        <v>7.2133644453315396E-2</v>
      </c>
      <c r="LK85">
        <v>-2.4736602584435694E-2</v>
      </c>
      <c r="LL85">
        <v>-9.8420320861668763E-3</v>
      </c>
    </row>
    <row r="86" spans="1:324">
      <c r="A86" s="2">
        <v>0.84375</v>
      </c>
      <c r="B86">
        <v>0.14392406039905301</v>
      </c>
      <c r="C86">
        <v>-1.5113970703716591E-2</v>
      </c>
      <c r="D86">
        <v>3.0650699986472942E-2</v>
      </c>
      <c r="E86">
        <v>3.8212136026481103E-2</v>
      </c>
      <c r="F86">
        <v>6.3730699821313193E-3</v>
      </c>
      <c r="G86">
        <v>2.7251820981515774E-2</v>
      </c>
      <c r="H86">
        <v>-7.6926056309595134E-2</v>
      </c>
      <c r="I86">
        <v>8.4358041670063694E-2</v>
      </c>
      <c r="J86">
        <v>3.9281902788017103E-2</v>
      </c>
      <c r="K86">
        <v>0.16245903625083222</v>
      </c>
      <c r="L86">
        <v>0.15232269614454341</v>
      </c>
      <c r="M86">
        <v>0.15485029308197296</v>
      </c>
      <c r="N86">
        <v>3.3526537476594918E-2</v>
      </c>
      <c r="O86">
        <v>1.427297512004698E-2</v>
      </c>
      <c r="P86">
        <v>2.9947986393137175E-2</v>
      </c>
      <c r="Q86">
        <v>0.16070119529835758</v>
      </c>
      <c r="R86">
        <v>0.10942293707644248</v>
      </c>
      <c r="S86">
        <v>4.2221043847052813E-4</v>
      </c>
      <c r="T86">
        <v>3.2008851054859691E-2</v>
      </c>
      <c r="U86">
        <v>0.11124392112238007</v>
      </c>
      <c r="V86">
        <v>5.2684451521307733E-2</v>
      </c>
      <c r="W86">
        <v>-1.8746739958253256E-2</v>
      </c>
      <c r="X86">
        <v>-1.1950931468655997E-4</v>
      </c>
      <c r="Y86">
        <v>2.254779850139129E-3</v>
      </c>
      <c r="Z86">
        <v>0.13658361425895124</v>
      </c>
      <c r="AA86">
        <v>3.0313905365637321E-2</v>
      </c>
      <c r="AB86">
        <v>-2.5123846273487471E-3</v>
      </c>
      <c r="AC86">
        <v>3.4547059708427759E-2</v>
      </c>
      <c r="AD86">
        <v>3.2592764311656738E-2</v>
      </c>
      <c r="AE86">
        <v>2.7167635264672939E-2</v>
      </c>
      <c r="AF86">
        <v>3.5904653312982221E-3</v>
      </c>
      <c r="AG86">
        <v>0.1089711618158921</v>
      </c>
      <c r="AH86">
        <v>7.496412705368273E-2</v>
      </c>
      <c r="AI86">
        <v>-4.7124647289781836E-2</v>
      </c>
      <c r="AJ86">
        <v>0.16816195635846987</v>
      </c>
      <c r="AK86">
        <v>8.2763698971034125E-2</v>
      </c>
      <c r="AL86">
        <v>0.11152896361567453</v>
      </c>
      <c r="AM86">
        <v>4.4768099622194961E-2</v>
      </c>
      <c r="AN86">
        <v>3.0374305957015683E-2</v>
      </c>
      <c r="AO86">
        <v>-3.3170963079518908E-3</v>
      </c>
      <c r="AP86">
        <v>-9.6218717226727801E-4</v>
      </c>
      <c r="AQ86">
        <v>4.0517481672791816E-2</v>
      </c>
      <c r="AR86">
        <v>3.2241769346418057E-2</v>
      </c>
      <c r="AS86">
        <v>-0.1336249546064639</v>
      </c>
      <c r="AT86">
        <v>6.1788492632043411E-2</v>
      </c>
      <c r="AU86">
        <v>7.0349776363579095E-3</v>
      </c>
      <c r="AV86">
        <v>-7.5537683388781882E-6</v>
      </c>
      <c r="AW86">
        <v>2.4476728031265441E-2</v>
      </c>
      <c r="AX86">
        <v>0.19845329643862267</v>
      </c>
      <c r="AY86">
        <v>6.1506558931695821E-2</v>
      </c>
      <c r="AZ86">
        <v>-3.8546273163203623E-2</v>
      </c>
      <c r="BA86">
        <v>-6.3165289751630671E-5</v>
      </c>
      <c r="BB86">
        <v>2.0308093648966678E-2</v>
      </c>
      <c r="BC86">
        <v>7.2748247811459197E-3</v>
      </c>
      <c r="BD86">
        <v>9.3413852147969326E-3</v>
      </c>
      <c r="BE86">
        <v>2.8742553009959582E-3</v>
      </c>
      <c r="BF86">
        <v>0.10300046194223038</v>
      </c>
      <c r="BG86">
        <v>4.1272146541813597E-2</v>
      </c>
      <c r="BH86">
        <v>8.6724543479279083E-3</v>
      </c>
      <c r="BI86">
        <v>2.814132407152254E-2</v>
      </c>
      <c r="BJ86">
        <v>0.16612218563946185</v>
      </c>
      <c r="BK86">
        <v>-1.1645080847957501E-2</v>
      </c>
      <c r="BL86">
        <v>0.11489281698916774</v>
      </c>
      <c r="BM86">
        <v>3.5125087233055304E-2</v>
      </c>
      <c r="BN86">
        <v>4.4932061322424582E-2</v>
      </c>
      <c r="BO86">
        <v>2.657062130719658E-2</v>
      </c>
      <c r="BP86">
        <v>5.018710191797543E-2</v>
      </c>
      <c r="BQ86">
        <v>2.4561770698367735E-2</v>
      </c>
      <c r="BR86">
        <v>7.8942901598639578E-2</v>
      </c>
      <c r="BS86">
        <v>1.3860028005536909E-2</v>
      </c>
      <c r="BT86">
        <v>2.1713493603432787E-2</v>
      </c>
      <c r="BU86">
        <v>0.10120518705103208</v>
      </c>
      <c r="BV86">
        <v>4.3505554251331173E-2</v>
      </c>
      <c r="BW86">
        <v>-1.9722666938269774E-2</v>
      </c>
      <c r="BX86">
        <v>2.5212068227253182E-2</v>
      </c>
      <c r="BY86">
        <v>0.12403784608390288</v>
      </c>
      <c r="BZ86">
        <v>2.1382389348710798E-2</v>
      </c>
      <c r="CA86">
        <v>-6.2582946797778413E-2</v>
      </c>
      <c r="CB86">
        <v>7.2332283907461711E-3</v>
      </c>
      <c r="CC86">
        <v>1.7373670633711619E-2</v>
      </c>
      <c r="CD86">
        <v>-2.5651147468286124E-2</v>
      </c>
      <c r="CE86">
        <v>-3.2264821820607047E-2</v>
      </c>
      <c r="CF86">
        <v>-2.4522693363283447E-2</v>
      </c>
      <c r="CG86">
        <v>-7.0597615882212403E-3</v>
      </c>
      <c r="CH86">
        <v>-3.1235745362636221E-3</v>
      </c>
      <c r="CI86">
        <v>1.151627002571838E-5</v>
      </c>
      <c r="CJ86">
        <v>3.8968762942070717E-2</v>
      </c>
      <c r="CK86">
        <v>3.6569560567905738E-3</v>
      </c>
      <c r="CL86">
        <v>0.16742403246302215</v>
      </c>
      <c r="CM86">
        <v>3.0445068764080258E-3</v>
      </c>
      <c r="CN86">
        <v>-2.1807048256175018E-2</v>
      </c>
      <c r="CO86">
        <v>0.14219222767551201</v>
      </c>
      <c r="CP86">
        <v>-1.6879429969702518E-2</v>
      </c>
      <c r="CQ86">
        <v>-3.1910141554633023E-2</v>
      </c>
      <c r="CR86">
        <v>-2.3455324943730477E-4</v>
      </c>
      <c r="CS86">
        <v>8.1895712469835957E-2</v>
      </c>
      <c r="CT86">
        <v>0.13593274740030192</v>
      </c>
      <c r="CU86">
        <v>1.9792984688732664E-2</v>
      </c>
      <c r="CV86">
        <v>1.8851725949487693E-2</v>
      </c>
      <c r="CW86">
        <v>1.3118632878599568E-2</v>
      </c>
      <c r="CX86">
        <v>1.6295290822060379E-2</v>
      </c>
      <c r="CY86">
        <v>9.4278579366670348E-2</v>
      </c>
      <c r="CZ86">
        <v>2.1604598997356059E-3</v>
      </c>
      <c r="DA86">
        <v>6.8258011973046165E-2</v>
      </c>
      <c r="DB86">
        <v>9.9848291802679165E-2</v>
      </c>
      <c r="DC86">
        <v>5.9917528979438382E-2</v>
      </c>
      <c r="DD86">
        <v>-2.8486214298876201E-2</v>
      </c>
      <c r="DE86">
        <v>2.1455783265509541E-2</v>
      </c>
      <c r="DF86">
        <v>1.5810506991599999E-2</v>
      </c>
      <c r="DG86">
        <v>0.30953213147989445</v>
      </c>
      <c r="DH86">
        <v>-3.3488850554715842E-3</v>
      </c>
      <c r="DI86">
        <v>2.2465827461533059E-2</v>
      </c>
      <c r="DJ86">
        <v>-4.0226191298488763E-2</v>
      </c>
      <c r="DK86">
        <v>8.4036985515963669E-3</v>
      </c>
      <c r="DL86">
        <v>0.14367982409518062</v>
      </c>
      <c r="DM86">
        <v>6.5874325217904123E-2</v>
      </c>
      <c r="DN86">
        <v>-5.9398425841423914E-3</v>
      </c>
      <c r="DO86">
        <v>0.17212748360426</v>
      </c>
      <c r="DP86">
        <v>2.772497289004252E-3</v>
      </c>
      <c r="DQ86">
        <v>4.0770008073029211E-2</v>
      </c>
      <c r="DR86">
        <v>0.14003556164310382</v>
      </c>
      <c r="DS86">
        <v>1.3087644791324732E-2</v>
      </c>
      <c r="DT86">
        <v>0.10057007414864021</v>
      </c>
      <c r="DU86">
        <v>-4.115072858528618E-3</v>
      </c>
      <c r="DV86">
        <v>6.5382971739842708E-3</v>
      </c>
      <c r="DW86">
        <v>3.8028780338777116E-2</v>
      </c>
      <c r="DX86">
        <v>8.4828599180700997E-3</v>
      </c>
      <c r="DY86">
        <v>7.3119765141271631E-3</v>
      </c>
      <c r="DZ86">
        <v>1.2268854717477486E-2</v>
      </c>
      <c r="EA86">
        <v>2.6718711107874205E-2</v>
      </c>
      <c r="EB86">
        <v>8.6371476444515136E-2</v>
      </c>
      <c r="EC86">
        <v>0.15622460948980257</v>
      </c>
      <c r="ED86">
        <v>4.72267319486896E-2</v>
      </c>
      <c r="EE86">
        <v>3.0951006286228593E-2</v>
      </c>
      <c r="EF86">
        <v>-8.9149115261033041E-5</v>
      </c>
      <c r="EG86">
        <v>-4.0602056468077605E-5</v>
      </c>
      <c r="EH86">
        <v>1.8713229558765861E-4</v>
      </c>
      <c r="EI86">
        <v>4.5961045175367185E-2</v>
      </c>
      <c r="EJ86">
        <v>8.7065793084768264E-2</v>
      </c>
      <c r="EK86">
        <v>7.0102596319406726E-2</v>
      </c>
      <c r="EL86">
        <v>6.5700248754122052E-3</v>
      </c>
      <c r="EM86">
        <v>0.17117075992173822</v>
      </c>
      <c r="EN86">
        <v>1.3256783954342203E-4</v>
      </c>
      <c r="EO86">
        <v>3.4960762150620956E-3</v>
      </c>
      <c r="EP86">
        <v>4.3340708549234858E-2</v>
      </c>
      <c r="EQ86">
        <v>0.14120856201485982</v>
      </c>
      <c r="ER86">
        <v>2.2901475242321757E-2</v>
      </c>
      <c r="ES86">
        <v>0.11121390834965209</v>
      </c>
      <c r="ET86">
        <v>7.2898565021373582E-2</v>
      </c>
      <c r="EU86">
        <v>2.5740741818250819E-3</v>
      </c>
      <c r="EV86">
        <v>9.6215061188345191E-2</v>
      </c>
      <c r="EW86">
        <v>2.0279811908346036E-2</v>
      </c>
      <c r="EX86">
        <v>5.6336570275158388E-3</v>
      </c>
      <c r="EY86">
        <v>0.12929689268741434</v>
      </c>
      <c r="EZ86">
        <v>2.1169495988200351E-2</v>
      </c>
      <c r="FA86">
        <v>-9.7491725244025773E-3</v>
      </c>
      <c r="FB86">
        <v>-1.6737296934691122E-2</v>
      </c>
      <c r="FC86">
        <v>3.9735356435890833E-3</v>
      </c>
      <c r="FD86">
        <v>2.1467481912401491E-2</v>
      </c>
      <c r="FE86">
        <v>-3.1335168211928314E-3</v>
      </c>
      <c r="FF86">
        <v>5.5158023433105385E-2</v>
      </c>
      <c r="FG86">
        <v>3.2321924807156642E-2</v>
      </c>
      <c r="FH86">
        <v>5.5238152782034852E-2</v>
      </c>
      <c r="FI86">
        <v>3.327333633265843E-3</v>
      </c>
      <c r="FJ86">
        <v>5.7453964751073726E-3</v>
      </c>
      <c r="FK86">
        <v>7.1458762329991458E-3</v>
      </c>
      <c r="FL86">
        <v>5.5315605415879647E-2</v>
      </c>
      <c r="FM86">
        <v>-5.4453706302730422E-5</v>
      </c>
      <c r="FN86">
        <v>-2.3817180269128948E-3</v>
      </c>
      <c r="FO86">
        <v>1.6294898942233221E-2</v>
      </c>
      <c r="FP86">
        <v>8.7088960432206819E-2</v>
      </c>
      <c r="FQ86">
        <v>-1.2538328152496718E-2</v>
      </c>
      <c r="FR86">
        <v>-8.033180914743504E-3</v>
      </c>
      <c r="FS86">
        <v>8.0397951771104276E-3</v>
      </c>
      <c r="FT86">
        <v>2.9816225415527035E-3</v>
      </c>
      <c r="FU86">
        <v>-1.7550679751153868E-2</v>
      </c>
      <c r="FV86">
        <v>4.1930173616439699E-2</v>
      </c>
      <c r="FW86">
        <v>3.1669717438166767E-2</v>
      </c>
      <c r="FX86">
        <v>4.6786764442021185E-2</v>
      </c>
      <c r="FY86">
        <v>-6.6998146560220059E-3</v>
      </c>
      <c r="FZ86">
        <v>5.1144448284667084E-2</v>
      </c>
      <c r="GA86">
        <v>1.9930811887379839E-2</v>
      </c>
      <c r="GB86">
        <v>9.8137937470989769E-2</v>
      </c>
      <c r="GC86">
        <v>6.4896800807282135E-3</v>
      </c>
      <c r="GD86">
        <v>-2.7462890391313629E-3</v>
      </c>
      <c r="GE86">
        <v>-1.2832544562915126E-2</v>
      </c>
      <c r="GF86">
        <v>8.3535525606486472E-2</v>
      </c>
      <c r="GG86">
        <v>8.8331965317408973E-2</v>
      </c>
      <c r="GH86">
        <v>6.1803172190860612E-3</v>
      </c>
      <c r="GI86">
        <v>7.0001841930759312E-2</v>
      </c>
      <c r="GJ86">
        <v>-2.559142923617836E-2</v>
      </c>
      <c r="GK86">
        <v>2.5231544773960619E-2</v>
      </c>
      <c r="GL86">
        <v>2.1726730631516877E-2</v>
      </c>
      <c r="GM86">
        <v>0.13718641442552043</v>
      </c>
      <c r="GN86">
        <v>5.2529777587677948E-2</v>
      </c>
      <c r="GO86">
        <v>5.337486411099792E-3</v>
      </c>
      <c r="GP86">
        <v>-1.6947722802944348E-2</v>
      </c>
      <c r="GQ86">
        <v>3.1481154456073318E-3</v>
      </c>
      <c r="GR86">
        <v>6.5423021074751897E-2</v>
      </c>
      <c r="GS86">
        <v>-0.12250385341578349</v>
      </c>
      <c r="GT86">
        <v>6.7963841070058567E-2</v>
      </c>
      <c r="GU86">
        <v>-4.6957143819347846E-2</v>
      </c>
      <c r="GV86">
        <v>7.4297158412956185E-2</v>
      </c>
      <c r="GW86">
        <v>0.11814682244248724</v>
      </c>
      <c r="GX86">
        <v>-1.0998700503753482E-2</v>
      </c>
      <c r="GY86">
        <v>0.24266346408082215</v>
      </c>
      <c r="GZ86">
        <v>0.14887528602037345</v>
      </c>
      <c r="HA86">
        <v>2.8358178635585006E-2</v>
      </c>
      <c r="HB86">
        <v>0.10830431920022664</v>
      </c>
      <c r="HC86">
        <v>-2.5395547787320488E-2</v>
      </c>
      <c r="HD86">
        <v>0.13177747802782833</v>
      </c>
      <c r="HE86">
        <v>1.4730818802410095E-2</v>
      </c>
      <c r="HF86">
        <v>-1.090440904179543E-2</v>
      </c>
      <c r="HG86">
        <v>-2.6733948937808418E-2</v>
      </c>
      <c r="HH86">
        <v>-4.5983329188605346E-3</v>
      </c>
      <c r="HI86">
        <v>2.7463352528364071E-3</v>
      </c>
      <c r="HJ86">
        <v>-5.8258291704523797E-2</v>
      </c>
      <c r="HK86">
        <v>-1.1332021299442137E-2</v>
      </c>
      <c r="HL86">
        <v>8.2258812253675678E-2</v>
      </c>
      <c r="HM86">
        <v>0.11797357488236818</v>
      </c>
      <c r="HN86">
        <v>1.4404794808261201E-2</v>
      </c>
      <c r="HO86">
        <v>-1.0197792845991818E-3</v>
      </c>
      <c r="HP86">
        <v>1.437433968689094E-2</v>
      </c>
      <c r="HQ86">
        <v>-2.9609570539319334E-2</v>
      </c>
      <c r="HR86">
        <v>-5.1727179928937495E-2</v>
      </c>
      <c r="HS86">
        <v>2.1935253613365607E-2</v>
      </c>
      <c r="HT86">
        <v>3.695727753808379E-2</v>
      </c>
      <c r="HU86">
        <v>5.4395055488807346E-2</v>
      </c>
      <c r="HV86">
        <v>-4.0068337097867713E-4</v>
      </c>
      <c r="HW86">
        <v>2.6675765845621306E-2</v>
      </c>
      <c r="HX86">
        <v>7.4557582675533807E-2</v>
      </c>
      <c r="HY86">
        <v>4.9772496709482764E-2</v>
      </c>
      <c r="HZ86">
        <v>-1.3652211381253642E-2</v>
      </c>
      <c r="IA86">
        <v>-6.465828858140843E-2</v>
      </c>
      <c r="IB86">
        <v>-1.9935749647173522E-2</v>
      </c>
      <c r="IC86">
        <v>0.2346092931587061</v>
      </c>
      <c r="ID86">
        <v>0.13350018706700492</v>
      </c>
      <c r="IE86">
        <v>-5.6062890685876004E-3</v>
      </c>
      <c r="IF86">
        <v>3.8821363787658915E-2</v>
      </c>
      <c r="IG86">
        <v>6.2158323386255314E-3</v>
      </c>
      <c r="IH86">
        <v>-8.0125405468457214E-2</v>
      </c>
      <c r="II86">
        <v>0.13143702943991747</v>
      </c>
      <c r="IJ86">
        <v>8.3020465501058835E-2</v>
      </c>
      <c r="IK86">
        <v>7.4446459007871063E-4</v>
      </c>
      <c r="IL86">
        <v>-2.4693846742542616E-2</v>
      </c>
      <c r="IM86">
        <v>-3.1723526354716272E-2</v>
      </c>
      <c r="IN86">
        <v>0.1181350299119721</v>
      </c>
      <c r="IO86">
        <v>0.14115825795710182</v>
      </c>
      <c r="IP86">
        <v>6.4505644846003823E-2</v>
      </c>
      <c r="IQ86">
        <v>-3.3187098473250042E-2</v>
      </c>
      <c r="IR86">
        <v>3.0590859092267029E-2</v>
      </c>
      <c r="IS86">
        <v>1.0680159183997843E-2</v>
      </c>
      <c r="IT86">
        <v>0.1179011887046664</v>
      </c>
      <c r="IU86">
        <v>-2.5430298495954542E-2</v>
      </c>
      <c r="IV86">
        <v>5.0017461857829265E-2</v>
      </c>
      <c r="IW86">
        <v>7.3843326422959432E-2</v>
      </c>
      <c r="IX86">
        <v>-2.0297970634354706E-2</v>
      </c>
      <c r="IY86">
        <v>7.0104407864831755E-2</v>
      </c>
      <c r="IZ86">
        <v>1.0997789295877422E-2</v>
      </c>
      <c r="JA86">
        <v>-1.6526662187856672E-2</v>
      </c>
      <c r="JB86">
        <v>3.4737846691072841E-2</v>
      </c>
      <c r="JC86">
        <v>0.18542482239860827</v>
      </c>
      <c r="JD86">
        <v>4.9740255089253489E-3</v>
      </c>
      <c r="JE86">
        <v>-5.2338259199443534E-3</v>
      </c>
      <c r="JF86">
        <v>0.33644272744631504</v>
      </c>
      <c r="JG86">
        <v>3.5326067937438838E-2</v>
      </c>
      <c r="JH86">
        <v>4.7850205700881561E-2</v>
      </c>
      <c r="JI86">
        <v>7.5177961283938263E-2</v>
      </c>
      <c r="JJ86">
        <v>4.8299855885686742E-2</v>
      </c>
      <c r="JK86">
        <v>8.7878751496858282E-2</v>
      </c>
      <c r="JL86">
        <v>4.3758162672113958E-2</v>
      </c>
      <c r="JM86">
        <v>-7.4244002395741655E-3</v>
      </c>
      <c r="JN86">
        <v>0.10968498758111121</v>
      </c>
      <c r="JO86">
        <v>0.10190802407327387</v>
      </c>
      <c r="JP86">
        <v>-9.7816019405340598E-2</v>
      </c>
      <c r="JQ86">
        <v>-2.9139621429650582E-3</v>
      </c>
      <c r="JR86">
        <v>5.568116340175723E-2</v>
      </c>
      <c r="JS86">
        <v>-9.1370542700387081E-2</v>
      </c>
      <c r="JT86">
        <v>1.279786658060948E-2</v>
      </c>
      <c r="JU86">
        <v>-0.11998398821685108</v>
      </c>
      <c r="JV86">
        <v>-1.046372524780495E-2</v>
      </c>
      <c r="JW86">
        <v>6.5524737141209821E-2</v>
      </c>
      <c r="JX86">
        <v>8.5782774996112157E-2</v>
      </c>
      <c r="JY86">
        <v>2.7155258066484796E-4</v>
      </c>
      <c r="JZ86">
        <v>0.12915984756405396</v>
      </c>
      <c r="KA86">
        <v>0.17144821162120036</v>
      </c>
      <c r="KB86">
        <v>5.5729035646915205E-2</v>
      </c>
      <c r="KC86">
        <v>-3.601691322350806E-3</v>
      </c>
      <c r="KD86">
        <v>0.23308365598968564</v>
      </c>
      <c r="KE86">
        <v>3.4846077165166321E-2</v>
      </c>
      <c r="KF86">
        <v>3.7378680746747259E-2</v>
      </c>
      <c r="KG86">
        <v>1.3306990962282987E-2</v>
      </c>
      <c r="KH86">
        <v>2.5444345102666459E-2</v>
      </c>
      <c r="KI86">
        <v>-5.3713449991613517E-2</v>
      </c>
      <c r="KJ86">
        <v>-2.5961542864768169E-3</v>
      </c>
      <c r="KK86">
        <v>0.1175878750531984</v>
      </c>
      <c r="KL86">
        <v>0.12524303938023565</v>
      </c>
      <c r="KM86">
        <v>3.5534536123876179E-2</v>
      </c>
      <c r="KN86">
        <v>9.2689952079677326E-2</v>
      </c>
      <c r="KO86">
        <v>1.4031570201379278E-2</v>
      </c>
      <c r="KP86">
        <v>5.4123474173078823E-3</v>
      </c>
      <c r="KQ86">
        <v>7.5495988910143225E-2</v>
      </c>
      <c r="KR86">
        <v>-7.2593591576048493E-3</v>
      </c>
      <c r="KS86">
        <v>3.690921074149392E-2</v>
      </c>
      <c r="KT86">
        <v>4.3422703450771573E-2</v>
      </c>
      <c r="KU86">
        <v>3.2703199124189716E-2</v>
      </c>
      <c r="KV86">
        <v>2.2937015503853722E-3</v>
      </c>
      <c r="KW86">
        <v>-4.2439755975208625E-2</v>
      </c>
      <c r="KX86">
        <v>2.1819877184998645E-3</v>
      </c>
      <c r="KY86">
        <v>2.6126976497068216E-2</v>
      </c>
      <c r="KZ86">
        <v>-5.1355328432087642E-2</v>
      </c>
      <c r="LA86">
        <v>1.9071244984951038E-2</v>
      </c>
      <c r="LB86">
        <v>0.11895908029570301</v>
      </c>
      <c r="LC86">
        <v>0.17383601127964554</v>
      </c>
      <c r="LD86">
        <v>4.1378147981989298E-3</v>
      </c>
      <c r="LE86">
        <v>-1.7176620532555923E-2</v>
      </c>
      <c r="LF86">
        <v>-3.0280663409179617E-3</v>
      </c>
      <c r="LG86">
        <v>1.3348200275526509E-2</v>
      </c>
      <c r="LH86">
        <v>-3.3806356515249672E-2</v>
      </c>
      <c r="LI86">
        <v>5.0701512677627104E-2</v>
      </c>
      <c r="LJ86">
        <v>7.2133644453315396E-2</v>
      </c>
      <c r="LK86">
        <v>-2.4736602584435694E-2</v>
      </c>
      <c r="LL86">
        <v>-9.8420320861668763E-3</v>
      </c>
    </row>
    <row r="87" spans="1:324">
      <c r="A87" s="2">
        <v>0.85416666666666663</v>
      </c>
      <c r="B87">
        <v>0.14392406039905301</v>
      </c>
      <c r="C87">
        <v>-1.5113970703716591E-2</v>
      </c>
      <c r="D87">
        <v>3.0650699986472942E-2</v>
      </c>
      <c r="E87">
        <v>3.8212136026481103E-2</v>
      </c>
      <c r="F87">
        <v>6.3730699821313193E-3</v>
      </c>
      <c r="G87">
        <v>2.7251820981515774E-2</v>
      </c>
      <c r="H87">
        <v>-7.6926056309595134E-2</v>
      </c>
      <c r="I87">
        <v>8.4358041670063694E-2</v>
      </c>
      <c r="J87">
        <v>3.9281902788017103E-2</v>
      </c>
      <c r="K87">
        <v>0.16245903625083222</v>
      </c>
      <c r="L87">
        <v>0.15232269614454341</v>
      </c>
      <c r="M87">
        <v>0.15485029308197296</v>
      </c>
      <c r="N87">
        <v>3.3526537476594918E-2</v>
      </c>
      <c r="O87">
        <v>1.427297512004698E-2</v>
      </c>
      <c r="P87">
        <v>2.9947986393137175E-2</v>
      </c>
      <c r="Q87">
        <v>0.16070119529835758</v>
      </c>
      <c r="R87">
        <v>0.10942293707644248</v>
      </c>
      <c r="S87">
        <v>4.2221043847052813E-4</v>
      </c>
      <c r="T87">
        <v>3.2008851054859691E-2</v>
      </c>
      <c r="U87">
        <v>0.11124392112238007</v>
      </c>
      <c r="V87">
        <v>5.2684451521307733E-2</v>
      </c>
      <c r="W87">
        <v>-1.8746739958253256E-2</v>
      </c>
      <c r="X87">
        <v>-1.1950931468655997E-4</v>
      </c>
      <c r="Y87">
        <v>2.254779850139129E-3</v>
      </c>
      <c r="Z87">
        <v>0.13658361425895124</v>
      </c>
      <c r="AA87">
        <v>3.0313905365637321E-2</v>
      </c>
      <c r="AB87">
        <v>-2.5123846273487471E-3</v>
      </c>
      <c r="AC87">
        <v>3.4547059708427759E-2</v>
      </c>
      <c r="AD87">
        <v>3.2592764311656738E-2</v>
      </c>
      <c r="AE87">
        <v>2.7167635264672939E-2</v>
      </c>
      <c r="AF87">
        <v>3.5904653312982221E-3</v>
      </c>
      <c r="AG87">
        <v>0.1089711618158921</v>
      </c>
      <c r="AH87">
        <v>7.496412705368273E-2</v>
      </c>
      <c r="AI87">
        <v>-4.7124647289781836E-2</v>
      </c>
      <c r="AJ87">
        <v>0.16816195635846987</v>
      </c>
      <c r="AK87">
        <v>8.2763698971034125E-2</v>
      </c>
      <c r="AL87">
        <v>0.11152896361567453</v>
      </c>
      <c r="AM87">
        <v>4.4768099622194961E-2</v>
      </c>
      <c r="AN87">
        <v>3.0374305957015683E-2</v>
      </c>
      <c r="AO87">
        <v>-3.3170963079518908E-3</v>
      </c>
      <c r="AP87">
        <v>-9.6218717226727801E-4</v>
      </c>
      <c r="AQ87">
        <v>4.0517481672791816E-2</v>
      </c>
      <c r="AR87">
        <v>3.2241769346418057E-2</v>
      </c>
      <c r="AS87">
        <v>-0.1336249546064639</v>
      </c>
      <c r="AT87">
        <v>6.1788492632043411E-2</v>
      </c>
      <c r="AU87">
        <v>7.0349776363579095E-3</v>
      </c>
      <c r="AV87">
        <v>-7.5537683388781882E-6</v>
      </c>
      <c r="AW87">
        <v>2.4476728031265441E-2</v>
      </c>
      <c r="AX87">
        <v>0.19845329643862267</v>
      </c>
      <c r="AY87">
        <v>6.1506558931695821E-2</v>
      </c>
      <c r="AZ87">
        <v>-3.8546273163203623E-2</v>
      </c>
      <c r="BA87">
        <v>-6.3165289751630671E-5</v>
      </c>
      <c r="BB87">
        <v>2.0308093648966678E-2</v>
      </c>
      <c r="BC87">
        <v>7.2748247811459197E-3</v>
      </c>
      <c r="BD87">
        <v>9.3413852147969326E-3</v>
      </c>
      <c r="BE87">
        <v>2.8742553009959582E-3</v>
      </c>
      <c r="BF87">
        <v>0.10300046194223038</v>
      </c>
      <c r="BG87">
        <v>4.1272146541813597E-2</v>
      </c>
      <c r="BH87">
        <v>8.6724543479279083E-3</v>
      </c>
      <c r="BI87">
        <v>2.814132407152254E-2</v>
      </c>
      <c r="BJ87">
        <v>0.16612218563946185</v>
      </c>
      <c r="BK87">
        <v>-1.1645080847957501E-2</v>
      </c>
      <c r="BL87">
        <v>0.11489281698916774</v>
      </c>
      <c r="BM87">
        <v>3.5125087233055304E-2</v>
      </c>
      <c r="BN87">
        <v>4.4932061322424582E-2</v>
      </c>
      <c r="BO87">
        <v>2.657062130719658E-2</v>
      </c>
      <c r="BP87">
        <v>5.018710191797543E-2</v>
      </c>
      <c r="BQ87">
        <v>2.4561770698367735E-2</v>
      </c>
      <c r="BR87">
        <v>7.8942901598639578E-2</v>
      </c>
      <c r="BS87">
        <v>1.3860028005536909E-2</v>
      </c>
      <c r="BT87">
        <v>2.1713493603432787E-2</v>
      </c>
      <c r="BU87">
        <v>0.10120518705103208</v>
      </c>
      <c r="BV87">
        <v>4.3505554251331173E-2</v>
      </c>
      <c r="BW87">
        <v>-1.9722666938269774E-2</v>
      </c>
      <c r="BX87">
        <v>2.5212068227253182E-2</v>
      </c>
      <c r="BY87">
        <v>0.12403784608390288</v>
      </c>
      <c r="BZ87">
        <v>2.1382389348710798E-2</v>
      </c>
      <c r="CA87">
        <v>-6.2582946797778413E-2</v>
      </c>
      <c r="CB87">
        <v>7.2332283907461711E-3</v>
      </c>
      <c r="CC87">
        <v>1.7373670633711619E-2</v>
      </c>
      <c r="CD87">
        <v>-2.5651147468286124E-2</v>
      </c>
      <c r="CE87">
        <v>-3.2264821820607047E-2</v>
      </c>
      <c r="CF87">
        <v>-2.4522693363283447E-2</v>
      </c>
      <c r="CG87">
        <v>-7.0597615882212403E-3</v>
      </c>
      <c r="CH87">
        <v>-3.1235745362636221E-3</v>
      </c>
      <c r="CI87">
        <v>1.151627002571838E-5</v>
      </c>
      <c r="CJ87">
        <v>3.8968762942070717E-2</v>
      </c>
      <c r="CK87">
        <v>3.6569560567905738E-3</v>
      </c>
      <c r="CL87">
        <v>0.16742403246302215</v>
      </c>
      <c r="CM87">
        <v>3.0445068764080258E-3</v>
      </c>
      <c r="CN87">
        <v>-2.1807048256175018E-2</v>
      </c>
      <c r="CO87">
        <v>0.14219222767551201</v>
      </c>
      <c r="CP87">
        <v>-1.6879429969702518E-2</v>
      </c>
      <c r="CQ87">
        <v>-3.1910141554633023E-2</v>
      </c>
      <c r="CR87">
        <v>-2.3455324943730477E-4</v>
      </c>
      <c r="CS87">
        <v>8.1895712469835957E-2</v>
      </c>
      <c r="CT87">
        <v>0.13593274740030192</v>
      </c>
      <c r="CU87">
        <v>1.9792984688732664E-2</v>
      </c>
      <c r="CV87">
        <v>1.8851725949487693E-2</v>
      </c>
      <c r="CW87">
        <v>1.3118632878599568E-2</v>
      </c>
      <c r="CX87">
        <v>1.6295290822060379E-2</v>
      </c>
      <c r="CY87">
        <v>9.4278579366670348E-2</v>
      </c>
      <c r="CZ87">
        <v>2.1604598997356059E-3</v>
      </c>
      <c r="DA87">
        <v>6.8258011973046165E-2</v>
      </c>
      <c r="DB87">
        <v>9.9848291802679165E-2</v>
      </c>
      <c r="DC87">
        <v>5.9917528979438382E-2</v>
      </c>
      <c r="DD87">
        <v>-2.8486214298876201E-2</v>
      </c>
      <c r="DE87">
        <v>2.1455783265509541E-2</v>
      </c>
      <c r="DF87">
        <v>1.5810506991599999E-2</v>
      </c>
      <c r="DG87">
        <v>0.30953213147989445</v>
      </c>
      <c r="DH87">
        <v>-3.3488850554715842E-3</v>
      </c>
      <c r="DI87">
        <v>2.2465827461533059E-2</v>
      </c>
      <c r="DJ87">
        <v>-4.0226191298488763E-2</v>
      </c>
      <c r="DK87">
        <v>8.4036985515963669E-3</v>
      </c>
      <c r="DL87">
        <v>0.14367982409518062</v>
      </c>
      <c r="DM87">
        <v>6.5874325217904123E-2</v>
      </c>
      <c r="DN87">
        <v>-5.9398425841423914E-3</v>
      </c>
      <c r="DO87">
        <v>0.17212748360426</v>
      </c>
      <c r="DP87">
        <v>2.772497289004252E-3</v>
      </c>
      <c r="DQ87">
        <v>4.0770008073029211E-2</v>
      </c>
      <c r="DR87">
        <v>0.14003556164310382</v>
      </c>
      <c r="DS87">
        <v>1.3087644791324732E-2</v>
      </c>
      <c r="DT87">
        <v>0.10057007414864021</v>
      </c>
      <c r="DU87">
        <v>-4.115072858528618E-3</v>
      </c>
      <c r="DV87">
        <v>6.5382971739842708E-3</v>
      </c>
      <c r="DW87">
        <v>3.8028780338777116E-2</v>
      </c>
      <c r="DX87">
        <v>8.4828599180700997E-3</v>
      </c>
      <c r="DY87">
        <v>7.3119765141271631E-3</v>
      </c>
      <c r="DZ87">
        <v>1.2268854717477486E-2</v>
      </c>
      <c r="EA87">
        <v>2.6718711107874205E-2</v>
      </c>
      <c r="EB87">
        <v>8.6371476444515136E-2</v>
      </c>
      <c r="EC87">
        <v>0.15622460948980257</v>
      </c>
      <c r="ED87">
        <v>4.72267319486896E-2</v>
      </c>
      <c r="EE87">
        <v>3.0951006286228593E-2</v>
      </c>
      <c r="EF87">
        <v>-8.9149115261033041E-5</v>
      </c>
      <c r="EG87">
        <v>-4.0602056468077605E-5</v>
      </c>
      <c r="EH87">
        <v>1.8713229558765861E-4</v>
      </c>
      <c r="EI87">
        <v>4.5961045175367185E-2</v>
      </c>
      <c r="EJ87">
        <v>8.7065793084768264E-2</v>
      </c>
      <c r="EK87">
        <v>7.0102596319406726E-2</v>
      </c>
      <c r="EL87">
        <v>6.5700248754122052E-3</v>
      </c>
      <c r="EM87">
        <v>0.17117075992173822</v>
      </c>
      <c r="EN87">
        <v>1.3256783954342203E-4</v>
      </c>
      <c r="EO87">
        <v>3.4960762150620956E-3</v>
      </c>
      <c r="EP87">
        <v>4.3340708549234858E-2</v>
      </c>
      <c r="EQ87">
        <v>0.14120856201485982</v>
      </c>
      <c r="ER87">
        <v>2.2901475242321757E-2</v>
      </c>
      <c r="ES87">
        <v>0.11121390834965209</v>
      </c>
      <c r="ET87">
        <v>7.2898565021373582E-2</v>
      </c>
      <c r="EU87">
        <v>2.5740741818250819E-3</v>
      </c>
      <c r="EV87">
        <v>9.6215061188345191E-2</v>
      </c>
      <c r="EW87">
        <v>2.0279811908346036E-2</v>
      </c>
      <c r="EX87">
        <v>5.6336570275158388E-3</v>
      </c>
      <c r="EY87">
        <v>0.12929689268741434</v>
      </c>
      <c r="EZ87">
        <v>2.1169495988200351E-2</v>
      </c>
      <c r="FA87">
        <v>-9.7491725244025773E-3</v>
      </c>
      <c r="FB87">
        <v>-1.6737296934691122E-2</v>
      </c>
      <c r="FC87">
        <v>3.9735356435890833E-3</v>
      </c>
      <c r="FD87">
        <v>2.1467481912401491E-2</v>
      </c>
      <c r="FE87">
        <v>-3.1335168211928314E-3</v>
      </c>
      <c r="FF87">
        <v>5.5158023433105385E-2</v>
      </c>
      <c r="FG87">
        <v>3.2321924807156642E-2</v>
      </c>
      <c r="FH87">
        <v>5.5238152782034852E-2</v>
      </c>
      <c r="FI87">
        <v>3.327333633265843E-3</v>
      </c>
      <c r="FJ87">
        <v>5.7453964751073726E-3</v>
      </c>
      <c r="FK87">
        <v>7.1458762329991458E-3</v>
      </c>
      <c r="FL87">
        <v>5.5315605415879647E-2</v>
      </c>
      <c r="FM87">
        <v>-5.4453706302730422E-5</v>
      </c>
      <c r="FN87">
        <v>-2.3817180269128948E-3</v>
      </c>
      <c r="FO87">
        <v>1.6294898942233221E-2</v>
      </c>
      <c r="FP87">
        <v>8.7088960432206819E-2</v>
      </c>
      <c r="FQ87">
        <v>-1.2538328152496718E-2</v>
      </c>
      <c r="FR87">
        <v>-8.033180914743504E-3</v>
      </c>
      <c r="FS87">
        <v>8.0397951771104276E-3</v>
      </c>
      <c r="FT87">
        <v>2.9816225415527035E-3</v>
      </c>
      <c r="FU87">
        <v>-1.7550679751153868E-2</v>
      </c>
      <c r="FV87">
        <v>4.1930173616439699E-2</v>
      </c>
      <c r="FW87">
        <v>3.1669717438166767E-2</v>
      </c>
      <c r="FX87">
        <v>4.6786764442021185E-2</v>
      </c>
      <c r="FY87">
        <v>-6.6998146560220059E-3</v>
      </c>
      <c r="FZ87">
        <v>5.1144448284667084E-2</v>
      </c>
      <c r="GA87">
        <v>1.9930811887379839E-2</v>
      </c>
      <c r="GB87">
        <v>9.8137937470989769E-2</v>
      </c>
      <c r="GC87">
        <v>6.4896800807282135E-3</v>
      </c>
      <c r="GD87">
        <v>-2.7462890391313629E-3</v>
      </c>
      <c r="GE87">
        <v>-1.2832544562915126E-2</v>
      </c>
      <c r="GF87">
        <v>8.3535525606486472E-2</v>
      </c>
      <c r="GG87">
        <v>8.8331965317408973E-2</v>
      </c>
      <c r="GH87">
        <v>6.1803172190860612E-3</v>
      </c>
      <c r="GI87">
        <v>7.0001841930759312E-2</v>
      </c>
      <c r="GJ87">
        <v>-2.559142923617836E-2</v>
      </c>
      <c r="GK87">
        <v>2.5231544773960619E-2</v>
      </c>
      <c r="GL87">
        <v>2.1726730631516877E-2</v>
      </c>
      <c r="GM87">
        <v>0.13718641442552043</v>
      </c>
      <c r="GN87">
        <v>5.2529777587677948E-2</v>
      </c>
      <c r="GO87">
        <v>5.337486411099792E-3</v>
      </c>
      <c r="GP87">
        <v>-1.6947722802944348E-2</v>
      </c>
      <c r="GQ87">
        <v>3.1481154456073318E-3</v>
      </c>
      <c r="GR87">
        <v>6.5423021074751897E-2</v>
      </c>
      <c r="GS87">
        <v>-0.12250385341578349</v>
      </c>
      <c r="GT87">
        <v>6.7963841070058567E-2</v>
      </c>
      <c r="GU87">
        <v>-4.6957143819347846E-2</v>
      </c>
      <c r="GV87">
        <v>7.4297158412956185E-2</v>
      </c>
      <c r="GW87">
        <v>0.11814682244248724</v>
      </c>
      <c r="GX87">
        <v>-1.0998700503753482E-2</v>
      </c>
      <c r="GY87">
        <v>0.24266346408082215</v>
      </c>
      <c r="GZ87">
        <v>0.14887528602037345</v>
      </c>
      <c r="HA87">
        <v>2.8358178635585006E-2</v>
      </c>
      <c r="HB87">
        <v>0.10830431920022664</v>
      </c>
      <c r="HC87">
        <v>-2.5395547787320488E-2</v>
      </c>
      <c r="HD87">
        <v>0.13177747802782833</v>
      </c>
      <c r="HE87">
        <v>1.4730818802410095E-2</v>
      </c>
      <c r="HF87">
        <v>-1.090440904179543E-2</v>
      </c>
      <c r="HG87">
        <v>-2.6733948937808418E-2</v>
      </c>
      <c r="HH87">
        <v>-4.5983329188605346E-3</v>
      </c>
      <c r="HI87">
        <v>2.7463352528364071E-3</v>
      </c>
      <c r="HJ87">
        <v>-5.8258291704523797E-2</v>
      </c>
      <c r="HK87">
        <v>-1.1332021299442137E-2</v>
      </c>
      <c r="HL87">
        <v>8.2258812253675678E-2</v>
      </c>
      <c r="HM87">
        <v>0.11797357488236818</v>
      </c>
      <c r="HN87">
        <v>1.4404794808261201E-2</v>
      </c>
      <c r="HO87">
        <v>-1.0197792845991818E-3</v>
      </c>
      <c r="HP87">
        <v>1.437433968689094E-2</v>
      </c>
      <c r="HQ87">
        <v>-2.9609570539319334E-2</v>
      </c>
      <c r="HR87">
        <v>-5.1727179928937495E-2</v>
      </c>
      <c r="HS87">
        <v>2.1935253613365607E-2</v>
      </c>
      <c r="HT87">
        <v>3.695727753808379E-2</v>
      </c>
      <c r="HU87">
        <v>5.4395055488807346E-2</v>
      </c>
      <c r="HV87">
        <v>-4.0068337097867713E-4</v>
      </c>
      <c r="HW87">
        <v>2.6675765845621306E-2</v>
      </c>
      <c r="HX87">
        <v>7.4557582675533807E-2</v>
      </c>
      <c r="HY87">
        <v>4.9772496709482764E-2</v>
      </c>
      <c r="HZ87">
        <v>-1.3652211381253642E-2</v>
      </c>
      <c r="IA87">
        <v>-6.465828858140843E-2</v>
      </c>
      <c r="IB87">
        <v>-1.9935749647173522E-2</v>
      </c>
      <c r="IC87">
        <v>0.2346092931587061</v>
      </c>
      <c r="ID87">
        <v>0.13350018706700492</v>
      </c>
      <c r="IE87">
        <v>-5.6062890685876004E-3</v>
      </c>
      <c r="IF87">
        <v>3.8821363787658915E-2</v>
      </c>
      <c r="IG87">
        <v>6.2158323386255314E-3</v>
      </c>
      <c r="IH87">
        <v>-8.0125405468457214E-2</v>
      </c>
      <c r="II87">
        <v>0.13143702943991747</v>
      </c>
      <c r="IJ87">
        <v>8.3020465501058835E-2</v>
      </c>
      <c r="IK87">
        <v>7.4446459007871063E-4</v>
      </c>
      <c r="IL87">
        <v>-2.4693846742542616E-2</v>
      </c>
      <c r="IM87">
        <v>-3.1723526354716272E-2</v>
      </c>
      <c r="IN87">
        <v>0.1181350299119721</v>
      </c>
      <c r="IO87">
        <v>0.14115825795710182</v>
      </c>
      <c r="IP87">
        <v>6.4505644846003823E-2</v>
      </c>
      <c r="IQ87">
        <v>-3.3187098473250042E-2</v>
      </c>
      <c r="IR87">
        <v>3.0590859092267029E-2</v>
      </c>
      <c r="IS87">
        <v>1.0680159183997843E-2</v>
      </c>
      <c r="IT87">
        <v>0.1179011887046664</v>
      </c>
      <c r="IU87">
        <v>-2.5430298495954542E-2</v>
      </c>
      <c r="IV87">
        <v>5.0017461857829265E-2</v>
      </c>
      <c r="IW87">
        <v>7.3843326422959432E-2</v>
      </c>
      <c r="IX87">
        <v>-2.0297970634354706E-2</v>
      </c>
      <c r="IY87">
        <v>7.0104407864831755E-2</v>
      </c>
      <c r="IZ87">
        <v>1.0997789295877422E-2</v>
      </c>
      <c r="JA87">
        <v>-1.6526662187856672E-2</v>
      </c>
      <c r="JB87">
        <v>3.4737846691072841E-2</v>
      </c>
      <c r="JC87">
        <v>0.18542482239860827</v>
      </c>
      <c r="JD87">
        <v>4.9740255089253489E-3</v>
      </c>
      <c r="JE87">
        <v>-5.2338259199443534E-3</v>
      </c>
      <c r="JF87">
        <v>0.33644272744631504</v>
      </c>
      <c r="JG87">
        <v>3.5326067937438838E-2</v>
      </c>
      <c r="JH87">
        <v>4.7850205700881561E-2</v>
      </c>
      <c r="JI87">
        <v>7.5177961283938263E-2</v>
      </c>
      <c r="JJ87">
        <v>4.8299855885686742E-2</v>
      </c>
      <c r="JK87">
        <v>8.7878751496858282E-2</v>
      </c>
      <c r="JL87">
        <v>4.3758162672113958E-2</v>
      </c>
      <c r="JM87">
        <v>-7.4244002395741655E-3</v>
      </c>
      <c r="JN87">
        <v>0.10968498758111121</v>
      </c>
      <c r="JO87">
        <v>0.10190802407327387</v>
      </c>
      <c r="JP87">
        <v>-9.7816019405340598E-2</v>
      </c>
      <c r="JQ87">
        <v>-2.9139621429650582E-3</v>
      </c>
      <c r="JR87">
        <v>5.568116340175723E-2</v>
      </c>
      <c r="JS87">
        <v>-9.1370542700387081E-2</v>
      </c>
      <c r="JT87">
        <v>1.279786658060948E-2</v>
      </c>
      <c r="JU87">
        <v>-0.11998398821685108</v>
      </c>
      <c r="JV87">
        <v>-1.046372524780495E-2</v>
      </c>
      <c r="JW87">
        <v>6.5524737141209821E-2</v>
      </c>
      <c r="JX87">
        <v>8.5782774996112157E-2</v>
      </c>
      <c r="JY87">
        <v>2.7155258066484796E-4</v>
      </c>
      <c r="JZ87">
        <v>0.12915984756405396</v>
      </c>
      <c r="KA87">
        <v>0.17144821162120036</v>
      </c>
      <c r="KB87">
        <v>5.5729035646915205E-2</v>
      </c>
      <c r="KC87">
        <v>-3.601691322350806E-3</v>
      </c>
      <c r="KD87">
        <v>0.23308365598968564</v>
      </c>
      <c r="KE87">
        <v>3.4846077165166321E-2</v>
      </c>
      <c r="KF87">
        <v>3.7378680746747259E-2</v>
      </c>
      <c r="KG87">
        <v>1.3306990962282987E-2</v>
      </c>
      <c r="KH87">
        <v>2.5444345102666459E-2</v>
      </c>
      <c r="KI87">
        <v>-5.3713449991613517E-2</v>
      </c>
      <c r="KJ87">
        <v>-2.5961542864768169E-3</v>
      </c>
      <c r="KK87">
        <v>0.1175878750531984</v>
      </c>
      <c r="KL87">
        <v>0.12524303938023565</v>
      </c>
      <c r="KM87">
        <v>3.5534536123876179E-2</v>
      </c>
      <c r="KN87">
        <v>9.2689952079677326E-2</v>
      </c>
      <c r="KO87">
        <v>1.4031570201379278E-2</v>
      </c>
      <c r="KP87">
        <v>5.4123474173078823E-3</v>
      </c>
      <c r="KQ87">
        <v>7.5495988910143225E-2</v>
      </c>
      <c r="KR87">
        <v>-7.2593591576048493E-3</v>
      </c>
      <c r="KS87">
        <v>3.690921074149392E-2</v>
      </c>
      <c r="KT87">
        <v>4.3422703450771573E-2</v>
      </c>
      <c r="KU87">
        <v>3.2703199124189716E-2</v>
      </c>
      <c r="KV87">
        <v>2.2937015503853722E-3</v>
      </c>
      <c r="KW87">
        <v>-4.2439755975208625E-2</v>
      </c>
      <c r="KX87">
        <v>2.1819877184998645E-3</v>
      </c>
      <c r="KY87">
        <v>2.6126976497068216E-2</v>
      </c>
      <c r="KZ87">
        <v>-5.1355328432087642E-2</v>
      </c>
      <c r="LA87">
        <v>1.9071244984951038E-2</v>
      </c>
      <c r="LB87">
        <v>0.11895908029570301</v>
      </c>
      <c r="LC87">
        <v>0.17383601127964554</v>
      </c>
      <c r="LD87">
        <v>4.1378147981989298E-3</v>
      </c>
      <c r="LE87">
        <v>-1.7176620532555923E-2</v>
      </c>
      <c r="LF87">
        <v>-3.0280663409179617E-3</v>
      </c>
      <c r="LG87">
        <v>1.3348200275526509E-2</v>
      </c>
      <c r="LH87">
        <v>-3.3806356515249672E-2</v>
      </c>
      <c r="LI87">
        <v>5.0701512677627104E-2</v>
      </c>
      <c r="LJ87">
        <v>7.2133644453315396E-2</v>
      </c>
      <c r="LK87">
        <v>-2.4736602584435694E-2</v>
      </c>
      <c r="LL87">
        <v>-9.8420320861668763E-3</v>
      </c>
    </row>
    <row r="88" spans="1:324">
      <c r="A88" s="2">
        <v>0.86458333333333337</v>
      </c>
      <c r="B88">
        <v>0.14392406039905301</v>
      </c>
      <c r="C88">
        <v>-1.5113970703716591E-2</v>
      </c>
      <c r="D88">
        <v>3.0650699986472942E-2</v>
      </c>
      <c r="E88">
        <v>3.8212136026481103E-2</v>
      </c>
      <c r="F88">
        <v>6.3730699821313193E-3</v>
      </c>
      <c r="G88">
        <v>2.7251820981515774E-2</v>
      </c>
      <c r="H88">
        <v>-7.6926056309595134E-2</v>
      </c>
      <c r="I88">
        <v>8.4358041670063694E-2</v>
      </c>
      <c r="J88">
        <v>3.9281902788017103E-2</v>
      </c>
      <c r="K88">
        <v>0.16245903625083222</v>
      </c>
      <c r="L88">
        <v>0.15232269614454341</v>
      </c>
      <c r="M88">
        <v>0.15485029308197296</v>
      </c>
      <c r="N88">
        <v>3.3526537476594918E-2</v>
      </c>
      <c r="O88">
        <v>1.427297512004698E-2</v>
      </c>
      <c r="P88">
        <v>2.9947986393137175E-2</v>
      </c>
      <c r="Q88">
        <v>0.16070119529835758</v>
      </c>
      <c r="R88">
        <v>0.10942293707644248</v>
      </c>
      <c r="S88">
        <v>4.2221043847052813E-4</v>
      </c>
      <c r="T88">
        <v>3.2008851054859691E-2</v>
      </c>
      <c r="U88">
        <v>0.11124392112238007</v>
      </c>
      <c r="V88">
        <v>5.2684451521307733E-2</v>
      </c>
      <c r="W88">
        <v>-1.8746739958253256E-2</v>
      </c>
      <c r="X88">
        <v>-1.1950931468655997E-4</v>
      </c>
      <c r="Y88">
        <v>2.254779850139129E-3</v>
      </c>
      <c r="Z88">
        <v>0.13658361425895124</v>
      </c>
      <c r="AA88">
        <v>3.0313905365637321E-2</v>
      </c>
      <c r="AB88">
        <v>-2.5123846273487471E-3</v>
      </c>
      <c r="AC88">
        <v>3.4547059708427759E-2</v>
      </c>
      <c r="AD88">
        <v>3.2592764311656738E-2</v>
      </c>
      <c r="AE88">
        <v>2.7167635264672939E-2</v>
      </c>
      <c r="AF88">
        <v>3.5904653312982221E-3</v>
      </c>
      <c r="AG88">
        <v>0.1089711618158921</v>
      </c>
      <c r="AH88">
        <v>7.496412705368273E-2</v>
      </c>
      <c r="AI88">
        <v>-4.7124647289781836E-2</v>
      </c>
      <c r="AJ88">
        <v>0.16816195635846987</v>
      </c>
      <c r="AK88">
        <v>8.2763698971034125E-2</v>
      </c>
      <c r="AL88">
        <v>0.11152896361567453</v>
      </c>
      <c r="AM88">
        <v>4.4768099622194961E-2</v>
      </c>
      <c r="AN88">
        <v>3.0374305957015683E-2</v>
      </c>
      <c r="AO88">
        <v>-3.3170963079518908E-3</v>
      </c>
      <c r="AP88">
        <v>-9.6218717226727801E-4</v>
      </c>
      <c r="AQ88">
        <v>4.0517481672791816E-2</v>
      </c>
      <c r="AR88">
        <v>3.2241769346418057E-2</v>
      </c>
      <c r="AS88">
        <v>-0.1336249546064639</v>
      </c>
      <c r="AT88">
        <v>6.1788492632043411E-2</v>
      </c>
      <c r="AU88">
        <v>7.0349776363579095E-3</v>
      </c>
      <c r="AV88">
        <v>-7.5537683388781882E-6</v>
      </c>
      <c r="AW88">
        <v>2.4476728031265441E-2</v>
      </c>
      <c r="AX88">
        <v>0.19845329643862267</v>
      </c>
      <c r="AY88">
        <v>6.1506558931695821E-2</v>
      </c>
      <c r="AZ88">
        <v>-3.8546273163203623E-2</v>
      </c>
      <c r="BA88">
        <v>-6.3165289751630671E-5</v>
      </c>
      <c r="BB88">
        <v>2.0308093648966678E-2</v>
      </c>
      <c r="BC88">
        <v>7.2748247811459197E-3</v>
      </c>
      <c r="BD88">
        <v>9.3413852147969326E-3</v>
      </c>
      <c r="BE88">
        <v>2.8742553009959582E-3</v>
      </c>
      <c r="BF88">
        <v>0.10300046194223038</v>
      </c>
      <c r="BG88">
        <v>4.1272146541813597E-2</v>
      </c>
      <c r="BH88">
        <v>8.6724543479279083E-3</v>
      </c>
      <c r="BI88">
        <v>2.814132407152254E-2</v>
      </c>
      <c r="BJ88">
        <v>0.16612218563946185</v>
      </c>
      <c r="BK88">
        <v>-1.1645080847957501E-2</v>
      </c>
      <c r="BL88">
        <v>0.11489281698916774</v>
      </c>
      <c r="BM88">
        <v>3.5125087233055304E-2</v>
      </c>
      <c r="BN88">
        <v>4.4932061322424582E-2</v>
      </c>
      <c r="BO88">
        <v>2.657062130719658E-2</v>
      </c>
      <c r="BP88">
        <v>5.018710191797543E-2</v>
      </c>
      <c r="BQ88">
        <v>2.4561770698367735E-2</v>
      </c>
      <c r="BR88">
        <v>7.8942901598639578E-2</v>
      </c>
      <c r="BS88">
        <v>1.3860028005536909E-2</v>
      </c>
      <c r="BT88">
        <v>2.1713493603432787E-2</v>
      </c>
      <c r="BU88">
        <v>0.10120518705103208</v>
      </c>
      <c r="BV88">
        <v>4.3505554251331173E-2</v>
      </c>
      <c r="BW88">
        <v>-1.9722666938269774E-2</v>
      </c>
      <c r="BX88">
        <v>2.5212068227253182E-2</v>
      </c>
      <c r="BY88">
        <v>0.12403784608390288</v>
      </c>
      <c r="BZ88">
        <v>2.1382389348710798E-2</v>
      </c>
      <c r="CA88">
        <v>-6.2582946797778413E-2</v>
      </c>
      <c r="CB88">
        <v>7.2332283907461711E-3</v>
      </c>
      <c r="CC88">
        <v>1.7373670633711619E-2</v>
      </c>
      <c r="CD88">
        <v>-2.5651147468286124E-2</v>
      </c>
      <c r="CE88">
        <v>-3.2264821820607047E-2</v>
      </c>
      <c r="CF88">
        <v>-2.4522693363283447E-2</v>
      </c>
      <c r="CG88">
        <v>-7.0597615882212403E-3</v>
      </c>
      <c r="CH88">
        <v>-3.1235745362636221E-3</v>
      </c>
      <c r="CI88">
        <v>1.151627002571838E-5</v>
      </c>
      <c r="CJ88">
        <v>3.8968762942070717E-2</v>
      </c>
      <c r="CK88">
        <v>3.6569560567905738E-3</v>
      </c>
      <c r="CL88">
        <v>0.16742403246302215</v>
      </c>
      <c r="CM88">
        <v>3.0445068764080258E-3</v>
      </c>
      <c r="CN88">
        <v>-2.1807048256175018E-2</v>
      </c>
      <c r="CO88">
        <v>0.14219222767551201</v>
      </c>
      <c r="CP88">
        <v>-1.6879429969702518E-2</v>
      </c>
      <c r="CQ88">
        <v>-3.1910141554633023E-2</v>
      </c>
      <c r="CR88">
        <v>-2.3455324943730477E-4</v>
      </c>
      <c r="CS88">
        <v>8.1895712469835957E-2</v>
      </c>
      <c r="CT88">
        <v>0.13593274740030192</v>
      </c>
      <c r="CU88">
        <v>1.9792984688732664E-2</v>
      </c>
      <c r="CV88">
        <v>1.8851725949487693E-2</v>
      </c>
      <c r="CW88">
        <v>1.3118632878599568E-2</v>
      </c>
      <c r="CX88">
        <v>1.6295290822060379E-2</v>
      </c>
      <c r="CY88">
        <v>9.4278579366670348E-2</v>
      </c>
      <c r="CZ88">
        <v>2.1604598997356059E-3</v>
      </c>
      <c r="DA88">
        <v>6.8258011973046165E-2</v>
      </c>
      <c r="DB88">
        <v>9.9848291802679165E-2</v>
      </c>
      <c r="DC88">
        <v>5.9917528979438382E-2</v>
      </c>
      <c r="DD88">
        <v>-2.8486214298876201E-2</v>
      </c>
      <c r="DE88">
        <v>2.1455783265509541E-2</v>
      </c>
      <c r="DF88">
        <v>1.5810506991599999E-2</v>
      </c>
      <c r="DG88">
        <v>0.30953213147989445</v>
      </c>
      <c r="DH88">
        <v>-3.3488850554715842E-3</v>
      </c>
      <c r="DI88">
        <v>2.2465827461533059E-2</v>
      </c>
      <c r="DJ88">
        <v>-4.0226191298488763E-2</v>
      </c>
      <c r="DK88">
        <v>8.4036985515963669E-3</v>
      </c>
      <c r="DL88">
        <v>0.14367982409518062</v>
      </c>
      <c r="DM88">
        <v>6.5874325217904123E-2</v>
      </c>
      <c r="DN88">
        <v>-5.9398425841423914E-3</v>
      </c>
      <c r="DO88">
        <v>0.17212748360426</v>
      </c>
      <c r="DP88">
        <v>2.772497289004252E-3</v>
      </c>
      <c r="DQ88">
        <v>4.0770008073029211E-2</v>
      </c>
      <c r="DR88">
        <v>0.14003556164310382</v>
      </c>
      <c r="DS88">
        <v>1.3087644791324732E-2</v>
      </c>
      <c r="DT88">
        <v>0.10057007414864021</v>
      </c>
      <c r="DU88">
        <v>-4.115072858528618E-3</v>
      </c>
      <c r="DV88">
        <v>6.5382971739842708E-3</v>
      </c>
      <c r="DW88">
        <v>3.8028780338777116E-2</v>
      </c>
      <c r="DX88">
        <v>8.4828599180700997E-3</v>
      </c>
      <c r="DY88">
        <v>7.3119765141271631E-3</v>
      </c>
      <c r="DZ88">
        <v>1.2268854717477486E-2</v>
      </c>
      <c r="EA88">
        <v>2.6718711107874205E-2</v>
      </c>
      <c r="EB88">
        <v>8.6371476444515136E-2</v>
      </c>
      <c r="EC88">
        <v>0.15622460948980257</v>
      </c>
      <c r="ED88">
        <v>4.72267319486896E-2</v>
      </c>
      <c r="EE88">
        <v>3.0951006286228593E-2</v>
      </c>
      <c r="EF88">
        <v>-8.9149115261033041E-5</v>
      </c>
      <c r="EG88">
        <v>-4.0602056468077605E-5</v>
      </c>
      <c r="EH88">
        <v>1.8713229558765861E-4</v>
      </c>
      <c r="EI88">
        <v>4.5961045175367185E-2</v>
      </c>
      <c r="EJ88">
        <v>8.7065793084768264E-2</v>
      </c>
      <c r="EK88">
        <v>7.0102596319406726E-2</v>
      </c>
      <c r="EL88">
        <v>6.5700248754122052E-3</v>
      </c>
      <c r="EM88">
        <v>0.17117075992173822</v>
      </c>
      <c r="EN88">
        <v>1.3256783954342203E-4</v>
      </c>
      <c r="EO88">
        <v>3.4960762150620956E-3</v>
      </c>
      <c r="EP88">
        <v>4.3340708549234858E-2</v>
      </c>
      <c r="EQ88">
        <v>0.14120856201485982</v>
      </c>
      <c r="ER88">
        <v>2.2901475242321757E-2</v>
      </c>
      <c r="ES88">
        <v>0.11121390834965209</v>
      </c>
      <c r="ET88">
        <v>7.2898565021373582E-2</v>
      </c>
      <c r="EU88">
        <v>2.5740741818250819E-3</v>
      </c>
      <c r="EV88">
        <v>9.6215061188345191E-2</v>
      </c>
      <c r="EW88">
        <v>2.0279811908346036E-2</v>
      </c>
      <c r="EX88">
        <v>5.6336570275158388E-3</v>
      </c>
      <c r="EY88">
        <v>0.12929689268741434</v>
      </c>
      <c r="EZ88">
        <v>2.1169495988200351E-2</v>
      </c>
      <c r="FA88">
        <v>-9.7491725244025773E-3</v>
      </c>
      <c r="FB88">
        <v>-1.6737296934691122E-2</v>
      </c>
      <c r="FC88">
        <v>3.9735356435890833E-3</v>
      </c>
      <c r="FD88">
        <v>2.1467481912401491E-2</v>
      </c>
      <c r="FE88">
        <v>-3.1335168211928314E-3</v>
      </c>
      <c r="FF88">
        <v>5.5158023433105385E-2</v>
      </c>
      <c r="FG88">
        <v>3.2321924807156642E-2</v>
      </c>
      <c r="FH88">
        <v>5.5238152782034852E-2</v>
      </c>
      <c r="FI88">
        <v>3.327333633265843E-3</v>
      </c>
      <c r="FJ88">
        <v>5.7453964751073726E-3</v>
      </c>
      <c r="FK88">
        <v>7.1458762329991458E-3</v>
      </c>
      <c r="FL88">
        <v>5.5315605415879647E-2</v>
      </c>
      <c r="FM88">
        <v>-5.4453706302730422E-5</v>
      </c>
      <c r="FN88">
        <v>-2.3817180269128948E-3</v>
      </c>
      <c r="FO88">
        <v>1.6294898942233221E-2</v>
      </c>
      <c r="FP88">
        <v>8.7088960432206819E-2</v>
      </c>
      <c r="FQ88">
        <v>-1.2538328152496718E-2</v>
      </c>
      <c r="FR88">
        <v>-8.033180914743504E-3</v>
      </c>
      <c r="FS88">
        <v>8.0397951771104276E-3</v>
      </c>
      <c r="FT88">
        <v>2.9816225415527035E-3</v>
      </c>
      <c r="FU88">
        <v>-1.7550679751153868E-2</v>
      </c>
      <c r="FV88">
        <v>4.1930173616439699E-2</v>
      </c>
      <c r="FW88">
        <v>3.1669717438166767E-2</v>
      </c>
      <c r="FX88">
        <v>4.6786764442021185E-2</v>
      </c>
      <c r="FY88">
        <v>-6.6998146560220059E-3</v>
      </c>
      <c r="FZ88">
        <v>5.1144448284667084E-2</v>
      </c>
      <c r="GA88">
        <v>1.9930811887379839E-2</v>
      </c>
      <c r="GB88">
        <v>9.8137937470989769E-2</v>
      </c>
      <c r="GC88">
        <v>6.4896800807282135E-3</v>
      </c>
      <c r="GD88">
        <v>-2.7462890391313629E-3</v>
      </c>
      <c r="GE88">
        <v>-1.2832544562915126E-2</v>
      </c>
      <c r="GF88">
        <v>8.3535525606486472E-2</v>
      </c>
      <c r="GG88">
        <v>8.8331965317408973E-2</v>
      </c>
      <c r="GH88">
        <v>6.1803172190860612E-3</v>
      </c>
      <c r="GI88">
        <v>7.0001841930759312E-2</v>
      </c>
      <c r="GJ88">
        <v>-2.559142923617836E-2</v>
      </c>
      <c r="GK88">
        <v>2.5231544773960619E-2</v>
      </c>
      <c r="GL88">
        <v>2.1726730631516877E-2</v>
      </c>
      <c r="GM88">
        <v>0.13718641442552043</v>
      </c>
      <c r="GN88">
        <v>5.2529777587677948E-2</v>
      </c>
      <c r="GO88">
        <v>5.337486411099792E-3</v>
      </c>
      <c r="GP88">
        <v>-1.6947722802944348E-2</v>
      </c>
      <c r="GQ88">
        <v>3.1481154456073318E-3</v>
      </c>
      <c r="GR88">
        <v>6.5423021074751897E-2</v>
      </c>
      <c r="GS88">
        <v>-0.12250385341578349</v>
      </c>
      <c r="GT88">
        <v>6.7963841070058567E-2</v>
      </c>
      <c r="GU88">
        <v>-4.6957143819347846E-2</v>
      </c>
      <c r="GV88">
        <v>7.4297158412956185E-2</v>
      </c>
      <c r="GW88">
        <v>0.11814682244248724</v>
      </c>
      <c r="GX88">
        <v>-1.0998700503753482E-2</v>
      </c>
      <c r="GY88">
        <v>0.24266346408082215</v>
      </c>
      <c r="GZ88">
        <v>0.14887528602037345</v>
      </c>
      <c r="HA88">
        <v>2.8358178635585006E-2</v>
      </c>
      <c r="HB88">
        <v>0.10830431920022664</v>
      </c>
      <c r="HC88">
        <v>-2.5395547787320488E-2</v>
      </c>
      <c r="HD88">
        <v>0.13177747802782833</v>
      </c>
      <c r="HE88">
        <v>1.4730818802410095E-2</v>
      </c>
      <c r="HF88">
        <v>-1.090440904179543E-2</v>
      </c>
      <c r="HG88">
        <v>-2.6733948937808418E-2</v>
      </c>
      <c r="HH88">
        <v>-4.5983329188605346E-3</v>
      </c>
      <c r="HI88">
        <v>2.7463352528364071E-3</v>
      </c>
      <c r="HJ88">
        <v>-5.8258291704523797E-2</v>
      </c>
      <c r="HK88">
        <v>-1.1332021299442137E-2</v>
      </c>
      <c r="HL88">
        <v>8.2258812253675678E-2</v>
      </c>
      <c r="HM88">
        <v>0.11797357488236818</v>
      </c>
      <c r="HN88">
        <v>1.4404794808261201E-2</v>
      </c>
      <c r="HO88">
        <v>-1.0197792845991818E-3</v>
      </c>
      <c r="HP88">
        <v>1.437433968689094E-2</v>
      </c>
      <c r="HQ88">
        <v>-2.9609570539319334E-2</v>
      </c>
      <c r="HR88">
        <v>-5.1727179928937495E-2</v>
      </c>
      <c r="HS88">
        <v>2.1935253613365607E-2</v>
      </c>
      <c r="HT88">
        <v>3.695727753808379E-2</v>
      </c>
      <c r="HU88">
        <v>5.4395055488807346E-2</v>
      </c>
      <c r="HV88">
        <v>-4.0068337097867713E-4</v>
      </c>
      <c r="HW88">
        <v>2.6675765845621306E-2</v>
      </c>
      <c r="HX88">
        <v>7.4557582675533807E-2</v>
      </c>
      <c r="HY88">
        <v>4.9772496709482764E-2</v>
      </c>
      <c r="HZ88">
        <v>-1.3652211381253642E-2</v>
      </c>
      <c r="IA88">
        <v>-6.465828858140843E-2</v>
      </c>
      <c r="IB88">
        <v>-1.9935749647173522E-2</v>
      </c>
      <c r="IC88">
        <v>0.2346092931587061</v>
      </c>
      <c r="ID88">
        <v>0.13350018706700492</v>
      </c>
      <c r="IE88">
        <v>-5.6062890685876004E-3</v>
      </c>
      <c r="IF88">
        <v>3.8821363787658915E-2</v>
      </c>
      <c r="IG88">
        <v>6.2158323386255314E-3</v>
      </c>
      <c r="IH88">
        <v>-8.0125405468457214E-2</v>
      </c>
      <c r="II88">
        <v>0.13143702943991747</v>
      </c>
      <c r="IJ88">
        <v>8.3020465501058835E-2</v>
      </c>
      <c r="IK88">
        <v>7.4446459007871063E-4</v>
      </c>
      <c r="IL88">
        <v>-2.4693846742542616E-2</v>
      </c>
      <c r="IM88">
        <v>-3.1723526354716272E-2</v>
      </c>
      <c r="IN88">
        <v>0.1181350299119721</v>
      </c>
      <c r="IO88">
        <v>0.14115825795710182</v>
      </c>
      <c r="IP88">
        <v>6.4505644846003823E-2</v>
      </c>
      <c r="IQ88">
        <v>-3.3187098473250042E-2</v>
      </c>
      <c r="IR88">
        <v>3.0590859092267029E-2</v>
      </c>
      <c r="IS88">
        <v>1.0680159183997843E-2</v>
      </c>
      <c r="IT88">
        <v>0.1179011887046664</v>
      </c>
      <c r="IU88">
        <v>-2.5430298495954542E-2</v>
      </c>
      <c r="IV88">
        <v>5.0017461857829265E-2</v>
      </c>
      <c r="IW88">
        <v>7.3843326422959432E-2</v>
      </c>
      <c r="IX88">
        <v>-2.0297970634354706E-2</v>
      </c>
      <c r="IY88">
        <v>7.0104407864831755E-2</v>
      </c>
      <c r="IZ88">
        <v>1.0997789295877422E-2</v>
      </c>
      <c r="JA88">
        <v>-1.6526662187856672E-2</v>
      </c>
      <c r="JB88">
        <v>3.4737846691072841E-2</v>
      </c>
      <c r="JC88">
        <v>0.18542482239860827</v>
      </c>
      <c r="JD88">
        <v>4.9740255089253489E-3</v>
      </c>
      <c r="JE88">
        <v>-5.2338259199443534E-3</v>
      </c>
      <c r="JF88">
        <v>0.33644272744631504</v>
      </c>
      <c r="JG88">
        <v>3.5326067937438838E-2</v>
      </c>
      <c r="JH88">
        <v>4.7850205700881561E-2</v>
      </c>
      <c r="JI88">
        <v>7.5177961283938263E-2</v>
      </c>
      <c r="JJ88">
        <v>4.8299855885686742E-2</v>
      </c>
      <c r="JK88">
        <v>8.7878751496858282E-2</v>
      </c>
      <c r="JL88">
        <v>4.3758162672113958E-2</v>
      </c>
      <c r="JM88">
        <v>-7.4244002395741655E-3</v>
      </c>
      <c r="JN88">
        <v>0.10968498758111121</v>
      </c>
      <c r="JO88">
        <v>0.10190802407327387</v>
      </c>
      <c r="JP88">
        <v>-9.7816019405340598E-2</v>
      </c>
      <c r="JQ88">
        <v>-2.9139621429650582E-3</v>
      </c>
      <c r="JR88">
        <v>5.568116340175723E-2</v>
      </c>
      <c r="JS88">
        <v>-9.1370542700387081E-2</v>
      </c>
      <c r="JT88">
        <v>1.279786658060948E-2</v>
      </c>
      <c r="JU88">
        <v>-0.11998398821685108</v>
      </c>
      <c r="JV88">
        <v>-1.046372524780495E-2</v>
      </c>
      <c r="JW88">
        <v>6.5524737141209821E-2</v>
      </c>
      <c r="JX88">
        <v>8.5782774996112157E-2</v>
      </c>
      <c r="JY88">
        <v>2.7155258066484796E-4</v>
      </c>
      <c r="JZ88">
        <v>0.12915984756405396</v>
      </c>
      <c r="KA88">
        <v>0.17144821162120036</v>
      </c>
      <c r="KB88">
        <v>5.5729035646915205E-2</v>
      </c>
      <c r="KC88">
        <v>-3.601691322350806E-3</v>
      </c>
      <c r="KD88">
        <v>0.23308365598968564</v>
      </c>
      <c r="KE88">
        <v>3.4846077165166321E-2</v>
      </c>
      <c r="KF88">
        <v>3.7378680746747259E-2</v>
      </c>
      <c r="KG88">
        <v>1.3306990962282987E-2</v>
      </c>
      <c r="KH88">
        <v>2.5444345102666459E-2</v>
      </c>
      <c r="KI88">
        <v>-5.3713449991613517E-2</v>
      </c>
      <c r="KJ88">
        <v>-2.5961542864768169E-3</v>
      </c>
      <c r="KK88">
        <v>0.1175878750531984</v>
      </c>
      <c r="KL88">
        <v>0.12524303938023565</v>
      </c>
      <c r="KM88">
        <v>3.5534536123876179E-2</v>
      </c>
      <c r="KN88">
        <v>9.2689952079677326E-2</v>
      </c>
      <c r="KO88">
        <v>1.4031570201379278E-2</v>
      </c>
      <c r="KP88">
        <v>5.4123474173078823E-3</v>
      </c>
      <c r="KQ88">
        <v>7.5495988910143225E-2</v>
      </c>
      <c r="KR88">
        <v>-7.2593591576048493E-3</v>
      </c>
      <c r="KS88">
        <v>3.690921074149392E-2</v>
      </c>
      <c r="KT88">
        <v>4.3422703450771573E-2</v>
      </c>
      <c r="KU88">
        <v>3.2703199124189716E-2</v>
      </c>
      <c r="KV88">
        <v>2.2937015503853722E-3</v>
      </c>
      <c r="KW88">
        <v>-4.2439755975208625E-2</v>
      </c>
      <c r="KX88">
        <v>2.1819877184998645E-3</v>
      </c>
      <c r="KY88">
        <v>2.6126976497068216E-2</v>
      </c>
      <c r="KZ88">
        <v>-5.1355328432087642E-2</v>
      </c>
      <c r="LA88">
        <v>1.9071244984951038E-2</v>
      </c>
      <c r="LB88">
        <v>0.11895908029570301</v>
      </c>
      <c r="LC88">
        <v>0.17383601127964554</v>
      </c>
      <c r="LD88">
        <v>4.1378147981989298E-3</v>
      </c>
      <c r="LE88">
        <v>-1.7176620532555923E-2</v>
      </c>
      <c r="LF88">
        <v>-3.0280663409179617E-3</v>
      </c>
      <c r="LG88">
        <v>1.3348200275526509E-2</v>
      </c>
      <c r="LH88">
        <v>-3.3806356515249672E-2</v>
      </c>
      <c r="LI88">
        <v>5.0701512677627104E-2</v>
      </c>
      <c r="LJ88">
        <v>7.2133644453315396E-2</v>
      </c>
      <c r="LK88">
        <v>-2.4736602584435694E-2</v>
      </c>
      <c r="LL88">
        <v>-9.8420320861668763E-3</v>
      </c>
    </row>
    <row r="89" spans="1:324">
      <c r="A89" s="2">
        <v>0.875</v>
      </c>
      <c r="B89">
        <v>5.2086346968589957E-2</v>
      </c>
      <c r="C89">
        <v>0.11106875397305908</v>
      </c>
      <c r="D89">
        <v>4.6863721870174686E-2</v>
      </c>
      <c r="E89">
        <v>3.8518822191949405E-3</v>
      </c>
      <c r="F89">
        <v>3.5512846039252421E-2</v>
      </c>
      <c r="G89">
        <v>1.6606393731281106E-2</v>
      </c>
      <c r="H89">
        <v>6.0421126616843575E-2</v>
      </c>
      <c r="I89">
        <v>1.9010124444259858E-2</v>
      </c>
      <c r="J89">
        <v>5.1797936916709454E-2</v>
      </c>
      <c r="K89">
        <v>0.15006508298063667</v>
      </c>
      <c r="L89">
        <v>8.4288760780756811E-2</v>
      </c>
      <c r="M89">
        <v>0.11345600158734494</v>
      </c>
      <c r="N89">
        <v>3.105781784012247E-2</v>
      </c>
      <c r="O89">
        <v>0.18817423907157882</v>
      </c>
      <c r="P89">
        <v>4.5255120991002915E-2</v>
      </c>
      <c r="Q89">
        <v>3.2343815960795656E-2</v>
      </c>
      <c r="R89">
        <v>3.3364957578717408E-2</v>
      </c>
      <c r="S89">
        <v>0.13868516471763592</v>
      </c>
      <c r="T89">
        <v>6.5241283494842008E-3</v>
      </c>
      <c r="U89">
        <v>4.0288270897254355E-2</v>
      </c>
      <c r="V89">
        <v>7.159299726501285E-2</v>
      </c>
      <c r="W89">
        <v>0.10474289113790014</v>
      </c>
      <c r="X89">
        <v>4.9281251366641139E-2</v>
      </c>
      <c r="Y89">
        <v>1.8552589747530879E-2</v>
      </c>
      <c r="Z89">
        <v>-1.2277005170380707E-2</v>
      </c>
      <c r="AA89">
        <v>0.15829435644492404</v>
      </c>
      <c r="AB89">
        <v>2.8232242319823249E-2</v>
      </c>
      <c r="AC89">
        <v>0.12408179935895913</v>
      </c>
      <c r="AD89">
        <v>4.2607305395851947E-2</v>
      </c>
      <c r="AE89">
        <v>6.7057693804738694E-2</v>
      </c>
      <c r="AF89">
        <v>2.5151813324189891E-3</v>
      </c>
      <c r="AG89">
        <v>0.13876957559499881</v>
      </c>
      <c r="AH89">
        <v>5.2805159627849478E-2</v>
      </c>
      <c r="AI89">
        <v>0.10080238879189515</v>
      </c>
      <c r="AJ89">
        <v>4.0054421978604114E-2</v>
      </c>
      <c r="AK89">
        <v>3.4577055858230607E-2</v>
      </c>
      <c r="AL89">
        <v>1.5043023924730937E-2</v>
      </c>
      <c r="AM89">
        <v>8.3112661411904709E-2</v>
      </c>
      <c r="AN89">
        <v>-1.3540958964443107E-3</v>
      </c>
      <c r="AO89">
        <v>-0.12410159273061706</v>
      </c>
      <c r="AP89">
        <v>-2.9172862790789816E-2</v>
      </c>
      <c r="AQ89">
        <v>6.8429824783768162E-2</v>
      </c>
      <c r="AR89">
        <v>1.8370430841893891E-2</v>
      </c>
      <c r="AS89">
        <v>-2.0046751076655236E-2</v>
      </c>
      <c r="AT89">
        <v>-7.257031854791372E-3</v>
      </c>
      <c r="AU89">
        <v>2.5416749624304765E-4</v>
      </c>
      <c r="AV89">
        <v>-6.780294825767046E-3</v>
      </c>
      <c r="AW89">
        <v>2.1024251166055077E-2</v>
      </c>
      <c r="AX89">
        <v>3.6402639557163247E-2</v>
      </c>
      <c r="AY89">
        <v>1.9158512799889666E-3</v>
      </c>
      <c r="AZ89">
        <v>5.9890798421386858E-2</v>
      </c>
      <c r="BA89">
        <v>0.19205727548780666</v>
      </c>
      <c r="BB89">
        <v>2.982260980612533E-2</v>
      </c>
      <c r="BC89">
        <v>-2.1127686476280125E-3</v>
      </c>
      <c r="BD89">
        <v>1.7207361246786509E-2</v>
      </c>
      <c r="BE89">
        <v>6.8295600953454539E-3</v>
      </c>
      <c r="BF89">
        <v>0.14553163713455966</v>
      </c>
      <c r="BG89">
        <v>-1.9704317325496736E-3</v>
      </c>
      <c r="BH89">
        <v>8.9732644140611186E-3</v>
      </c>
      <c r="BI89">
        <v>2.0417287289114898E-3</v>
      </c>
      <c r="BJ89">
        <v>7.6837967604050261E-2</v>
      </c>
      <c r="BK89">
        <v>7.3258296415816437E-2</v>
      </c>
      <c r="BL89">
        <v>2.8235046449645057E-2</v>
      </c>
      <c r="BM89">
        <v>-3.8929655005252028E-2</v>
      </c>
      <c r="BN89">
        <v>3.4089004425406394E-3</v>
      </c>
      <c r="BO89">
        <v>-8.4430283959362362E-2</v>
      </c>
      <c r="BP89">
        <v>4.1644567188966405E-3</v>
      </c>
      <c r="BQ89">
        <v>9.090314436895992E-3</v>
      </c>
      <c r="BR89">
        <v>8.5022252677771776E-3</v>
      </c>
      <c r="BS89">
        <v>4.9548317154207024E-2</v>
      </c>
      <c r="BT89">
        <v>-5.1415468591118077E-2</v>
      </c>
      <c r="BU89">
        <v>2.3851793260499686E-4</v>
      </c>
      <c r="BV89">
        <v>0.15373471053531979</v>
      </c>
      <c r="BW89">
        <v>-6.8350726708259228E-3</v>
      </c>
      <c r="BX89">
        <v>3.2318993719807121E-2</v>
      </c>
      <c r="BY89">
        <v>5.821347606625743E-2</v>
      </c>
      <c r="BZ89">
        <v>7.3931089251589324E-2</v>
      </c>
      <c r="CA89">
        <v>5.1906830323320441E-2</v>
      </c>
      <c r="CB89">
        <v>6.6159795153534855E-4</v>
      </c>
      <c r="CC89">
        <v>3.1985406179999801E-2</v>
      </c>
      <c r="CD89">
        <v>-7.0695464794744631E-2</v>
      </c>
      <c r="CE89">
        <v>7.5867821594538878E-3</v>
      </c>
      <c r="CF89">
        <v>4.6018983325244102E-2</v>
      </c>
      <c r="CG89">
        <v>3.5302942357609349E-2</v>
      </c>
      <c r="CH89">
        <v>-1.0339383150677773E-2</v>
      </c>
      <c r="CI89">
        <v>2.0059832982738009E-2</v>
      </c>
      <c r="CJ89">
        <v>6.4624877927735955E-2</v>
      </c>
      <c r="CK89">
        <v>1.1173441489346139E-2</v>
      </c>
      <c r="CL89">
        <v>6.232740764630143E-2</v>
      </c>
      <c r="CM89">
        <v>-3.9494428224836051E-2</v>
      </c>
      <c r="CN89">
        <v>0.16087701933532886</v>
      </c>
      <c r="CO89">
        <v>-2.4183293100789215E-2</v>
      </c>
      <c r="CP89">
        <v>-9.3334598999013398E-3</v>
      </c>
      <c r="CQ89">
        <v>4.1216602121144891E-2</v>
      </c>
      <c r="CR89">
        <v>0.15422308898321466</v>
      </c>
      <c r="CS89">
        <v>1.2302410255341191E-2</v>
      </c>
      <c r="CT89">
        <v>2.8651926898895796E-2</v>
      </c>
      <c r="CU89">
        <v>-7.3357327720664126E-2</v>
      </c>
      <c r="CV89">
        <v>-3.2901304043040536E-5</v>
      </c>
      <c r="CW89">
        <v>8.0221620955467685E-2</v>
      </c>
      <c r="CX89">
        <v>4.6236321715124569E-3</v>
      </c>
      <c r="CY89">
        <v>0.16424483112406435</v>
      </c>
      <c r="CZ89">
        <v>5.2225210609252032E-3</v>
      </c>
      <c r="DA89">
        <v>4.6737286621899202E-2</v>
      </c>
      <c r="DB89">
        <v>4.2107898964616605E-3</v>
      </c>
      <c r="DC89">
        <v>2.3439696498963321E-2</v>
      </c>
      <c r="DD89">
        <v>4.9101067439326351E-3</v>
      </c>
      <c r="DE89">
        <v>1.7957175130279952E-2</v>
      </c>
      <c r="DF89">
        <v>3.0758564305422217E-2</v>
      </c>
      <c r="DG89">
        <v>3.694470138744519E-2</v>
      </c>
      <c r="DH89">
        <v>7.6125725965167451E-2</v>
      </c>
      <c r="DI89">
        <v>1.4892803376964999E-2</v>
      </c>
      <c r="DJ89">
        <v>6.2370916438998454E-2</v>
      </c>
      <c r="DK89">
        <v>7.8947340503508406E-2</v>
      </c>
      <c r="DL89">
        <v>2.5842634673478242E-2</v>
      </c>
      <c r="DM89">
        <v>0.20963797269603823</v>
      </c>
      <c r="DN89">
        <v>4.4920529811062856E-2</v>
      </c>
      <c r="DO89">
        <v>7.1476837150603559E-2</v>
      </c>
      <c r="DP89">
        <v>-3.7149664901670904E-2</v>
      </c>
      <c r="DQ89">
        <v>-8.9628084974278455E-4</v>
      </c>
      <c r="DR89">
        <v>7.1682524071742512E-2</v>
      </c>
      <c r="DS89">
        <v>3.4541656365838044E-2</v>
      </c>
      <c r="DT89">
        <v>0.12577294405129183</v>
      </c>
      <c r="DU89">
        <v>7.5923953237300404E-2</v>
      </c>
      <c r="DV89">
        <v>-2.7974518348551237E-2</v>
      </c>
      <c r="DW89">
        <v>-8.8236696080772892E-3</v>
      </c>
      <c r="DX89">
        <v>4.7771002746645287E-2</v>
      </c>
      <c r="DY89">
        <v>1.2538764006675605E-2</v>
      </c>
      <c r="DZ89">
        <v>5.862945941828619E-3</v>
      </c>
      <c r="EA89">
        <v>1.4874441107076466E-2</v>
      </c>
      <c r="EB89">
        <v>0.11939245195312888</v>
      </c>
      <c r="EC89">
        <v>1.1642433649833471E-2</v>
      </c>
      <c r="ED89">
        <v>-1.2724408730917368E-2</v>
      </c>
      <c r="EE89">
        <v>-0.13205391852275442</v>
      </c>
      <c r="EF89">
        <v>-1.2882185104277485E-3</v>
      </c>
      <c r="EG89">
        <v>1.1329759040907703E-2</v>
      </c>
      <c r="EH89">
        <v>-1.0335784571063052E-2</v>
      </c>
      <c r="EI89">
        <v>-5.5605670735086467E-2</v>
      </c>
      <c r="EJ89">
        <v>-4.6069640384124685E-2</v>
      </c>
      <c r="EK89">
        <v>1.6538263184137297E-2</v>
      </c>
      <c r="EL89">
        <v>7.4396276391453631E-2</v>
      </c>
      <c r="EM89">
        <v>5.8682228451578007E-2</v>
      </c>
      <c r="EN89">
        <v>1.6786621819703803E-2</v>
      </c>
      <c r="EO89">
        <v>-1.5474217836125714E-2</v>
      </c>
      <c r="EP89">
        <v>4.8548649139901714E-2</v>
      </c>
      <c r="EQ89">
        <v>3.2312406983709602E-2</v>
      </c>
      <c r="ER89">
        <v>0.1145333918805919</v>
      </c>
      <c r="ES89">
        <v>2.5014446265643819E-2</v>
      </c>
      <c r="ET89">
        <v>-1.1979678724163702E-2</v>
      </c>
      <c r="EU89">
        <v>0.14382437519909486</v>
      </c>
      <c r="EV89">
        <v>-1.9463190602785816E-3</v>
      </c>
      <c r="EW89">
        <v>1.8195078617560839E-2</v>
      </c>
      <c r="EX89">
        <v>3.2389241171548164E-2</v>
      </c>
      <c r="EY89">
        <v>3.034997277824962E-2</v>
      </c>
      <c r="EZ89">
        <v>-1.2632755908477591E-2</v>
      </c>
      <c r="FA89">
        <v>-2.5767424688186449E-2</v>
      </c>
      <c r="FB89">
        <v>0.10025097433059957</v>
      </c>
      <c r="FC89">
        <v>4.2793561910989882E-2</v>
      </c>
      <c r="FD89">
        <v>-4.5898890321764758E-2</v>
      </c>
      <c r="FE89">
        <v>2.6164965910562641E-2</v>
      </c>
      <c r="FF89">
        <v>9.629588107680144E-2</v>
      </c>
      <c r="FG89">
        <v>-8.7770764986273304E-3</v>
      </c>
      <c r="FH89">
        <v>3.0632644160142179E-3</v>
      </c>
      <c r="FI89">
        <v>4.8112959587077522E-2</v>
      </c>
      <c r="FJ89">
        <v>-6.1864798958289828E-2</v>
      </c>
      <c r="FK89">
        <v>-1.1648690074446168E-2</v>
      </c>
      <c r="FL89">
        <v>9.3089146838940595E-2</v>
      </c>
      <c r="FM89">
        <v>-4.1207654214548624E-5</v>
      </c>
      <c r="FN89">
        <v>6.1923593786317586E-2</v>
      </c>
      <c r="FO89">
        <v>3.2668573391607787E-2</v>
      </c>
      <c r="FP89">
        <v>0.1921076936988462</v>
      </c>
      <c r="FQ89">
        <v>6.6998641614066254E-2</v>
      </c>
      <c r="FR89">
        <v>9.0097081750452543E-3</v>
      </c>
      <c r="FS89">
        <v>8.1103928034986478E-2</v>
      </c>
      <c r="FT89">
        <v>0.10923028441266791</v>
      </c>
      <c r="FU89">
        <v>5.2948587042656314E-2</v>
      </c>
      <c r="FV89">
        <v>-4.0940746418384633E-2</v>
      </c>
      <c r="FW89">
        <v>0.12454580606308695</v>
      </c>
      <c r="FX89">
        <v>3.1047243755841884E-3</v>
      </c>
      <c r="FY89">
        <v>0.10107159068924894</v>
      </c>
      <c r="FZ89">
        <v>-3.3055523365442839E-4</v>
      </c>
      <c r="GA89">
        <v>6.2815625362223515E-2</v>
      </c>
      <c r="GB89">
        <v>5.5147870937934301E-2</v>
      </c>
      <c r="GC89">
        <v>-4.8293932973307307E-3</v>
      </c>
      <c r="GD89">
        <v>-1.1831214955316947E-2</v>
      </c>
      <c r="GE89">
        <v>-5.7491251380770488E-3</v>
      </c>
      <c r="GF89">
        <v>0.17539991333209057</v>
      </c>
      <c r="GG89">
        <v>-1.0498747262040211E-8</v>
      </c>
      <c r="GH89">
        <v>-0.13236012912641218</v>
      </c>
      <c r="GI89">
        <v>2.2526102185584269E-2</v>
      </c>
      <c r="GJ89">
        <v>0.12907392854096758</v>
      </c>
      <c r="GK89">
        <v>9.8191685431035403E-2</v>
      </c>
      <c r="GL89">
        <v>8.1020971810699199E-2</v>
      </c>
      <c r="GM89">
        <v>2.199452418841763E-2</v>
      </c>
      <c r="GN89">
        <v>0.11557646948069136</v>
      </c>
      <c r="GO89">
        <v>0.22550228619512067</v>
      </c>
      <c r="GP89">
        <v>0.11256948756673997</v>
      </c>
      <c r="GQ89">
        <v>2.360534974287315E-2</v>
      </c>
      <c r="GR89">
        <v>5.1360079087608883E-3</v>
      </c>
      <c r="GS89">
        <v>-6.0145833435731114E-2</v>
      </c>
      <c r="GT89">
        <v>5.2611718097170447E-2</v>
      </c>
      <c r="GU89">
        <v>0.18552117274682325</v>
      </c>
      <c r="GV89">
        <v>1.9201143616587622E-2</v>
      </c>
      <c r="GW89">
        <v>0.10318656991929996</v>
      </c>
      <c r="GX89">
        <v>0.11238673774820103</v>
      </c>
      <c r="GY89">
        <v>5.4933289925389074E-2</v>
      </c>
      <c r="GZ89">
        <v>0.11952885480484106</v>
      </c>
      <c r="HA89">
        <v>6.6885298732870832E-4</v>
      </c>
      <c r="HB89">
        <v>-1.0188315186597786E-2</v>
      </c>
      <c r="HC89">
        <v>4.7827929108338425E-4</v>
      </c>
      <c r="HD89">
        <v>4.3356519027715125E-2</v>
      </c>
      <c r="HE89">
        <v>9.4474617804510372E-2</v>
      </c>
      <c r="HF89">
        <v>-8.9261966019416137E-3</v>
      </c>
      <c r="HG89">
        <v>1.9304732250646874E-3</v>
      </c>
      <c r="HH89">
        <v>-7.5102313767965332E-3</v>
      </c>
      <c r="HI89">
        <v>2.7034389744780792E-2</v>
      </c>
      <c r="HJ89">
        <v>9.5903047087519622E-2</v>
      </c>
      <c r="HK89">
        <v>3.7546519095431649E-2</v>
      </c>
      <c r="HL89">
        <v>1.4110992729988215E-2</v>
      </c>
      <c r="HM89">
        <v>2.70206899712927E-3</v>
      </c>
      <c r="HN89">
        <v>0.11516369594696886</v>
      </c>
      <c r="HO89">
        <v>-0.10481450896278478</v>
      </c>
      <c r="HP89">
        <v>3.0573773958481893E-3</v>
      </c>
      <c r="HQ89">
        <v>0.22568862685027788</v>
      </c>
      <c r="HR89">
        <v>0.11656838013260902</v>
      </c>
      <c r="HS89">
        <v>0.10138919143587721</v>
      </c>
      <c r="HT89">
        <v>8.5108792668928485E-2</v>
      </c>
      <c r="HU89">
        <v>8.3433158741928082E-2</v>
      </c>
      <c r="HV89">
        <v>0.17643807215155957</v>
      </c>
      <c r="HW89">
        <v>1.8770014696314681E-2</v>
      </c>
      <c r="HX89">
        <v>-1.1546709617180797E-2</v>
      </c>
      <c r="HY89">
        <v>5.5672858555269322E-3</v>
      </c>
      <c r="HZ89">
        <v>0.11448746887595958</v>
      </c>
      <c r="IA89">
        <v>6.1684646192020881E-2</v>
      </c>
      <c r="IB89">
        <v>0.11439906486256604</v>
      </c>
      <c r="IC89">
        <v>0.10264133267150467</v>
      </c>
      <c r="ID89">
        <v>-5.5853402480073748E-2</v>
      </c>
      <c r="IE89">
        <v>2.6725336291918429E-2</v>
      </c>
      <c r="IF89">
        <v>-1.2656338288120425E-2</v>
      </c>
      <c r="IG89">
        <v>0.15186290273599615</v>
      </c>
      <c r="IH89">
        <v>5.2791450800662165E-2</v>
      </c>
      <c r="II89">
        <v>-4.7621890882844492E-3</v>
      </c>
      <c r="IJ89">
        <v>9.1526749379883861E-3</v>
      </c>
      <c r="IK89">
        <v>3.9592420067386676E-2</v>
      </c>
      <c r="IL89">
        <v>1.2969415288014922E-2</v>
      </c>
      <c r="IM89">
        <v>0.13433390849387222</v>
      </c>
      <c r="IN89">
        <v>0.10636063253891261</v>
      </c>
      <c r="IO89">
        <v>-1.3151579172246115E-2</v>
      </c>
      <c r="IP89">
        <v>0.29228706537891969</v>
      </c>
      <c r="IQ89">
        <v>-0.10782063201767249</v>
      </c>
      <c r="IR89">
        <v>3.3284843435770248E-2</v>
      </c>
      <c r="IS89">
        <v>2.0526851392566835E-2</v>
      </c>
      <c r="IT89">
        <v>0.13684393392562158</v>
      </c>
      <c r="IU89">
        <v>1.6412585256250955E-2</v>
      </c>
      <c r="IV89">
        <v>5.9397294841403133E-3</v>
      </c>
      <c r="IW89">
        <v>-5.0003479417459966E-2</v>
      </c>
      <c r="IX89">
        <v>-4.4107431135541018E-3</v>
      </c>
      <c r="IY89">
        <v>0.2689190747013529</v>
      </c>
      <c r="IZ89">
        <v>6.612242619325627E-2</v>
      </c>
      <c r="JA89">
        <v>-5.6513384475811975E-3</v>
      </c>
      <c r="JB89">
        <v>0.10974333361820052</v>
      </c>
      <c r="JC89">
        <v>4.1524392750729071E-3</v>
      </c>
      <c r="JD89">
        <v>2.1990495570679253E-2</v>
      </c>
      <c r="JE89">
        <v>4.3157726086364555E-2</v>
      </c>
      <c r="JF89">
        <v>6.0413069608378764E-2</v>
      </c>
      <c r="JG89">
        <v>9.6598793930161603E-2</v>
      </c>
      <c r="JH89">
        <v>7.2510766522823636E-2</v>
      </c>
      <c r="JI89">
        <v>2.1701103487245459E-2</v>
      </c>
      <c r="JJ89">
        <v>3.9035306040148855E-2</v>
      </c>
      <c r="JK89">
        <v>5.779085919044849E-2</v>
      </c>
      <c r="JL89">
        <v>9.9642567940324306E-2</v>
      </c>
      <c r="JM89">
        <v>0.10364029520861323</v>
      </c>
      <c r="JN89">
        <v>1.5549769313299511E-2</v>
      </c>
      <c r="JO89">
        <v>3.1607907314740971E-3</v>
      </c>
      <c r="JP89">
        <v>1.33797556151312E-2</v>
      </c>
      <c r="JQ89">
        <v>0.21265453602742468</v>
      </c>
      <c r="JR89">
        <v>2.1297605084914382E-2</v>
      </c>
      <c r="JS89">
        <v>-3.8211762089411398E-2</v>
      </c>
      <c r="JT89">
        <v>-8.2471868621493735E-2</v>
      </c>
      <c r="JU89">
        <v>3.560130408036094E-2</v>
      </c>
      <c r="JV89">
        <v>5.944729757112014E-2</v>
      </c>
      <c r="JW89">
        <v>2.5653549358350559E-2</v>
      </c>
      <c r="JX89">
        <v>-3.1486629625684028E-2</v>
      </c>
      <c r="JY89">
        <v>-5.8605421139794073E-3</v>
      </c>
      <c r="JZ89">
        <v>1.1549977872283889E-3</v>
      </c>
      <c r="KA89">
        <v>3.6419156441914085E-6</v>
      </c>
      <c r="KB89">
        <v>4.0064588694394637E-2</v>
      </c>
      <c r="KC89">
        <v>-7.7044612441051008E-3</v>
      </c>
      <c r="KD89">
        <v>-1.066603922307777E-2</v>
      </c>
      <c r="KE89">
        <v>9.6697337755007218E-2</v>
      </c>
      <c r="KF89">
        <v>7.1844731796663775E-3</v>
      </c>
      <c r="KG89">
        <v>4.0064594649001348E-2</v>
      </c>
      <c r="KH89">
        <v>-5.0869926922402761E-2</v>
      </c>
      <c r="KI89">
        <v>6.6246987781228431E-3</v>
      </c>
      <c r="KJ89">
        <v>5.821210522670138E-2</v>
      </c>
      <c r="KK89">
        <v>9.825381093161685E-2</v>
      </c>
      <c r="KL89">
        <v>2.4126700528988364E-2</v>
      </c>
      <c r="KM89">
        <v>-4.1037354874468988E-2</v>
      </c>
      <c r="KN89">
        <v>6.5824176191906558E-2</v>
      </c>
      <c r="KO89">
        <v>2.178534603419096E-2</v>
      </c>
      <c r="KP89">
        <v>3.5984276998926916E-2</v>
      </c>
      <c r="KQ89">
        <v>5.1871000280475602E-2</v>
      </c>
      <c r="KR89">
        <v>-1.8949495434191336E-3</v>
      </c>
      <c r="KS89">
        <v>6.5952016789904269E-2</v>
      </c>
      <c r="KT89">
        <v>3.6313378794267756E-2</v>
      </c>
      <c r="KU89">
        <v>-5.8446880494591267E-3</v>
      </c>
      <c r="KV89">
        <v>5.6564332188754611E-2</v>
      </c>
      <c r="KW89">
        <v>9.3319053047639683E-2</v>
      </c>
      <c r="KX89">
        <v>3.3483782480537754E-3</v>
      </c>
      <c r="KY89">
        <v>3.9332473375236071E-2</v>
      </c>
      <c r="KZ89">
        <v>0.19501417765115694</v>
      </c>
      <c r="LA89">
        <v>0.10371595437193072</v>
      </c>
      <c r="LB89">
        <v>7.4237199218348357E-2</v>
      </c>
      <c r="LC89">
        <v>-4.9074984008281676E-2</v>
      </c>
      <c r="LD89">
        <v>0.12171581218302946</v>
      </c>
      <c r="LE89">
        <v>0.10029229289271843</v>
      </c>
      <c r="LF89">
        <v>3.0004536171297679E-2</v>
      </c>
      <c r="LG89">
        <v>0.1105389466411205</v>
      </c>
      <c r="LH89">
        <v>-5.0208845675338544E-2</v>
      </c>
      <c r="LI89">
        <v>6.1318974437750261E-3</v>
      </c>
      <c r="LJ89">
        <v>-2.6544556346243201E-2</v>
      </c>
      <c r="LK89">
        <v>1.18792746334834E-2</v>
      </c>
      <c r="LL89">
        <v>0.17633121206117272</v>
      </c>
    </row>
    <row r="90" spans="1:324">
      <c r="A90" s="2">
        <v>0.88541666666666663</v>
      </c>
      <c r="B90">
        <v>5.2086346968589957E-2</v>
      </c>
      <c r="C90">
        <v>0.11106875397305908</v>
      </c>
      <c r="D90">
        <v>4.6863721870174686E-2</v>
      </c>
      <c r="E90">
        <v>3.8518822191949405E-3</v>
      </c>
      <c r="F90">
        <v>3.5512846039252421E-2</v>
      </c>
      <c r="G90">
        <v>1.6606393731281106E-2</v>
      </c>
      <c r="H90">
        <v>6.0421126616843575E-2</v>
      </c>
      <c r="I90">
        <v>1.9010124444259858E-2</v>
      </c>
      <c r="J90">
        <v>5.1797936916709454E-2</v>
      </c>
      <c r="K90">
        <v>0.15006508298063667</v>
      </c>
      <c r="L90">
        <v>8.4288760780756811E-2</v>
      </c>
      <c r="M90">
        <v>0.11345600158734494</v>
      </c>
      <c r="N90">
        <v>3.105781784012247E-2</v>
      </c>
      <c r="O90">
        <v>0.18817423907157882</v>
      </c>
      <c r="P90">
        <v>4.5255120991002915E-2</v>
      </c>
      <c r="Q90">
        <v>3.2343815960795656E-2</v>
      </c>
      <c r="R90">
        <v>3.3364957578717408E-2</v>
      </c>
      <c r="S90">
        <v>0.13868516471763592</v>
      </c>
      <c r="T90">
        <v>6.5241283494842008E-3</v>
      </c>
      <c r="U90">
        <v>4.0288270897254355E-2</v>
      </c>
      <c r="V90">
        <v>7.159299726501285E-2</v>
      </c>
      <c r="W90">
        <v>0.10474289113790014</v>
      </c>
      <c r="X90">
        <v>4.9281251366641139E-2</v>
      </c>
      <c r="Y90">
        <v>1.8552589747530879E-2</v>
      </c>
      <c r="Z90">
        <v>-1.2277005170380707E-2</v>
      </c>
      <c r="AA90">
        <v>0.15829435644492404</v>
      </c>
      <c r="AB90">
        <v>2.8232242319823249E-2</v>
      </c>
      <c r="AC90">
        <v>0.12408179935895913</v>
      </c>
      <c r="AD90">
        <v>4.2607305395851947E-2</v>
      </c>
      <c r="AE90">
        <v>6.7057693804738694E-2</v>
      </c>
      <c r="AF90">
        <v>2.5151813324189891E-3</v>
      </c>
      <c r="AG90">
        <v>0.13876957559499881</v>
      </c>
      <c r="AH90">
        <v>5.2805159627849478E-2</v>
      </c>
      <c r="AI90">
        <v>0.10080238879189515</v>
      </c>
      <c r="AJ90">
        <v>4.0054421978604114E-2</v>
      </c>
      <c r="AK90">
        <v>3.4577055858230607E-2</v>
      </c>
      <c r="AL90">
        <v>1.5043023924730937E-2</v>
      </c>
      <c r="AM90">
        <v>8.3112661411904709E-2</v>
      </c>
      <c r="AN90">
        <v>-1.3540958964443107E-3</v>
      </c>
      <c r="AO90">
        <v>-0.12410159273061706</v>
      </c>
      <c r="AP90">
        <v>-2.9172862790789816E-2</v>
      </c>
      <c r="AQ90">
        <v>6.8429824783768162E-2</v>
      </c>
      <c r="AR90">
        <v>1.8370430841893891E-2</v>
      </c>
      <c r="AS90">
        <v>-2.0046751076655236E-2</v>
      </c>
      <c r="AT90">
        <v>-7.257031854791372E-3</v>
      </c>
      <c r="AU90">
        <v>2.5416749624304765E-4</v>
      </c>
      <c r="AV90">
        <v>-6.780294825767046E-3</v>
      </c>
      <c r="AW90">
        <v>2.1024251166055077E-2</v>
      </c>
      <c r="AX90">
        <v>3.6402639557163247E-2</v>
      </c>
      <c r="AY90">
        <v>1.9158512799889666E-3</v>
      </c>
      <c r="AZ90">
        <v>5.9890798421386858E-2</v>
      </c>
      <c r="BA90">
        <v>0.19205727548780666</v>
      </c>
      <c r="BB90">
        <v>2.982260980612533E-2</v>
      </c>
      <c r="BC90">
        <v>-2.1127686476280125E-3</v>
      </c>
      <c r="BD90">
        <v>1.7207361246786509E-2</v>
      </c>
      <c r="BE90">
        <v>6.8295600953454539E-3</v>
      </c>
      <c r="BF90">
        <v>0.14553163713455966</v>
      </c>
      <c r="BG90">
        <v>-1.9704317325496736E-3</v>
      </c>
      <c r="BH90">
        <v>8.9732644140611186E-3</v>
      </c>
      <c r="BI90">
        <v>2.0417287289114898E-3</v>
      </c>
      <c r="BJ90">
        <v>7.6837967604050261E-2</v>
      </c>
      <c r="BK90">
        <v>7.3258296415816437E-2</v>
      </c>
      <c r="BL90">
        <v>2.8235046449645057E-2</v>
      </c>
      <c r="BM90">
        <v>-3.8929655005252028E-2</v>
      </c>
      <c r="BN90">
        <v>3.4089004425406394E-3</v>
      </c>
      <c r="BO90">
        <v>-8.4430283959362362E-2</v>
      </c>
      <c r="BP90">
        <v>4.1644567188966405E-3</v>
      </c>
      <c r="BQ90">
        <v>9.090314436895992E-3</v>
      </c>
      <c r="BR90">
        <v>8.5022252677771776E-3</v>
      </c>
      <c r="BS90">
        <v>4.9548317154207024E-2</v>
      </c>
      <c r="BT90">
        <v>-5.1415468591118077E-2</v>
      </c>
      <c r="BU90">
        <v>2.3851793260499686E-4</v>
      </c>
      <c r="BV90">
        <v>0.15373471053531979</v>
      </c>
      <c r="BW90">
        <v>-6.8350726708259228E-3</v>
      </c>
      <c r="BX90">
        <v>3.2318993719807121E-2</v>
      </c>
      <c r="BY90">
        <v>5.821347606625743E-2</v>
      </c>
      <c r="BZ90">
        <v>7.3931089251589324E-2</v>
      </c>
      <c r="CA90">
        <v>5.1906830323320441E-2</v>
      </c>
      <c r="CB90">
        <v>6.6159795153534855E-4</v>
      </c>
      <c r="CC90">
        <v>3.1985406179999801E-2</v>
      </c>
      <c r="CD90">
        <v>-7.0695464794744631E-2</v>
      </c>
      <c r="CE90">
        <v>7.5867821594538878E-3</v>
      </c>
      <c r="CF90">
        <v>4.6018983325244102E-2</v>
      </c>
      <c r="CG90">
        <v>3.5302942357609349E-2</v>
      </c>
      <c r="CH90">
        <v>-1.0339383150677773E-2</v>
      </c>
      <c r="CI90">
        <v>2.0059832982738009E-2</v>
      </c>
      <c r="CJ90">
        <v>6.4624877927735955E-2</v>
      </c>
      <c r="CK90">
        <v>1.1173441489346139E-2</v>
      </c>
      <c r="CL90">
        <v>6.232740764630143E-2</v>
      </c>
      <c r="CM90">
        <v>-3.9494428224836051E-2</v>
      </c>
      <c r="CN90">
        <v>0.16087701933532886</v>
      </c>
      <c r="CO90">
        <v>-2.4183293100789215E-2</v>
      </c>
      <c r="CP90">
        <v>-9.3334598999013398E-3</v>
      </c>
      <c r="CQ90">
        <v>4.1216602121144891E-2</v>
      </c>
      <c r="CR90">
        <v>0.15422308898321466</v>
      </c>
      <c r="CS90">
        <v>1.2302410255341191E-2</v>
      </c>
      <c r="CT90">
        <v>2.8651926898895796E-2</v>
      </c>
      <c r="CU90">
        <v>-7.3357327720664126E-2</v>
      </c>
      <c r="CV90">
        <v>-3.2901304043040536E-5</v>
      </c>
      <c r="CW90">
        <v>8.0221620955467685E-2</v>
      </c>
      <c r="CX90">
        <v>4.6236321715124569E-3</v>
      </c>
      <c r="CY90">
        <v>0.16424483112406435</v>
      </c>
      <c r="CZ90">
        <v>5.2225210609252032E-3</v>
      </c>
      <c r="DA90">
        <v>4.6737286621899202E-2</v>
      </c>
      <c r="DB90">
        <v>4.2107898964616605E-3</v>
      </c>
      <c r="DC90">
        <v>2.3439696498963321E-2</v>
      </c>
      <c r="DD90">
        <v>4.9101067439326351E-3</v>
      </c>
      <c r="DE90">
        <v>1.7957175130279952E-2</v>
      </c>
      <c r="DF90">
        <v>3.0758564305422217E-2</v>
      </c>
      <c r="DG90">
        <v>3.694470138744519E-2</v>
      </c>
      <c r="DH90">
        <v>7.6125725965167451E-2</v>
      </c>
      <c r="DI90">
        <v>1.4892803376964999E-2</v>
      </c>
      <c r="DJ90">
        <v>6.2370916438998454E-2</v>
      </c>
      <c r="DK90">
        <v>7.8947340503508406E-2</v>
      </c>
      <c r="DL90">
        <v>2.5842634673478242E-2</v>
      </c>
      <c r="DM90">
        <v>0.20963797269603823</v>
      </c>
      <c r="DN90">
        <v>4.4920529811062856E-2</v>
      </c>
      <c r="DO90">
        <v>7.1476837150603559E-2</v>
      </c>
      <c r="DP90">
        <v>-3.7149664901670904E-2</v>
      </c>
      <c r="DQ90">
        <v>-8.9628084974278455E-4</v>
      </c>
      <c r="DR90">
        <v>7.1682524071742512E-2</v>
      </c>
      <c r="DS90">
        <v>3.4541656365838044E-2</v>
      </c>
      <c r="DT90">
        <v>0.12577294405129183</v>
      </c>
      <c r="DU90">
        <v>7.5923953237300404E-2</v>
      </c>
      <c r="DV90">
        <v>-2.7974518348551237E-2</v>
      </c>
      <c r="DW90">
        <v>-8.8236696080772892E-3</v>
      </c>
      <c r="DX90">
        <v>4.7771002746645287E-2</v>
      </c>
      <c r="DY90">
        <v>1.2538764006675605E-2</v>
      </c>
      <c r="DZ90">
        <v>5.862945941828619E-3</v>
      </c>
      <c r="EA90">
        <v>1.4874441107076466E-2</v>
      </c>
      <c r="EB90">
        <v>0.11939245195312888</v>
      </c>
      <c r="EC90">
        <v>1.1642433649833471E-2</v>
      </c>
      <c r="ED90">
        <v>-1.2724408730917368E-2</v>
      </c>
      <c r="EE90">
        <v>-0.13205391852275442</v>
      </c>
      <c r="EF90">
        <v>-1.2882185104277485E-3</v>
      </c>
      <c r="EG90">
        <v>1.1329759040907703E-2</v>
      </c>
      <c r="EH90">
        <v>-1.0335784571063052E-2</v>
      </c>
      <c r="EI90">
        <v>-5.5605670735086467E-2</v>
      </c>
      <c r="EJ90">
        <v>-4.6069640384124685E-2</v>
      </c>
      <c r="EK90">
        <v>1.6538263184137297E-2</v>
      </c>
      <c r="EL90">
        <v>7.4396276391453631E-2</v>
      </c>
      <c r="EM90">
        <v>5.8682228451578007E-2</v>
      </c>
      <c r="EN90">
        <v>1.6786621819703803E-2</v>
      </c>
      <c r="EO90">
        <v>-1.5474217836125714E-2</v>
      </c>
      <c r="EP90">
        <v>4.8548649139901714E-2</v>
      </c>
      <c r="EQ90">
        <v>3.2312406983709602E-2</v>
      </c>
      <c r="ER90">
        <v>0.1145333918805919</v>
      </c>
      <c r="ES90">
        <v>2.5014446265643819E-2</v>
      </c>
      <c r="ET90">
        <v>-1.1979678724163702E-2</v>
      </c>
      <c r="EU90">
        <v>0.14382437519909486</v>
      </c>
      <c r="EV90">
        <v>-1.9463190602785816E-3</v>
      </c>
      <c r="EW90">
        <v>1.8195078617560839E-2</v>
      </c>
      <c r="EX90">
        <v>3.2389241171548164E-2</v>
      </c>
      <c r="EY90">
        <v>3.034997277824962E-2</v>
      </c>
      <c r="EZ90">
        <v>-1.2632755908477591E-2</v>
      </c>
      <c r="FA90">
        <v>-2.5767424688186449E-2</v>
      </c>
      <c r="FB90">
        <v>0.10025097433059957</v>
      </c>
      <c r="FC90">
        <v>4.2793561910989882E-2</v>
      </c>
      <c r="FD90">
        <v>-4.5898890321764758E-2</v>
      </c>
      <c r="FE90">
        <v>2.6164965910562641E-2</v>
      </c>
      <c r="FF90">
        <v>9.629588107680144E-2</v>
      </c>
      <c r="FG90">
        <v>-8.7770764986273304E-3</v>
      </c>
      <c r="FH90">
        <v>3.0632644160142179E-3</v>
      </c>
      <c r="FI90">
        <v>4.8112959587077522E-2</v>
      </c>
      <c r="FJ90">
        <v>-6.1864798958289828E-2</v>
      </c>
      <c r="FK90">
        <v>-1.1648690074446168E-2</v>
      </c>
      <c r="FL90">
        <v>9.3089146838940595E-2</v>
      </c>
      <c r="FM90">
        <v>-4.1207654214548624E-5</v>
      </c>
      <c r="FN90">
        <v>6.1923593786317586E-2</v>
      </c>
      <c r="FO90">
        <v>3.2668573391607787E-2</v>
      </c>
      <c r="FP90">
        <v>0.1921076936988462</v>
      </c>
      <c r="FQ90">
        <v>6.6998641614066254E-2</v>
      </c>
      <c r="FR90">
        <v>9.0097081750452543E-3</v>
      </c>
      <c r="FS90">
        <v>8.1103928034986478E-2</v>
      </c>
      <c r="FT90">
        <v>0.10923028441266791</v>
      </c>
      <c r="FU90">
        <v>5.2948587042656314E-2</v>
      </c>
      <c r="FV90">
        <v>-4.0940746418384633E-2</v>
      </c>
      <c r="FW90">
        <v>0.12454580606308695</v>
      </c>
      <c r="FX90">
        <v>3.1047243755841884E-3</v>
      </c>
      <c r="FY90">
        <v>0.10107159068924894</v>
      </c>
      <c r="FZ90">
        <v>-3.3055523365442839E-4</v>
      </c>
      <c r="GA90">
        <v>6.2815625362223515E-2</v>
      </c>
      <c r="GB90">
        <v>5.5147870937934301E-2</v>
      </c>
      <c r="GC90">
        <v>-4.8293932973307307E-3</v>
      </c>
      <c r="GD90">
        <v>-1.1831214955316947E-2</v>
      </c>
      <c r="GE90">
        <v>-5.7491251380770488E-3</v>
      </c>
      <c r="GF90">
        <v>0.17539991333209057</v>
      </c>
      <c r="GG90">
        <v>-1.0498747262040211E-8</v>
      </c>
      <c r="GH90">
        <v>-0.13236012912641218</v>
      </c>
      <c r="GI90">
        <v>2.2526102185584269E-2</v>
      </c>
      <c r="GJ90">
        <v>0.12907392854096758</v>
      </c>
      <c r="GK90">
        <v>9.8191685431035403E-2</v>
      </c>
      <c r="GL90">
        <v>8.1020971810699199E-2</v>
      </c>
      <c r="GM90">
        <v>2.199452418841763E-2</v>
      </c>
      <c r="GN90">
        <v>0.11557646948069136</v>
      </c>
      <c r="GO90">
        <v>0.22550228619512067</v>
      </c>
      <c r="GP90">
        <v>0.11256948756673997</v>
      </c>
      <c r="GQ90">
        <v>2.360534974287315E-2</v>
      </c>
      <c r="GR90">
        <v>5.1360079087608883E-3</v>
      </c>
      <c r="GS90">
        <v>-6.0145833435731114E-2</v>
      </c>
      <c r="GT90">
        <v>5.2611718097170447E-2</v>
      </c>
      <c r="GU90">
        <v>0.18552117274682325</v>
      </c>
      <c r="GV90">
        <v>1.9201143616587622E-2</v>
      </c>
      <c r="GW90">
        <v>0.10318656991929996</v>
      </c>
      <c r="GX90">
        <v>0.11238673774820103</v>
      </c>
      <c r="GY90">
        <v>5.4933289925389074E-2</v>
      </c>
      <c r="GZ90">
        <v>0.11952885480484106</v>
      </c>
      <c r="HA90">
        <v>6.6885298732870832E-4</v>
      </c>
      <c r="HB90">
        <v>-1.0188315186597786E-2</v>
      </c>
      <c r="HC90">
        <v>4.7827929108338425E-4</v>
      </c>
      <c r="HD90">
        <v>4.3356519027715125E-2</v>
      </c>
      <c r="HE90">
        <v>9.4474617804510372E-2</v>
      </c>
      <c r="HF90">
        <v>-8.9261966019416137E-3</v>
      </c>
      <c r="HG90">
        <v>1.9304732250646874E-3</v>
      </c>
      <c r="HH90">
        <v>-7.5102313767965332E-3</v>
      </c>
      <c r="HI90">
        <v>2.7034389744780792E-2</v>
      </c>
      <c r="HJ90">
        <v>9.5903047087519622E-2</v>
      </c>
      <c r="HK90">
        <v>3.7546519095431649E-2</v>
      </c>
      <c r="HL90">
        <v>1.4110992729988215E-2</v>
      </c>
      <c r="HM90">
        <v>2.70206899712927E-3</v>
      </c>
      <c r="HN90">
        <v>0.11516369594696886</v>
      </c>
      <c r="HO90">
        <v>-0.10481450896278478</v>
      </c>
      <c r="HP90">
        <v>3.0573773958481893E-3</v>
      </c>
      <c r="HQ90">
        <v>0.22568862685027788</v>
      </c>
      <c r="HR90">
        <v>0.11656838013260902</v>
      </c>
      <c r="HS90">
        <v>0.10138919143587721</v>
      </c>
      <c r="HT90">
        <v>8.5108792668928485E-2</v>
      </c>
      <c r="HU90">
        <v>8.3433158741928082E-2</v>
      </c>
      <c r="HV90">
        <v>0.17643807215155957</v>
      </c>
      <c r="HW90">
        <v>1.8770014696314681E-2</v>
      </c>
      <c r="HX90">
        <v>-1.1546709617180797E-2</v>
      </c>
      <c r="HY90">
        <v>5.5672858555269322E-3</v>
      </c>
      <c r="HZ90">
        <v>0.11448746887595958</v>
      </c>
      <c r="IA90">
        <v>6.1684646192020881E-2</v>
      </c>
      <c r="IB90">
        <v>0.11439906486256604</v>
      </c>
      <c r="IC90">
        <v>0.10264133267150467</v>
      </c>
      <c r="ID90">
        <v>-5.5853402480073748E-2</v>
      </c>
      <c r="IE90">
        <v>2.6725336291918429E-2</v>
      </c>
      <c r="IF90">
        <v>-1.2656338288120425E-2</v>
      </c>
      <c r="IG90">
        <v>0.15186290273599615</v>
      </c>
      <c r="IH90">
        <v>5.2791450800662165E-2</v>
      </c>
      <c r="II90">
        <v>-4.7621890882844492E-3</v>
      </c>
      <c r="IJ90">
        <v>9.1526749379883861E-3</v>
      </c>
      <c r="IK90">
        <v>3.9592420067386676E-2</v>
      </c>
      <c r="IL90">
        <v>1.2969415288014922E-2</v>
      </c>
      <c r="IM90">
        <v>0.13433390849387222</v>
      </c>
      <c r="IN90">
        <v>0.10636063253891261</v>
      </c>
      <c r="IO90">
        <v>-1.3151579172246115E-2</v>
      </c>
      <c r="IP90">
        <v>0.29228706537891969</v>
      </c>
      <c r="IQ90">
        <v>-0.10782063201767249</v>
      </c>
      <c r="IR90">
        <v>3.3284843435770248E-2</v>
      </c>
      <c r="IS90">
        <v>2.0526851392566835E-2</v>
      </c>
      <c r="IT90">
        <v>0.13684393392562158</v>
      </c>
      <c r="IU90">
        <v>1.6412585256250955E-2</v>
      </c>
      <c r="IV90">
        <v>5.9397294841403133E-3</v>
      </c>
      <c r="IW90">
        <v>-5.0003479417459966E-2</v>
      </c>
      <c r="IX90">
        <v>-4.4107431135541018E-3</v>
      </c>
      <c r="IY90">
        <v>0.2689190747013529</v>
      </c>
      <c r="IZ90">
        <v>6.612242619325627E-2</v>
      </c>
      <c r="JA90">
        <v>-5.6513384475811975E-3</v>
      </c>
      <c r="JB90">
        <v>0.10974333361820052</v>
      </c>
      <c r="JC90">
        <v>4.1524392750729071E-3</v>
      </c>
      <c r="JD90">
        <v>2.1990495570679253E-2</v>
      </c>
      <c r="JE90">
        <v>4.3157726086364555E-2</v>
      </c>
      <c r="JF90">
        <v>6.0413069608378764E-2</v>
      </c>
      <c r="JG90">
        <v>9.6598793930161603E-2</v>
      </c>
      <c r="JH90">
        <v>7.2510766522823636E-2</v>
      </c>
      <c r="JI90">
        <v>2.1701103487245459E-2</v>
      </c>
      <c r="JJ90">
        <v>3.9035306040148855E-2</v>
      </c>
      <c r="JK90">
        <v>5.779085919044849E-2</v>
      </c>
      <c r="JL90">
        <v>9.9642567940324306E-2</v>
      </c>
      <c r="JM90">
        <v>0.10364029520861323</v>
      </c>
      <c r="JN90">
        <v>1.5549769313299511E-2</v>
      </c>
      <c r="JO90">
        <v>3.1607907314740971E-3</v>
      </c>
      <c r="JP90">
        <v>1.33797556151312E-2</v>
      </c>
      <c r="JQ90">
        <v>0.21265453602742468</v>
      </c>
      <c r="JR90">
        <v>2.1297605084914382E-2</v>
      </c>
      <c r="JS90">
        <v>-3.8211762089411398E-2</v>
      </c>
      <c r="JT90">
        <v>-8.2471868621493735E-2</v>
      </c>
      <c r="JU90">
        <v>3.560130408036094E-2</v>
      </c>
      <c r="JV90">
        <v>5.944729757112014E-2</v>
      </c>
      <c r="JW90">
        <v>2.5653549358350559E-2</v>
      </c>
      <c r="JX90">
        <v>-3.1486629625684028E-2</v>
      </c>
      <c r="JY90">
        <v>-5.8605421139794073E-3</v>
      </c>
      <c r="JZ90">
        <v>1.1549977872283889E-3</v>
      </c>
      <c r="KA90">
        <v>3.6419156441914085E-6</v>
      </c>
      <c r="KB90">
        <v>4.0064588694394637E-2</v>
      </c>
      <c r="KC90">
        <v>-7.7044612441051008E-3</v>
      </c>
      <c r="KD90">
        <v>-1.066603922307777E-2</v>
      </c>
      <c r="KE90">
        <v>9.6697337755007218E-2</v>
      </c>
      <c r="KF90">
        <v>7.1844731796663775E-3</v>
      </c>
      <c r="KG90">
        <v>4.0064594649001348E-2</v>
      </c>
      <c r="KH90">
        <v>-5.0869926922402761E-2</v>
      </c>
      <c r="KI90">
        <v>6.6246987781228431E-3</v>
      </c>
      <c r="KJ90">
        <v>5.821210522670138E-2</v>
      </c>
      <c r="KK90">
        <v>9.825381093161685E-2</v>
      </c>
      <c r="KL90">
        <v>2.4126700528988364E-2</v>
      </c>
      <c r="KM90">
        <v>-4.1037354874468988E-2</v>
      </c>
      <c r="KN90">
        <v>6.5824176191906558E-2</v>
      </c>
      <c r="KO90">
        <v>2.178534603419096E-2</v>
      </c>
      <c r="KP90">
        <v>3.5984276998926916E-2</v>
      </c>
      <c r="KQ90">
        <v>5.1871000280475602E-2</v>
      </c>
      <c r="KR90">
        <v>-1.8949495434191336E-3</v>
      </c>
      <c r="KS90">
        <v>6.5952016789904269E-2</v>
      </c>
      <c r="KT90">
        <v>3.6313378794267756E-2</v>
      </c>
      <c r="KU90">
        <v>-5.8446880494591267E-3</v>
      </c>
      <c r="KV90">
        <v>5.6564332188754611E-2</v>
      </c>
      <c r="KW90">
        <v>9.3319053047639683E-2</v>
      </c>
      <c r="KX90">
        <v>3.3483782480537754E-3</v>
      </c>
      <c r="KY90">
        <v>3.9332473375236071E-2</v>
      </c>
      <c r="KZ90">
        <v>0.19501417765115694</v>
      </c>
      <c r="LA90">
        <v>0.10371595437193072</v>
      </c>
      <c r="LB90">
        <v>7.4237199218348357E-2</v>
      </c>
      <c r="LC90">
        <v>-4.9074984008281676E-2</v>
      </c>
      <c r="LD90">
        <v>0.12171581218302946</v>
      </c>
      <c r="LE90">
        <v>0.10029229289271843</v>
      </c>
      <c r="LF90">
        <v>3.0004536171297679E-2</v>
      </c>
      <c r="LG90">
        <v>0.1105389466411205</v>
      </c>
      <c r="LH90">
        <v>-5.0208845675338544E-2</v>
      </c>
      <c r="LI90">
        <v>6.1318974437750261E-3</v>
      </c>
      <c r="LJ90">
        <v>-2.6544556346243201E-2</v>
      </c>
      <c r="LK90">
        <v>1.18792746334834E-2</v>
      </c>
      <c r="LL90">
        <v>0.17633121206117272</v>
      </c>
    </row>
    <row r="91" spans="1:324">
      <c r="A91" s="2">
        <v>0.89583333333333337</v>
      </c>
      <c r="B91">
        <v>5.2086346968589957E-2</v>
      </c>
      <c r="C91">
        <v>0.11106875397305908</v>
      </c>
      <c r="D91">
        <v>4.6863721870174686E-2</v>
      </c>
      <c r="E91">
        <v>3.8518822191949405E-3</v>
      </c>
      <c r="F91">
        <v>3.5512846039252421E-2</v>
      </c>
      <c r="G91">
        <v>1.6606393731281106E-2</v>
      </c>
      <c r="H91">
        <v>6.0421126616843575E-2</v>
      </c>
      <c r="I91">
        <v>1.9010124444259858E-2</v>
      </c>
      <c r="J91">
        <v>5.1797936916709454E-2</v>
      </c>
      <c r="K91">
        <v>0.15006508298063667</v>
      </c>
      <c r="L91">
        <v>8.4288760780756811E-2</v>
      </c>
      <c r="M91">
        <v>0.11345600158734494</v>
      </c>
      <c r="N91">
        <v>3.105781784012247E-2</v>
      </c>
      <c r="O91">
        <v>0.18817423907157882</v>
      </c>
      <c r="P91">
        <v>4.5255120991002915E-2</v>
      </c>
      <c r="Q91">
        <v>3.2343815960795656E-2</v>
      </c>
      <c r="R91">
        <v>3.3364957578717408E-2</v>
      </c>
      <c r="S91">
        <v>0.13868516471763592</v>
      </c>
      <c r="T91">
        <v>6.5241283494842008E-3</v>
      </c>
      <c r="U91">
        <v>4.0288270897254355E-2</v>
      </c>
      <c r="V91">
        <v>7.159299726501285E-2</v>
      </c>
      <c r="W91">
        <v>0.10474289113790014</v>
      </c>
      <c r="X91">
        <v>4.9281251366641139E-2</v>
      </c>
      <c r="Y91">
        <v>1.8552589747530879E-2</v>
      </c>
      <c r="Z91">
        <v>-1.2277005170380707E-2</v>
      </c>
      <c r="AA91">
        <v>0.15829435644492404</v>
      </c>
      <c r="AB91">
        <v>2.8232242319823249E-2</v>
      </c>
      <c r="AC91">
        <v>0.12408179935895913</v>
      </c>
      <c r="AD91">
        <v>4.2607305395851947E-2</v>
      </c>
      <c r="AE91">
        <v>6.7057693804738694E-2</v>
      </c>
      <c r="AF91">
        <v>2.5151813324189891E-3</v>
      </c>
      <c r="AG91">
        <v>0.13876957559499881</v>
      </c>
      <c r="AH91">
        <v>5.2805159627849478E-2</v>
      </c>
      <c r="AI91">
        <v>0.10080238879189515</v>
      </c>
      <c r="AJ91">
        <v>4.0054421978604114E-2</v>
      </c>
      <c r="AK91">
        <v>3.4577055858230607E-2</v>
      </c>
      <c r="AL91">
        <v>1.5043023924730937E-2</v>
      </c>
      <c r="AM91">
        <v>8.3112661411904709E-2</v>
      </c>
      <c r="AN91">
        <v>-1.3540958964443107E-3</v>
      </c>
      <c r="AO91">
        <v>-0.12410159273061706</v>
      </c>
      <c r="AP91">
        <v>-2.9172862790789816E-2</v>
      </c>
      <c r="AQ91">
        <v>6.8429824783768162E-2</v>
      </c>
      <c r="AR91">
        <v>1.8370430841893891E-2</v>
      </c>
      <c r="AS91">
        <v>-2.0046751076655236E-2</v>
      </c>
      <c r="AT91">
        <v>-7.257031854791372E-3</v>
      </c>
      <c r="AU91">
        <v>2.5416749624304765E-4</v>
      </c>
      <c r="AV91">
        <v>-6.780294825767046E-3</v>
      </c>
      <c r="AW91">
        <v>2.1024251166055077E-2</v>
      </c>
      <c r="AX91">
        <v>3.6402639557163247E-2</v>
      </c>
      <c r="AY91">
        <v>1.9158512799889666E-3</v>
      </c>
      <c r="AZ91">
        <v>5.9890798421386858E-2</v>
      </c>
      <c r="BA91">
        <v>0.19205727548780666</v>
      </c>
      <c r="BB91">
        <v>2.982260980612533E-2</v>
      </c>
      <c r="BC91">
        <v>-2.1127686476280125E-3</v>
      </c>
      <c r="BD91">
        <v>1.7207361246786509E-2</v>
      </c>
      <c r="BE91">
        <v>6.8295600953454539E-3</v>
      </c>
      <c r="BF91">
        <v>0.14553163713455966</v>
      </c>
      <c r="BG91">
        <v>-1.9704317325496736E-3</v>
      </c>
      <c r="BH91">
        <v>8.9732644140611186E-3</v>
      </c>
      <c r="BI91">
        <v>2.0417287289114898E-3</v>
      </c>
      <c r="BJ91">
        <v>7.6837967604050261E-2</v>
      </c>
      <c r="BK91">
        <v>7.3258296415816437E-2</v>
      </c>
      <c r="BL91">
        <v>2.8235046449645057E-2</v>
      </c>
      <c r="BM91">
        <v>-3.8929655005252028E-2</v>
      </c>
      <c r="BN91">
        <v>3.4089004425406394E-3</v>
      </c>
      <c r="BO91">
        <v>-8.4430283959362362E-2</v>
      </c>
      <c r="BP91">
        <v>4.1644567188966405E-3</v>
      </c>
      <c r="BQ91">
        <v>9.090314436895992E-3</v>
      </c>
      <c r="BR91">
        <v>8.5022252677771776E-3</v>
      </c>
      <c r="BS91">
        <v>4.9548317154207024E-2</v>
      </c>
      <c r="BT91">
        <v>-5.1415468591118077E-2</v>
      </c>
      <c r="BU91">
        <v>2.3851793260499686E-4</v>
      </c>
      <c r="BV91">
        <v>0.15373471053531979</v>
      </c>
      <c r="BW91">
        <v>-6.8350726708259228E-3</v>
      </c>
      <c r="BX91">
        <v>3.2318993719807121E-2</v>
      </c>
      <c r="BY91">
        <v>5.821347606625743E-2</v>
      </c>
      <c r="BZ91">
        <v>7.3931089251589324E-2</v>
      </c>
      <c r="CA91">
        <v>5.1906830323320441E-2</v>
      </c>
      <c r="CB91">
        <v>6.6159795153534855E-4</v>
      </c>
      <c r="CC91">
        <v>3.1985406179999801E-2</v>
      </c>
      <c r="CD91">
        <v>-7.0695464794744631E-2</v>
      </c>
      <c r="CE91">
        <v>7.5867821594538878E-3</v>
      </c>
      <c r="CF91">
        <v>4.6018983325244102E-2</v>
      </c>
      <c r="CG91">
        <v>3.5302942357609349E-2</v>
      </c>
      <c r="CH91">
        <v>-1.0339383150677773E-2</v>
      </c>
      <c r="CI91">
        <v>2.0059832982738009E-2</v>
      </c>
      <c r="CJ91">
        <v>6.4624877927735955E-2</v>
      </c>
      <c r="CK91">
        <v>1.1173441489346139E-2</v>
      </c>
      <c r="CL91">
        <v>6.232740764630143E-2</v>
      </c>
      <c r="CM91">
        <v>-3.9494428224836051E-2</v>
      </c>
      <c r="CN91">
        <v>0.16087701933532886</v>
      </c>
      <c r="CO91">
        <v>-2.4183293100789215E-2</v>
      </c>
      <c r="CP91">
        <v>-9.3334598999013398E-3</v>
      </c>
      <c r="CQ91">
        <v>4.1216602121144891E-2</v>
      </c>
      <c r="CR91">
        <v>0.15422308898321466</v>
      </c>
      <c r="CS91">
        <v>1.2302410255341191E-2</v>
      </c>
      <c r="CT91">
        <v>2.8651926898895796E-2</v>
      </c>
      <c r="CU91">
        <v>-7.3357327720664126E-2</v>
      </c>
      <c r="CV91">
        <v>-3.2901304043040536E-5</v>
      </c>
      <c r="CW91">
        <v>8.0221620955467685E-2</v>
      </c>
      <c r="CX91">
        <v>4.6236321715124569E-3</v>
      </c>
      <c r="CY91">
        <v>0.16424483112406435</v>
      </c>
      <c r="CZ91">
        <v>5.2225210609252032E-3</v>
      </c>
      <c r="DA91">
        <v>4.6737286621899202E-2</v>
      </c>
      <c r="DB91">
        <v>4.2107898964616605E-3</v>
      </c>
      <c r="DC91">
        <v>2.3439696498963321E-2</v>
      </c>
      <c r="DD91">
        <v>4.9101067439326351E-3</v>
      </c>
      <c r="DE91">
        <v>1.7957175130279952E-2</v>
      </c>
      <c r="DF91">
        <v>3.0758564305422217E-2</v>
      </c>
      <c r="DG91">
        <v>3.694470138744519E-2</v>
      </c>
      <c r="DH91">
        <v>7.6125725965167451E-2</v>
      </c>
      <c r="DI91">
        <v>1.4892803376964999E-2</v>
      </c>
      <c r="DJ91">
        <v>6.2370916438998454E-2</v>
      </c>
      <c r="DK91">
        <v>7.8947340503508406E-2</v>
      </c>
      <c r="DL91">
        <v>2.5842634673478242E-2</v>
      </c>
      <c r="DM91">
        <v>0.20963797269603823</v>
      </c>
      <c r="DN91">
        <v>4.4920529811062856E-2</v>
      </c>
      <c r="DO91">
        <v>7.1476837150603559E-2</v>
      </c>
      <c r="DP91">
        <v>-3.7149664901670904E-2</v>
      </c>
      <c r="DQ91">
        <v>-8.9628084974278455E-4</v>
      </c>
      <c r="DR91">
        <v>7.1682524071742512E-2</v>
      </c>
      <c r="DS91">
        <v>3.4541656365838044E-2</v>
      </c>
      <c r="DT91">
        <v>0.12577294405129183</v>
      </c>
      <c r="DU91">
        <v>7.5923953237300404E-2</v>
      </c>
      <c r="DV91">
        <v>-2.7974518348551237E-2</v>
      </c>
      <c r="DW91">
        <v>-8.8236696080772892E-3</v>
      </c>
      <c r="DX91">
        <v>4.7771002746645287E-2</v>
      </c>
      <c r="DY91">
        <v>1.2538764006675605E-2</v>
      </c>
      <c r="DZ91">
        <v>5.862945941828619E-3</v>
      </c>
      <c r="EA91">
        <v>1.4874441107076466E-2</v>
      </c>
      <c r="EB91">
        <v>0.11939245195312888</v>
      </c>
      <c r="EC91">
        <v>1.1642433649833471E-2</v>
      </c>
      <c r="ED91">
        <v>-1.2724408730917368E-2</v>
      </c>
      <c r="EE91">
        <v>-0.13205391852275442</v>
      </c>
      <c r="EF91">
        <v>-1.2882185104277485E-3</v>
      </c>
      <c r="EG91">
        <v>1.1329759040907703E-2</v>
      </c>
      <c r="EH91">
        <v>-1.0335784571063052E-2</v>
      </c>
      <c r="EI91">
        <v>-5.5605670735086467E-2</v>
      </c>
      <c r="EJ91">
        <v>-4.6069640384124685E-2</v>
      </c>
      <c r="EK91">
        <v>1.6538263184137297E-2</v>
      </c>
      <c r="EL91">
        <v>7.4396276391453631E-2</v>
      </c>
      <c r="EM91">
        <v>5.8682228451578007E-2</v>
      </c>
      <c r="EN91">
        <v>1.6786621819703803E-2</v>
      </c>
      <c r="EO91">
        <v>-1.5474217836125714E-2</v>
      </c>
      <c r="EP91">
        <v>4.8548649139901714E-2</v>
      </c>
      <c r="EQ91">
        <v>3.2312406983709602E-2</v>
      </c>
      <c r="ER91">
        <v>0.1145333918805919</v>
      </c>
      <c r="ES91">
        <v>2.5014446265643819E-2</v>
      </c>
      <c r="ET91">
        <v>-1.1979678724163702E-2</v>
      </c>
      <c r="EU91">
        <v>0.14382437519909486</v>
      </c>
      <c r="EV91">
        <v>-1.9463190602785816E-3</v>
      </c>
      <c r="EW91">
        <v>1.8195078617560839E-2</v>
      </c>
      <c r="EX91">
        <v>3.2389241171548164E-2</v>
      </c>
      <c r="EY91">
        <v>3.034997277824962E-2</v>
      </c>
      <c r="EZ91">
        <v>-1.2632755908477591E-2</v>
      </c>
      <c r="FA91">
        <v>-2.5767424688186449E-2</v>
      </c>
      <c r="FB91">
        <v>0.10025097433059957</v>
      </c>
      <c r="FC91">
        <v>4.2793561910989882E-2</v>
      </c>
      <c r="FD91">
        <v>-4.5898890321764758E-2</v>
      </c>
      <c r="FE91">
        <v>2.6164965910562641E-2</v>
      </c>
      <c r="FF91">
        <v>9.629588107680144E-2</v>
      </c>
      <c r="FG91">
        <v>-8.7770764986273304E-3</v>
      </c>
      <c r="FH91">
        <v>3.0632644160142179E-3</v>
      </c>
      <c r="FI91">
        <v>4.8112959587077522E-2</v>
      </c>
      <c r="FJ91">
        <v>-6.1864798958289828E-2</v>
      </c>
      <c r="FK91">
        <v>-1.1648690074446168E-2</v>
      </c>
      <c r="FL91">
        <v>9.3089146838940595E-2</v>
      </c>
      <c r="FM91">
        <v>-4.1207654214548624E-5</v>
      </c>
      <c r="FN91">
        <v>6.1923593786317586E-2</v>
      </c>
      <c r="FO91">
        <v>3.2668573391607787E-2</v>
      </c>
      <c r="FP91">
        <v>0.1921076936988462</v>
      </c>
      <c r="FQ91">
        <v>6.6998641614066254E-2</v>
      </c>
      <c r="FR91">
        <v>9.0097081750452543E-3</v>
      </c>
      <c r="FS91">
        <v>8.1103928034986478E-2</v>
      </c>
      <c r="FT91">
        <v>0.10923028441266791</v>
      </c>
      <c r="FU91">
        <v>5.2948587042656314E-2</v>
      </c>
      <c r="FV91">
        <v>-4.0940746418384633E-2</v>
      </c>
      <c r="FW91">
        <v>0.12454580606308695</v>
      </c>
      <c r="FX91">
        <v>3.1047243755841884E-3</v>
      </c>
      <c r="FY91">
        <v>0.10107159068924894</v>
      </c>
      <c r="FZ91">
        <v>-3.3055523365442839E-4</v>
      </c>
      <c r="GA91">
        <v>6.2815625362223515E-2</v>
      </c>
      <c r="GB91">
        <v>5.5147870937934301E-2</v>
      </c>
      <c r="GC91">
        <v>-4.8293932973307307E-3</v>
      </c>
      <c r="GD91">
        <v>-1.1831214955316947E-2</v>
      </c>
      <c r="GE91">
        <v>-5.7491251380770488E-3</v>
      </c>
      <c r="GF91">
        <v>0.17539991333209057</v>
      </c>
      <c r="GG91">
        <v>-1.0498747262040211E-8</v>
      </c>
      <c r="GH91">
        <v>-0.13236012912641218</v>
      </c>
      <c r="GI91">
        <v>2.2526102185584269E-2</v>
      </c>
      <c r="GJ91">
        <v>0.12907392854096758</v>
      </c>
      <c r="GK91">
        <v>9.8191685431035403E-2</v>
      </c>
      <c r="GL91">
        <v>8.1020971810699199E-2</v>
      </c>
      <c r="GM91">
        <v>2.199452418841763E-2</v>
      </c>
      <c r="GN91">
        <v>0.11557646948069136</v>
      </c>
      <c r="GO91">
        <v>0.22550228619512067</v>
      </c>
      <c r="GP91">
        <v>0.11256948756673997</v>
      </c>
      <c r="GQ91">
        <v>2.360534974287315E-2</v>
      </c>
      <c r="GR91">
        <v>5.1360079087608883E-3</v>
      </c>
      <c r="GS91">
        <v>-6.0145833435731114E-2</v>
      </c>
      <c r="GT91">
        <v>5.2611718097170447E-2</v>
      </c>
      <c r="GU91">
        <v>0.18552117274682325</v>
      </c>
      <c r="GV91">
        <v>1.9201143616587622E-2</v>
      </c>
      <c r="GW91">
        <v>0.10318656991929996</v>
      </c>
      <c r="GX91">
        <v>0.11238673774820103</v>
      </c>
      <c r="GY91">
        <v>5.4933289925389074E-2</v>
      </c>
      <c r="GZ91">
        <v>0.11952885480484106</v>
      </c>
      <c r="HA91">
        <v>6.6885298732870832E-4</v>
      </c>
      <c r="HB91">
        <v>-1.0188315186597786E-2</v>
      </c>
      <c r="HC91">
        <v>4.7827929108338425E-4</v>
      </c>
      <c r="HD91">
        <v>4.3356519027715125E-2</v>
      </c>
      <c r="HE91">
        <v>9.4474617804510372E-2</v>
      </c>
      <c r="HF91">
        <v>-8.9261966019416137E-3</v>
      </c>
      <c r="HG91">
        <v>1.9304732250646874E-3</v>
      </c>
      <c r="HH91">
        <v>-7.5102313767965332E-3</v>
      </c>
      <c r="HI91">
        <v>2.7034389744780792E-2</v>
      </c>
      <c r="HJ91">
        <v>9.5903047087519622E-2</v>
      </c>
      <c r="HK91">
        <v>3.7546519095431649E-2</v>
      </c>
      <c r="HL91">
        <v>1.4110992729988215E-2</v>
      </c>
      <c r="HM91">
        <v>2.70206899712927E-3</v>
      </c>
      <c r="HN91">
        <v>0.11516369594696886</v>
      </c>
      <c r="HO91">
        <v>-0.10481450896278478</v>
      </c>
      <c r="HP91">
        <v>3.0573773958481893E-3</v>
      </c>
      <c r="HQ91">
        <v>0.22568862685027788</v>
      </c>
      <c r="HR91">
        <v>0.11656838013260902</v>
      </c>
      <c r="HS91">
        <v>0.10138919143587721</v>
      </c>
      <c r="HT91">
        <v>8.5108792668928485E-2</v>
      </c>
      <c r="HU91">
        <v>8.3433158741928082E-2</v>
      </c>
      <c r="HV91">
        <v>0.17643807215155957</v>
      </c>
      <c r="HW91">
        <v>1.8770014696314681E-2</v>
      </c>
      <c r="HX91">
        <v>-1.1546709617180797E-2</v>
      </c>
      <c r="HY91">
        <v>5.5672858555269322E-3</v>
      </c>
      <c r="HZ91">
        <v>0.11448746887595958</v>
      </c>
      <c r="IA91">
        <v>6.1684646192020881E-2</v>
      </c>
      <c r="IB91">
        <v>0.11439906486256604</v>
      </c>
      <c r="IC91">
        <v>0.10264133267150467</v>
      </c>
      <c r="ID91">
        <v>-5.5853402480073748E-2</v>
      </c>
      <c r="IE91">
        <v>2.6725336291918429E-2</v>
      </c>
      <c r="IF91">
        <v>-1.2656338288120425E-2</v>
      </c>
      <c r="IG91">
        <v>0.15186290273599615</v>
      </c>
      <c r="IH91">
        <v>5.2791450800662165E-2</v>
      </c>
      <c r="II91">
        <v>-4.7621890882844492E-3</v>
      </c>
      <c r="IJ91">
        <v>9.1526749379883861E-3</v>
      </c>
      <c r="IK91">
        <v>3.9592420067386676E-2</v>
      </c>
      <c r="IL91">
        <v>1.2969415288014922E-2</v>
      </c>
      <c r="IM91">
        <v>0.13433390849387222</v>
      </c>
      <c r="IN91">
        <v>0.10636063253891261</v>
      </c>
      <c r="IO91">
        <v>-1.3151579172246115E-2</v>
      </c>
      <c r="IP91">
        <v>0.29228706537891969</v>
      </c>
      <c r="IQ91">
        <v>-0.10782063201767249</v>
      </c>
      <c r="IR91">
        <v>3.3284843435770248E-2</v>
      </c>
      <c r="IS91">
        <v>2.0526851392566835E-2</v>
      </c>
      <c r="IT91">
        <v>0.13684393392562158</v>
      </c>
      <c r="IU91">
        <v>1.6412585256250955E-2</v>
      </c>
      <c r="IV91">
        <v>5.9397294841403133E-3</v>
      </c>
      <c r="IW91">
        <v>-5.0003479417459966E-2</v>
      </c>
      <c r="IX91">
        <v>-4.4107431135541018E-3</v>
      </c>
      <c r="IY91">
        <v>0.2689190747013529</v>
      </c>
      <c r="IZ91">
        <v>6.612242619325627E-2</v>
      </c>
      <c r="JA91">
        <v>-5.6513384475811975E-3</v>
      </c>
      <c r="JB91">
        <v>0.10974333361820052</v>
      </c>
      <c r="JC91">
        <v>4.1524392750729071E-3</v>
      </c>
      <c r="JD91">
        <v>2.1990495570679253E-2</v>
      </c>
      <c r="JE91">
        <v>4.3157726086364555E-2</v>
      </c>
      <c r="JF91">
        <v>6.0413069608378764E-2</v>
      </c>
      <c r="JG91">
        <v>9.6598793930161603E-2</v>
      </c>
      <c r="JH91">
        <v>7.2510766522823636E-2</v>
      </c>
      <c r="JI91">
        <v>2.1701103487245459E-2</v>
      </c>
      <c r="JJ91">
        <v>3.9035306040148855E-2</v>
      </c>
      <c r="JK91">
        <v>5.779085919044849E-2</v>
      </c>
      <c r="JL91">
        <v>9.9642567940324306E-2</v>
      </c>
      <c r="JM91">
        <v>0.10364029520861323</v>
      </c>
      <c r="JN91">
        <v>1.5549769313299511E-2</v>
      </c>
      <c r="JO91">
        <v>3.1607907314740971E-3</v>
      </c>
      <c r="JP91">
        <v>1.33797556151312E-2</v>
      </c>
      <c r="JQ91">
        <v>0.21265453602742468</v>
      </c>
      <c r="JR91">
        <v>2.1297605084914382E-2</v>
      </c>
      <c r="JS91">
        <v>-3.8211762089411398E-2</v>
      </c>
      <c r="JT91">
        <v>-8.2471868621493735E-2</v>
      </c>
      <c r="JU91">
        <v>3.560130408036094E-2</v>
      </c>
      <c r="JV91">
        <v>5.944729757112014E-2</v>
      </c>
      <c r="JW91">
        <v>2.5653549358350559E-2</v>
      </c>
      <c r="JX91">
        <v>-3.1486629625684028E-2</v>
      </c>
      <c r="JY91">
        <v>-5.8605421139794073E-3</v>
      </c>
      <c r="JZ91">
        <v>1.1549977872283889E-3</v>
      </c>
      <c r="KA91">
        <v>3.6419156441914085E-6</v>
      </c>
      <c r="KB91">
        <v>4.0064588694394637E-2</v>
      </c>
      <c r="KC91">
        <v>-7.7044612441051008E-3</v>
      </c>
      <c r="KD91">
        <v>-1.066603922307777E-2</v>
      </c>
      <c r="KE91">
        <v>9.6697337755007218E-2</v>
      </c>
      <c r="KF91">
        <v>7.1844731796663775E-3</v>
      </c>
      <c r="KG91">
        <v>4.0064594649001348E-2</v>
      </c>
      <c r="KH91">
        <v>-5.0869926922402761E-2</v>
      </c>
      <c r="KI91">
        <v>6.6246987781228431E-3</v>
      </c>
      <c r="KJ91">
        <v>5.821210522670138E-2</v>
      </c>
      <c r="KK91">
        <v>9.825381093161685E-2</v>
      </c>
      <c r="KL91">
        <v>2.4126700528988364E-2</v>
      </c>
      <c r="KM91">
        <v>-4.1037354874468988E-2</v>
      </c>
      <c r="KN91">
        <v>6.5824176191906558E-2</v>
      </c>
      <c r="KO91">
        <v>2.178534603419096E-2</v>
      </c>
      <c r="KP91">
        <v>3.5984276998926916E-2</v>
      </c>
      <c r="KQ91">
        <v>5.1871000280475602E-2</v>
      </c>
      <c r="KR91">
        <v>-1.8949495434191336E-3</v>
      </c>
      <c r="KS91">
        <v>6.5952016789904269E-2</v>
      </c>
      <c r="KT91">
        <v>3.6313378794267756E-2</v>
      </c>
      <c r="KU91">
        <v>-5.8446880494591267E-3</v>
      </c>
      <c r="KV91">
        <v>5.6564332188754611E-2</v>
      </c>
      <c r="KW91">
        <v>9.3319053047639683E-2</v>
      </c>
      <c r="KX91">
        <v>3.3483782480537754E-3</v>
      </c>
      <c r="KY91">
        <v>3.9332473375236071E-2</v>
      </c>
      <c r="KZ91">
        <v>0.19501417765115694</v>
      </c>
      <c r="LA91">
        <v>0.10371595437193072</v>
      </c>
      <c r="LB91">
        <v>7.4237199218348357E-2</v>
      </c>
      <c r="LC91">
        <v>-4.9074984008281676E-2</v>
      </c>
      <c r="LD91">
        <v>0.12171581218302946</v>
      </c>
      <c r="LE91">
        <v>0.10029229289271843</v>
      </c>
      <c r="LF91">
        <v>3.0004536171297679E-2</v>
      </c>
      <c r="LG91">
        <v>0.1105389466411205</v>
      </c>
      <c r="LH91">
        <v>-5.0208845675338544E-2</v>
      </c>
      <c r="LI91">
        <v>6.1318974437750261E-3</v>
      </c>
      <c r="LJ91">
        <v>-2.6544556346243201E-2</v>
      </c>
      <c r="LK91">
        <v>1.18792746334834E-2</v>
      </c>
      <c r="LL91">
        <v>0.17633121206117272</v>
      </c>
    </row>
    <row r="92" spans="1:324">
      <c r="A92" s="2">
        <v>0.90625</v>
      </c>
      <c r="B92">
        <v>5.2086346968589957E-2</v>
      </c>
      <c r="C92">
        <v>0.11106875397305908</v>
      </c>
      <c r="D92">
        <v>4.6863721870174686E-2</v>
      </c>
      <c r="E92">
        <v>3.8518822191949405E-3</v>
      </c>
      <c r="F92">
        <v>3.5512846039252421E-2</v>
      </c>
      <c r="G92">
        <v>1.6606393731281106E-2</v>
      </c>
      <c r="H92">
        <v>6.0421126616843575E-2</v>
      </c>
      <c r="I92">
        <v>1.9010124444259858E-2</v>
      </c>
      <c r="J92">
        <v>5.1797936916709454E-2</v>
      </c>
      <c r="K92">
        <v>0.15006508298063667</v>
      </c>
      <c r="L92">
        <v>8.4288760780756811E-2</v>
      </c>
      <c r="M92">
        <v>0.11345600158734494</v>
      </c>
      <c r="N92">
        <v>3.105781784012247E-2</v>
      </c>
      <c r="O92">
        <v>0.18817423907157882</v>
      </c>
      <c r="P92">
        <v>4.5255120991002915E-2</v>
      </c>
      <c r="Q92">
        <v>3.2343815960795656E-2</v>
      </c>
      <c r="R92">
        <v>3.3364957578717408E-2</v>
      </c>
      <c r="S92">
        <v>0.13868516471763592</v>
      </c>
      <c r="T92">
        <v>6.5241283494842008E-3</v>
      </c>
      <c r="U92">
        <v>4.0288270897254355E-2</v>
      </c>
      <c r="V92">
        <v>7.159299726501285E-2</v>
      </c>
      <c r="W92">
        <v>0.10474289113790014</v>
      </c>
      <c r="X92">
        <v>4.9281251366641139E-2</v>
      </c>
      <c r="Y92">
        <v>1.8552589747530879E-2</v>
      </c>
      <c r="Z92">
        <v>-1.2277005170380707E-2</v>
      </c>
      <c r="AA92">
        <v>0.15829435644492404</v>
      </c>
      <c r="AB92">
        <v>2.8232242319823249E-2</v>
      </c>
      <c r="AC92">
        <v>0.12408179935895913</v>
      </c>
      <c r="AD92">
        <v>4.2607305395851947E-2</v>
      </c>
      <c r="AE92">
        <v>6.7057693804738694E-2</v>
      </c>
      <c r="AF92">
        <v>2.5151813324189891E-3</v>
      </c>
      <c r="AG92">
        <v>0.13876957559499881</v>
      </c>
      <c r="AH92">
        <v>5.2805159627849478E-2</v>
      </c>
      <c r="AI92">
        <v>0.10080238879189515</v>
      </c>
      <c r="AJ92">
        <v>4.0054421978604114E-2</v>
      </c>
      <c r="AK92">
        <v>3.4577055858230607E-2</v>
      </c>
      <c r="AL92">
        <v>1.5043023924730937E-2</v>
      </c>
      <c r="AM92">
        <v>8.3112661411904709E-2</v>
      </c>
      <c r="AN92">
        <v>-1.3540958964443107E-3</v>
      </c>
      <c r="AO92">
        <v>-0.12410159273061706</v>
      </c>
      <c r="AP92">
        <v>-2.9172862790789816E-2</v>
      </c>
      <c r="AQ92">
        <v>6.8429824783768162E-2</v>
      </c>
      <c r="AR92">
        <v>1.8370430841893891E-2</v>
      </c>
      <c r="AS92">
        <v>-2.0046751076655236E-2</v>
      </c>
      <c r="AT92">
        <v>-7.257031854791372E-3</v>
      </c>
      <c r="AU92">
        <v>2.5416749624304765E-4</v>
      </c>
      <c r="AV92">
        <v>-6.780294825767046E-3</v>
      </c>
      <c r="AW92">
        <v>2.1024251166055077E-2</v>
      </c>
      <c r="AX92">
        <v>3.6402639557163247E-2</v>
      </c>
      <c r="AY92">
        <v>1.9158512799889666E-3</v>
      </c>
      <c r="AZ92">
        <v>5.9890798421386858E-2</v>
      </c>
      <c r="BA92">
        <v>0.19205727548780666</v>
      </c>
      <c r="BB92">
        <v>2.982260980612533E-2</v>
      </c>
      <c r="BC92">
        <v>-2.1127686476280125E-3</v>
      </c>
      <c r="BD92">
        <v>1.7207361246786509E-2</v>
      </c>
      <c r="BE92">
        <v>6.8295600953454539E-3</v>
      </c>
      <c r="BF92">
        <v>0.14553163713455966</v>
      </c>
      <c r="BG92">
        <v>-1.9704317325496736E-3</v>
      </c>
      <c r="BH92">
        <v>8.9732644140611186E-3</v>
      </c>
      <c r="BI92">
        <v>2.0417287289114898E-3</v>
      </c>
      <c r="BJ92">
        <v>7.6837967604050261E-2</v>
      </c>
      <c r="BK92">
        <v>7.3258296415816437E-2</v>
      </c>
      <c r="BL92">
        <v>2.8235046449645057E-2</v>
      </c>
      <c r="BM92">
        <v>-3.8929655005252028E-2</v>
      </c>
      <c r="BN92">
        <v>3.4089004425406394E-3</v>
      </c>
      <c r="BO92">
        <v>-8.4430283959362362E-2</v>
      </c>
      <c r="BP92">
        <v>4.1644567188966405E-3</v>
      </c>
      <c r="BQ92">
        <v>9.090314436895992E-3</v>
      </c>
      <c r="BR92">
        <v>8.5022252677771776E-3</v>
      </c>
      <c r="BS92">
        <v>4.9548317154207024E-2</v>
      </c>
      <c r="BT92">
        <v>-5.1415468591118077E-2</v>
      </c>
      <c r="BU92">
        <v>2.3851793260499686E-4</v>
      </c>
      <c r="BV92">
        <v>0.15373471053531979</v>
      </c>
      <c r="BW92">
        <v>-6.8350726708259228E-3</v>
      </c>
      <c r="BX92">
        <v>3.2318993719807121E-2</v>
      </c>
      <c r="BY92">
        <v>5.821347606625743E-2</v>
      </c>
      <c r="BZ92">
        <v>7.3931089251589324E-2</v>
      </c>
      <c r="CA92">
        <v>5.1906830323320441E-2</v>
      </c>
      <c r="CB92">
        <v>6.6159795153534855E-4</v>
      </c>
      <c r="CC92">
        <v>3.1985406179999801E-2</v>
      </c>
      <c r="CD92">
        <v>-7.0695464794744631E-2</v>
      </c>
      <c r="CE92">
        <v>7.5867821594538878E-3</v>
      </c>
      <c r="CF92">
        <v>4.6018983325244102E-2</v>
      </c>
      <c r="CG92">
        <v>3.5302942357609349E-2</v>
      </c>
      <c r="CH92">
        <v>-1.0339383150677773E-2</v>
      </c>
      <c r="CI92">
        <v>2.0059832982738009E-2</v>
      </c>
      <c r="CJ92">
        <v>6.4624877927735955E-2</v>
      </c>
      <c r="CK92">
        <v>1.1173441489346139E-2</v>
      </c>
      <c r="CL92">
        <v>6.232740764630143E-2</v>
      </c>
      <c r="CM92">
        <v>-3.9494428224836051E-2</v>
      </c>
      <c r="CN92">
        <v>0.16087701933532886</v>
      </c>
      <c r="CO92">
        <v>-2.4183293100789215E-2</v>
      </c>
      <c r="CP92">
        <v>-9.3334598999013398E-3</v>
      </c>
      <c r="CQ92">
        <v>4.1216602121144891E-2</v>
      </c>
      <c r="CR92">
        <v>0.15422308898321466</v>
      </c>
      <c r="CS92">
        <v>1.2302410255341191E-2</v>
      </c>
      <c r="CT92">
        <v>2.8651926898895796E-2</v>
      </c>
      <c r="CU92">
        <v>-7.3357327720664126E-2</v>
      </c>
      <c r="CV92">
        <v>-3.2901304043040536E-5</v>
      </c>
      <c r="CW92">
        <v>8.0221620955467685E-2</v>
      </c>
      <c r="CX92">
        <v>4.6236321715124569E-3</v>
      </c>
      <c r="CY92">
        <v>0.16424483112406435</v>
      </c>
      <c r="CZ92">
        <v>5.2225210609252032E-3</v>
      </c>
      <c r="DA92">
        <v>4.6737286621899202E-2</v>
      </c>
      <c r="DB92">
        <v>4.2107898964616605E-3</v>
      </c>
      <c r="DC92">
        <v>2.3439696498963321E-2</v>
      </c>
      <c r="DD92">
        <v>4.9101067439326351E-3</v>
      </c>
      <c r="DE92">
        <v>1.7957175130279952E-2</v>
      </c>
      <c r="DF92">
        <v>3.0758564305422217E-2</v>
      </c>
      <c r="DG92">
        <v>3.694470138744519E-2</v>
      </c>
      <c r="DH92">
        <v>7.6125725965167451E-2</v>
      </c>
      <c r="DI92">
        <v>1.4892803376964999E-2</v>
      </c>
      <c r="DJ92">
        <v>6.2370916438998454E-2</v>
      </c>
      <c r="DK92">
        <v>7.8947340503508406E-2</v>
      </c>
      <c r="DL92">
        <v>2.5842634673478242E-2</v>
      </c>
      <c r="DM92">
        <v>0.20963797269603823</v>
      </c>
      <c r="DN92">
        <v>4.4920529811062856E-2</v>
      </c>
      <c r="DO92">
        <v>7.1476837150603559E-2</v>
      </c>
      <c r="DP92">
        <v>-3.7149664901670904E-2</v>
      </c>
      <c r="DQ92">
        <v>-8.9628084974278455E-4</v>
      </c>
      <c r="DR92">
        <v>7.1682524071742512E-2</v>
      </c>
      <c r="DS92">
        <v>3.4541656365838044E-2</v>
      </c>
      <c r="DT92">
        <v>0.12577294405129183</v>
      </c>
      <c r="DU92">
        <v>7.5923953237300404E-2</v>
      </c>
      <c r="DV92">
        <v>-2.7974518348551237E-2</v>
      </c>
      <c r="DW92">
        <v>-8.8236696080772892E-3</v>
      </c>
      <c r="DX92">
        <v>4.7771002746645287E-2</v>
      </c>
      <c r="DY92">
        <v>1.2538764006675605E-2</v>
      </c>
      <c r="DZ92">
        <v>5.862945941828619E-3</v>
      </c>
      <c r="EA92">
        <v>1.4874441107076466E-2</v>
      </c>
      <c r="EB92">
        <v>0.11939245195312888</v>
      </c>
      <c r="EC92">
        <v>1.1642433649833471E-2</v>
      </c>
      <c r="ED92">
        <v>-1.2724408730917368E-2</v>
      </c>
      <c r="EE92">
        <v>-0.13205391852275442</v>
      </c>
      <c r="EF92">
        <v>-1.2882185104277485E-3</v>
      </c>
      <c r="EG92">
        <v>1.1329759040907703E-2</v>
      </c>
      <c r="EH92">
        <v>-1.0335784571063052E-2</v>
      </c>
      <c r="EI92">
        <v>-5.5605670735086467E-2</v>
      </c>
      <c r="EJ92">
        <v>-4.6069640384124685E-2</v>
      </c>
      <c r="EK92">
        <v>1.6538263184137297E-2</v>
      </c>
      <c r="EL92">
        <v>7.4396276391453631E-2</v>
      </c>
      <c r="EM92">
        <v>5.8682228451578007E-2</v>
      </c>
      <c r="EN92">
        <v>1.6786621819703803E-2</v>
      </c>
      <c r="EO92">
        <v>-1.5474217836125714E-2</v>
      </c>
      <c r="EP92">
        <v>4.8548649139901714E-2</v>
      </c>
      <c r="EQ92">
        <v>3.2312406983709602E-2</v>
      </c>
      <c r="ER92">
        <v>0.1145333918805919</v>
      </c>
      <c r="ES92">
        <v>2.5014446265643819E-2</v>
      </c>
      <c r="ET92">
        <v>-1.1979678724163702E-2</v>
      </c>
      <c r="EU92">
        <v>0.14382437519909486</v>
      </c>
      <c r="EV92">
        <v>-1.9463190602785816E-3</v>
      </c>
      <c r="EW92">
        <v>1.8195078617560839E-2</v>
      </c>
      <c r="EX92">
        <v>3.2389241171548164E-2</v>
      </c>
      <c r="EY92">
        <v>3.034997277824962E-2</v>
      </c>
      <c r="EZ92">
        <v>-1.2632755908477591E-2</v>
      </c>
      <c r="FA92">
        <v>-2.5767424688186449E-2</v>
      </c>
      <c r="FB92">
        <v>0.10025097433059957</v>
      </c>
      <c r="FC92">
        <v>4.2793561910989882E-2</v>
      </c>
      <c r="FD92">
        <v>-4.5898890321764758E-2</v>
      </c>
      <c r="FE92">
        <v>2.6164965910562641E-2</v>
      </c>
      <c r="FF92">
        <v>9.629588107680144E-2</v>
      </c>
      <c r="FG92">
        <v>-8.7770764986273304E-3</v>
      </c>
      <c r="FH92">
        <v>3.0632644160142179E-3</v>
      </c>
      <c r="FI92">
        <v>4.8112959587077522E-2</v>
      </c>
      <c r="FJ92">
        <v>-6.1864798958289828E-2</v>
      </c>
      <c r="FK92">
        <v>-1.1648690074446168E-2</v>
      </c>
      <c r="FL92">
        <v>9.3089146838940595E-2</v>
      </c>
      <c r="FM92">
        <v>-4.1207654214548624E-5</v>
      </c>
      <c r="FN92">
        <v>6.1923593786317586E-2</v>
      </c>
      <c r="FO92">
        <v>3.2668573391607787E-2</v>
      </c>
      <c r="FP92">
        <v>0.1921076936988462</v>
      </c>
      <c r="FQ92">
        <v>6.6998641614066254E-2</v>
      </c>
      <c r="FR92">
        <v>9.0097081750452543E-3</v>
      </c>
      <c r="FS92">
        <v>8.1103928034986478E-2</v>
      </c>
      <c r="FT92">
        <v>0.10923028441266791</v>
      </c>
      <c r="FU92">
        <v>5.2948587042656314E-2</v>
      </c>
      <c r="FV92">
        <v>-4.0940746418384633E-2</v>
      </c>
      <c r="FW92">
        <v>0.12454580606308695</v>
      </c>
      <c r="FX92">
        <v>3.1047243755841884E-3</v>
      </c>
      <c r="FY92">
        <v>0.10107159068924894</v>
      </c>
      <c r="FZ92">
        <v>-3.3055523365442839E-4</v>
      </c>
      <c r="GA92">
        <v>6.2815625362223515E-2</v>
      </c>
      <c r="GB92">
        <v>5.5147870937934301E-2</v>
      </c>
      <c r="GC92">
        <v>-4.8293932973307307E-3</v>
      </c>
      <c r="GD92">
        <v>-1.1831214955316947E-2</v>
      </c>
      <c r="GE92">
        <v>-5.7491251380770488E-3</v>
      </c>
      <c r="GF92">
        <v>0.17539991333209057</v>
      </c>
      <c r="GG92">
        <v>-1.0498747262040211E-8</v>
      </c>
      <c r="GH92">
        <v>-0.13236012912641218</v>
      </c>
      <c r="GI92">
        <v>2.2526102185584269E-2</v>
      </c>
      <c r="GJ92">
        <v>0.12907392854096758</v>
      </c>
      <c r="GK92">
        <v>9.8191685431035403E-2</v>
      </c>
      <c r="GL92">
        <v>8.1020971810699199E-2</v>
      </c>
      <c r="GM92">
        <v>2.199452418841763E-2</v>
      </c>
      <c r="GN92">
        <v>0.11557646948069136</v>
      </c>
      <c r="GO92">
        <v>0.22550228619512067</v>
      </c>
      <c r="GP92">
        <v>0.11256948756673997</v>
      </c>
      <c r="GQ92">
        <v>2.360534974287315E-2</v>
      </c>
      <c r="GR92">
        <v>5.1360079087608883E-3</v>
      </c>
      <c r="GS92">
        <v>-6.0145833435731114E-2</v>
      </c>
      <c r="GT92">
        <v>5.2611718097170447E-2</v>
      </c>
      <c r="GU92">
        <v>0.18552117274682325</v>
      </c>
      <c r="GV92">
        <v>1.9201143616587622E-2</v>
      </c>
      <c r="GW92">
        <v>0.10318656991929996</v>
      </c>
      <c r="GX92">
        <v>0.11238673774820103</v>
      </c>
      <c r="GY92">
        <v>5.4933289925389074E-2</v>
      </c>
      <c r="GZ92">
        <v>0.11952885480484106</v>
      </c>
      <c r="HA92">
        <v>6.6885298732870832E-4</v>
      </c>
      <c r="HB92">
        <v>-1.0188315186597786E-2</v>
      </c>
      <c r="HC92">
        <v>4.7827929108338425E-4</v>
      </c>
      <c r="HD92">
        <v>4.3356519027715125E-2</v>
      </c>
      <c r="HE92">
        <v>9.4474617804510372E-2</v>
      </c>
      <c r="HF92">
        <v>-8.9261966019416137E-3</v>
      </c>
      <c r="HG92">
        <v>1.9304732250646874E-3</v>
      </c>
      <c r="HH92">
        <v>-7.5102313767965332E-3</v>
      </c>
      <c r="HI92">
        <v>2.7034389744780792E-2</v>
      </c>
      <c r="HJ92">
        <v>9.5903047087519622E-2</v>
      </c>
      <c r="HK92">
        <v>3.7546519095431649E-2</v>
      </c>
      <c r="HL92">
        <v>1.4110992729988215E-2</v>
      </c>
      <c r="HM92">
        <v>2.70206899712927E-3</v>
      </c>
      <c r="HN92">
        <v>0.11516369594696886</v>
      </c>
      <c r="HO92">
        <v>-0.10481450896278478</v>
      </c>
      <c r="HP92">
        <v>3.0573773958481893E-3</v>
      </c>
      <c r="HQ92">
        <v>0.22568862685027788</v>
      </c>
      <c r="HR92">
        <v>0.11656838013260902</v>
      </c>
      <c r="HS92">
        <v>0.10138919143587721</v>
      </c>
      <c r="HT92">
        <v>8.5108792668928485E-2</v>
      </c>
      <c r="HU92">
        <v>8.3433158741928082E-2</v>
      </c>
      <c r="HV92">
        <v>0.17643807215155957</v>
      </c>
      <c r="HW92">
        <v>1.8770014696314681E-2</v>
      </c>
      <c r="HX92">
        <v>-1.1546709617180797E-2</v>
      </c>
      <c r="HY92">
        <v>5.5672858555269322E-3</v>
      </c>
      <c r="HZ92">
        <v>0.11448746887595958</v>
      </c>
      <c r="IA92">
        <v>6.1684646192020881E-2</v>
      </c>
      <c r="IB92">
        <v>0.11439906486256604</v>
      </c>
      <c r="IC92">
        <v>0.10264133267150467</v>
      </c>
      <c r="ID92">
        <v>-5.5853402480073748E-2</v>
      </c>
      <c r="IE92">
        <v>2.6725336291918429E-2</v>
      </c>
      <c r="IF92">
        <v>-1.2656338288120425E-2</v>
      </c>
      <c r="IG92">
        <v>0.15186290273599615</v>
      </c>
      <c r="IH92">
        <v>5.2791450800662165E-2</v>
      </c>
      <c r="II92">
        <v>-4.7621890882844492E-3</v>
      </c>
      <c r="IJ92">
        <v>9.1526749379883861E-3</v>
      </c>
      <c r="IK92">
        <v>3.9592420067386676E-2</v>
      </c>
      <c r="IL92">
        <v>1.2969415288014922E-2</v>
      </c>
      <c r="IM92">
        <v>0.13433390849387222</v>
      </c>
      <c r="IN92">
        <v>0.10636063253891261</v>
      </c>
      <c r="IO92">
        <v>-1.3151579172246115E-2</v>
      </c>
      <c r="IP92">
        <v>0.29228706537891969</v>
      </c>
      <c r="IQ92">
        <v>-0.10782063201767249</v>
      </c>
      <c r="IR92">
        <v>3.3284843435770248E-2</v>
      </c>
      <c r="IS92">
        <v>2.0526851392566835E-2</v>
      </c>
      <c r="IT92">
        <v>0.13684393392562158</v>
      </c>
      <c r="IU92">
        <v>1.6412585256250955E-2</v>
      </c>
      <c r="IV92">
        <v>5.9397294841403133E-3</v>
      </c>
      <c r="IW92">
        <v>-5.0003479417459966E-2</v>
      </c>
      <c r="IX92">
        <v>-4.4107431135541018E-3</v>
      </c>
      <c r="IY92">
        <v>0.2689190747013529</v>
      </c>
      <c r="IZ92">
        <v>6.612242619325627E-2</v>
      </c>
      <c r="JA92">
        <v>-5.6513384475811975E-3</v>
      </c>
      <c r="JB92">
        <v>0.10974333361820052</v>
      </c>
      <c r="JC92">
        <v>4.1524392750729071E-3</v>
      </c>
      <c r="JD92">
        <v>2.1990495570679253E-2</v>
      </c>
      <c r="JE92">
        <v>4.3157726086364555E-2</v>
      </c>
      <c r="JF92">
        <v>6.0413069608378764E-2</v>
      </c>
      <c r="JG92">
        <v>9.6598793930161603E-2</v>
      </c>
      <c r="JH92">
        <v>7.2510766522823636E-2</v>
      </c>
      <c r="JI92">
        <v>2.1701103487245459E-2</v>
      </c>
      <c r="JJ92">
        <v>3.9035306040148855E-2</v>
      </c>
      <c r="JK92">
        <v>5.779085919044849E-2</v>
      </c>
      <c r="JL92">
        <v>9.9642567940324306E-2</v>
      </c>
      <c r="JM92">
        <v>0.10364029520861323</v>
      </c>
      <c r="JN92">
        <v>1.5549769313299511E-2</v>
      </c>
      <c r="JO92">
        <v>3.1607907314740971E-3</v>
      </c>
      <c r="JP92">
        <v>1.33797556151312E-2</v>
      </c>
      <c r="JQ92">
        <v>0.21265453602742468</v>
      </c>
      <c r="JR92">
        <v>2.1297605084914382E-2</v>
      </c>
      <c r="JS92">
        <v>-3.8211762089411398E-2</v>
      </c>
      <c r="JT92">
        <v>-8.2471868621493735E-2</v>
      </c>
      <c r="JU92">
        <v>3.560130408036094E-2</v>
      </c>
      <c r="JV92">
        <v>5.944729757112014E-2</v>
      </c>
      <c r="JW92">
        <v>2.5653549358350559E-2</v>
      </c>
      <c r="JX92">
        <v>-3.1486629625684028E-2</v>
      </c>
      <c r="JY92">
        <v>-5.8605421139794073E-3</v>
      </c>
      <c r="JZ92">
        <v>1.1549977872283889E-3</v>
      </c>
      <c r="KA92">
        <v>3.6419156441914085E-6</v>
      </c>
      <c r="KB92">
        <v>4.0064588694394637E-2</v>
      </c>
      <c r="KC92">
        <v>-7.7044612441051008E-3</v>
      </c>
      <c r="KD92">
        <v>-1.066603922307777E-2</v>
      </c>
      <c r="KE92">
        <v>9.6697337755007218E-2</v>
      </c>
      <c r="KF92">
        <v>7.1844731796663775E-3</v>
      </c>
      <c r="KG92">
        <v>4.0064594649001348E-2</v>
      </c>
      <c r="KH92">
        <v>-5.0869926922402761E-2</v>
      </c>
      <c r="KI92">
        <v>6.6246987781228431E-3</v>
      </c>
      <c r="KJ92">
        <v>5.821210522670138E-2</v>
      </c>
      <c r="KK92">
        <v>9.825381093161685E-2</v>
      </c>
      <c r="KL92">
        <v>2.4126700528988364E-2</v>
      </c>
      <c r="KM92">
        <v>-4.1037354874468988E-2</v>
      </c>
      <c r="KN92">
        <v>6.5824176191906558E-2</v>
      </c>
      <c r="KO92">
        <v>2.178534603419096E-2</v>
      </c>
      <c r="KP92">
        <v>3.5984276998926916E-2</v>
      </c>
      <c r="KQ92">
        <v>5.1871000280475602E-2</v>
      </c>
      <c r="KR92">
        <v>-1.8949495434191336E-3</v>
      </c>
      <c r="KS92">
        <v>6.5952016789904269E-2</v>
      </c>
      <c r="KT92">
        <v>3.6313378794267756E-2</v>
      </c>
      <c r="KU92">
        <v>-5.8446880494591267E-3</v>
      </c>
      <c r="KV92">
        <v>5.6564332188754611E-2</v>
      </c>
      <c r="KW92">
        <v>9.3319053047639683E-2</v>
      </c>
      <c r="KX92">
        <v>3.3483782480537754E-3</v>
      </c>
      <c r="KY92">
        <v>3.9332473375236071E-2</v>
      </c>
      <c r="KZ92">
        <v>0.19501417765115694</v>
      </c>
      <c r="LA92">
        <v>0.10371595437193072</v>
      </c>
      <c r="LB92">
        <v>7.4237199218348357E-2</v>
      </c>
      <c r="LC92">
        <v>-4.9074984008281676E-2</v>
      </c>
      <c r="LD92">
        <v>0.12171581218302946</v>
      </c>
      <c r="LE92">
        <v>0.10029229289271843</v>
      </c>
      <c r="LF92">
        <v>3.0004536171297679E-2</v>
      </c>
      <c r="LG92">
        <v>0.1105389466411205</v>
      </c>
      <c r="LH92">
        <v>-5.0208845675338544E-2</v>
      </c>
      <c r="LI92">
        <v>6.1318974437750261E-3</v>
      </c>
      <c r="LJ92">
        <v>-2.6544556346243201E-2</v>
      </c>
      <c r="LK92">
        <v>1.18792746334834E-2</v>
      </c>
      <c r="LL92">
        <v>0.17633121206117272</v>
      </c>
    </row>
    <row r="93" spans="1:324">
      <c r="A93" s="2">
        <v>0.91666666666666663</v>
      </c>
      <c r="B93">
        <v>8.3854002280379897E-2</v>
      </c>
      <c r="C93">
        <v>-0.20190970383875784</v>
      </c>
      <c r="D93">
        <v>-0.21073186247321354</v>
      </c>
      <c r="E93">
        <v>-0.14553015164085439</v>
      </c>
      <c r="F93">
        <v>-2.9316145945861759E-2</v>
      </c>
      <c r="G93">
        <v>-0.15251201110126042</v>
      </c>
      <c r="H93">
        <v>-0.20841240834405669</v>
      </c>
      <c r="I93">
        <v>-0.14124121837275647</v>
      </c>
      <c r="J93">
        <v>-0.23056038092207207</v>
      </c>
      <c r="K93">
        <v>-9.108259294932311E-2</v>
      </c>
      <c r="L93">
        <v>-0.17016486509020043</v>
      </c>
      <c r="M93">
        <v>-0.10594493643845462</v>
      </c>
      <c r="N93">
        <v>-0.20893479202193527</v>
      </c>
      <c r="O93">
        <v>-6.2708019809794482E-3</v>
      </c>
      <c r="P93">
        <v>-0.30688992072564986</v>
      </c>
      <c r="Q93">
        <v>-3.1456372181108395E-2</v>
      </c>
      <c r="R93">
        <v>-0.11727396788542162</v>
      </c>
      <c r="S93">
        <v>-0.29369948541652896</v>
      </c>
      <c r="T93">
        <v>-0.16440224483099</v>
      </c>
      <c r="U93">
        <v>-4.3375989339845761E-3</v>
      </c>
      <c r="V93">
        <v>-0.18108392679447646</v>
      </c>
      <c r="W93">
        <v>-0.40564718939881794</v>
      </c>
      <c r="X93">
        <v>-9.6453677794998846E-2</v>
      </c>
      <c r="Y93">
        <v>-0.11363739756084028</v>
      </c>
      <c r="Z93">
        <v>8.0834275324407115E-4</v>
      </c>
      <c r="AA93">
        <v>-0.1987323792079522</v>
      </c>
      <c r="AB93">
        <v>-0.21192183177864959</v>
      </c>
      <c r="AC93">
        <v>-0.20600497086290909</v>
      </c>
      <c r="AD93">
        <v>-0.33012961358539661</v>
      </c>
      <c r="AE93">
        <v>-0.20217617214963374</v>
      </c>
      <c r="AF93">
        <v>-0.25710579017581964</v>
      </c>
      <c r="AG93">
        <v>-0.10510769112382466</v>
      </c>
      <c r="AH93">
        <v>-0.18571487831619793</v>
      </c>
      <c r="AI93">
        <v>-9.2637747121661299E-2</v>
      </c>
      <c r="AJ93">
        <v>-0.37613186164195733</v>
      </c>
      <c r="AK93">
        <v>-0.21886284097396047</v>
      </c>
      <c r="AL93">
        <v>-0.30303065203322022</v>
      </c>
      <c r="AM93">
        <v>-0.16735113642216462</v>
      </c>
      <c r="AN93">
        <v>-0.19365441898094043</v>
      </c>
      <c r="AO93">
        <v>-4.2719298805253568E-2</v>
      </c>
      <c r="AP93">
        <v>-0.12177967655142045</v>
      </c>
      <c r="AQ93">
        <v>-0.21260110861877496</v>
      </c>
      <c r="AR93">
        <v>-0.11566896457290481</v>
      </c>
      <c r="AS93">
        <v>-6.62279327517401E-4</v>
      </c>
      <c r="AT93">
        <v>-0.15090544219427032</v>
      </c>
      <c r="AU93">
        <v>-3.8358625000279187E-2</v>
      </c>
      <c r="AV93">
        <v>-7.0192148416004657E-2</v>
      </c>
      <c r="AW93">
        <v>-0.14186637605046262</v>
      </c>
      <c r="AX93">
        <v>-0.21013680573488674</v>
      </c>
      <c r="AY93">
        <v>1.9758840935267196E-3</v>
      </c>
      <c r="AZ93">
        <v>-2.6677576385842332E-2</v>
      </c>
      <c r="BA93">
        <v>-0.12470076245354324</v>
      </c>
      <c r="BB93">
        <v>-2.6624397521201906E-2</v>
      </c>
      <c r="BC93">
        <v>1.0506851123000214E-2</v>
      </c>
      <c r="BD93">
        <v>-0.30932595061114637</v>
      </c>
      <c r="BE93">
        <v>-0.26135875985581913</v>
      </c>
      <c r="BF93">
        <v>-0.1255433410206338</v>
      </c>
      <c r="BG93">
        <v>-0.20496529951721329</v>
      </c>
      <c r="BH93">
        <v>-0.16025067890424233</v>
      </c>
      <c r="BI93">
        <v>8.1164097912825334E-2</v>
      </c>
      <c r="BJ93">
        <v>9.6636853075805815E-2</v>
      </c>
      <c r="BK93">
        <v>-1.9580917357637551E-2</v>
      </c>
      <c r="BL93">
        <v>-0.28499285586808626</v>
      </c>
      <c r="BM93">
        <v>-8.6895524203593338E-2</v>
      </c>
      <c r="BN93">
        <v>2.4921115572098546E-3</v>
      </c>
      <c r="BO93">
        <v>-0.21137719514183739</v>
      </c>
      <c r="BP93">
        <v>8.6078711519421938E-2</v>
      </c>
      <c r="BQ93">
        <v>-0.24870857563584109</v>
      </c>
      <c r="BR93">
        <v>-0.16913811385583447</v>
      </c>
      <c r="BS93">
        <v>8.5921414892089227E-3</v>
      </c>
      <c r="BT93">
        <v>3.1324832803995002E-3</v>
      </c>
      <c r="BU93">
        <v>0.14865962868482477</v>
      </c>
      <c r="BV93">
        <v>2.9133790433331811E-2</v>
      </c>
      <c r="BW93">
        <v>-0.18401934789762417</v>
      </c>
      <c r="BX93">
        <v>-0.20774759658415032</v>
      </c>
      <c r="BY93">
        <v>5.5435101920881472E-3</v>
      </c>
      <c r="BZ93">
        <v>5.7089948695300138E-2</v>
      </c>
      <c r="CA93">
        <v>-2.6485249069331869E-2</v>
      </c>
      <c r="CB93">
        <v>-7.1324202426296487E-2</v>
      </c>
      <c r="CC93">
        <v>0.11337874425468691</v>
      </c>
      <c r="CD93">
        <v>4.145557174059146E-2</v>
      </c>
      <c r="CE93">
        <v>0.11866007390840687</v>
      </c>
      <c r="CF93">
        <v>-4.66332819573817E-2</v>
      </c>
      <c r="CG93">
        <v>6.5606414948650119E-2</v>
      </c>
      <c r="CH93">
        <v>-0.41527891337975154</v>
      </c>
      <c r="CI93">
        <v>-0.21037723369258526</v>
      </c>
      <c r="CJ93">
        <v>9.2754272962590936E-2</v>
      </c>
      <c r="CK93">
        <v>0.22333003768953533</v>
      </c>
      <c r="CL93">
        <v>3.3604743837175557E-2</v>
      </c>
      <c r="CM93">
        <v>-1.5940763321731471E-2</v>
      </c>
      <c r="CN93">
        <v>-2.7161089044613361E-2</v>
      </c>
      <c r="CO93">
        <v>4.5527824164349397E-2</v>
      </c>
      <c r="CP93">
        <v>-0.14020733353006037</v>
      </c>
      <c r="CQ93">
        <v>-6.7686050001390672E-3</v>
      </c>
      <c r="CR93">
        <v>-2.121228389111111E-2</v>
      </c>
      <c r="CS93">
        <v>-9.6125074275835339E-3</v>
      </c>
      <c r="CT93">
        <v>-5.4523922285173852E-2</v>
      </c>
      <c r="CU93">
        <v>-0.24777817447368494</v>
      </c>
      <c r="CV93">
        <v>-0.33064488685789123</v>
      </c>
      <c r="CW93">
        <v>6.844214523468085E-4</v>
      </c>
      <c r="CX93">
        <v>9.5452617856866734E-2</v>
      </c>
      <c r="CY93">
        <v>0.11555614955578475</v>
      </c>
      <c r="CZ93">
        <v>-1.2829532877444105E-2</v>
      </c>
      <c r="DA93">
        <v>3.3831773058332411E-2</v>
      </c>
      <c r="DB93">
        <v>-0.20295499428214347</v>
      </c>
      <c r="DC93">
        <v>-0.24807899090083221</v>
      </c>
      <c r="DD93">
        <v>-4.6515844027050779E-3</v>
      </c>
      <c r="DE93">
        <v>0.10540898872106946</v>
      </c>
      <c r="DF93">
        <v>8.2973266794471132E-2</v>
      </c>
      <c r="DG93">
        <v>9.7379512201652849E-2</v>
      </c>
      <c r="DH93">
        <v>2.7364973734335777E-2</v>
      </c>
      <c r="DI93">
        <v>-9.3068607768955341E-2</v>
      </c>
      <c r="DJ93">
        <v>-0.14386367654416546</v>
      </c>
      <c r="DK93">
        <v>-1.5985469413847493E-2</v>
      </c>
      <c r="DL93">
        <v>0.23961321064836941</v>
      </c>
      <c r="DM93">
        <v>0.14318969683763727</v>
      </c>
      <c r="DN93">
        <v>-1.6203780199721709E-2</v>
      </c>
      <c r="DO93">
        <v>1.9855028958517665E-2</v>
      </c>
      <c r="DP93">
        <v>-8.0677412762047526E-2</v>
      </c>
      <c r="DQ93">
        <v>-0.22488482045324643</v>
      </c>
      <c r="DR93">
        <v>-0.19868639741091593</v>
      </c>
      <c r="DS93">
        <v>0.11527011748211778</v>
      </c>
      <c r="DT93">
        <v>0.20145303438705373</v>
      </c>
      <c r="DU93">
        <v>0.17798775111544185</v>
      </c>
      <c r="DV93">
        <v>-3.7865430245037295E-2</v>
      </c>
      <c r="DW93">
        <v>-0.1311665413263319</v>
      </c>
      <c r="DX93">
        <v>2.0370434605506312E-3</v>
      </c>
      <c r="DY93">
        <v>2.7193259143747112E-2</v>
      </c>
      <c r="DZ93">
        <v>0.11656525714244305</v>
      </c>
      <c r="EA93">
        <v>7.0834249243791145E-3</v>
      </c>
      <c r="EB93">
        <v>6.9164935168941025E-2</v>
      </c>
      <c r="EC93">
        <v>-0.39351712290370972</v>
      </c>
      <c r="ED93">
        <v>-0.25452935699504275</v>
      </c>
      <c r="EE93">
        <v>-0.22307652792195076</v>
      </c>
      <c r="EF93">
        <v>-0.17666877967767999</v>
      </c>
      <c r="EG93">
        <v>-4.5279897384564761E-2</v>
      </c>
      <c r="EH93">
        <v>2.2396434207750684E-2</v>
      </c>
      <c r="EI93">
        <v>-0.18686816847379073</v>
      </c>
      <c r="EJ93">
        <v>-0.10164935514866967</v>
      </c>
      <c r="EK93">
        <v>4.5760229786091593E-4</v>
      </c>
      <c r="EL93">
        <v>4.048183186955533E-3</v>
      </c>
      <c r="EM93">
        <v>-0.18505460503561011</v>
      </c>
      <c r="EN93">
        <v>-9.7282873018199267E-2</v>
      </c>
      <c r="EO93">
        <v>-4.3490090030262066E-2</v>
      </c>
      <c r="EP93">
        <v>-9.1537104169873082E-2</v>
      </c>
      <c r="EQ93">
        <v>-0.31510701473077724</v>
      </c>
      <c r="ER93">
        <v>-0.13586921896155943</v>
      </c>
      <c r="ES93">
        <v>-0.29396211064228606</v>
      </c>
      <c r="ET93">
        <v>-0.12968680631260071</v>
      </c>
      <c r="EU93">
        <v>-1.9389963620094667E-4</v>
      </c>
      <c r="EV93">
        <v>-4.3019749271075792E-3</v>
      </c>
      <c r="EW93">
        <v>-2.8206641726680314E-2</v>
      </c>
      <c r="EX93">
        <v>-5.7447075277113513E-2</v>
      </c>
      <c r="EY93">
        <v>-0.16428619269582037</v>
      </c>
      <c r="EZ93">
        <v>-0.18271929031933312</v>
      </c>
      <c r="FA93">
        <v>-0.22596587601028423</v>
      </c>
      <c r="FB93">
        <v>9.6852539521700226E-2</v>
      </c>
      <c r="FC93">
        <v>8.3349968230324534E-2</v>
      </c>
      <c r="FD93">
        <v>3.007371712344778E-2</v>
      </c>
      <c r="FE93">
        <v>4.6931055515076238E-2</v>
      </c>
      <c r="FF93">
        <v>-0.3461658122231957</v>
      </c>
      <c r="FG93">
        <v>-0.19592724214100721</v>
      </c>
      <c r="FH93">
        <v>-1.9594170465611713E-3</v>
      </c>
      <c r="FI93">
        <v>-2.8568436885849195E-2</v>
      </c>
      <c r="FJ93">
        <v>-0.12514731279344063</v>
      </c>
      <c r="FK93">
        <v>-0.18644867135383153</v>
      </c>
      <c r="FL93">
        <v>3.8841006877180409E-2</v>
      </c>
      <c r="FM93">
        <v>-2.8537066938469128E-3</v>
      </c>
      <c r="FN93">
        <v>-6.9690158039856911E-2</v>
      </c>
      <c r="FO93">
        <v>-0.28726356699501404</v>
      </c>
      <c r="FP93">
        <v>-4.834896351270368E-2</v>
      </c>
      <c r="FQ93">
        <v>-0.2006517751260859</v>
      </c>
      <c r="FR93">
        <v>-0.19289004583698854</v>
      </c>
      <c r="FS93">
        <v>-0.22073875345160895</v>
      </c>
      <c r="FT93">
        <v>-0.22613305950380769</v>
      </c>
      <c r="FU93">
        <v>-6.6200011203634987E-2</v>
      </c>
      <c r="FV93">
        <v>0.10227180787355954</v>
      </c>
      <c r="FW93">
        <v>-0.12038540184871142</v>
      </c>
      <c r="FX93">
        <v>-5.6094755457243503E-3</v>
      </c>
      <c r="FY93">
        <v>3.6208900137500353E-3</v>
      </c>
      <c r="FZ93">
        <v>-1.5820496814516093E-2</v>
      </c>
      <c r="GA93">
        <v>-4.2014933321386998E-2</v>
      </c>
      <c r="GB93">
        <v>0.10484853734673515</v>
      </c>
      <c r="GC93">
        <v>-0.21973606702884063</v>
      </c>
      <c r="GD93">
        <v>-3.6267715925421488E-2</v>
      </c>
      <c r="GE93">
        <v>0.15504733708635263</v>
      </c>
      <c r="GF93">
        <v>-9.2318533719326315E-2</v>
      </c>
      <c r="GG93">
        <v>-0.1291182365455541</v>
      </c>
      <c r="GH93">
        <v>9.9884434173020176E-2</v>
      </c>
      <c r="GI93">
        <v>-0.29778449820053005</v>
      </c>
      <c r="GJ93">
        <v>-0.22676766197690221</v>
      </c>
      <c r="GK93">
        <v>-0.16151420792036336</v>
      </c>
      <c r="GL93">
        <v>-8.9483766600870152E-2</v>
      </c>
      <c r="GM93">
        <v>-0.25111452551162439</v>
      </c>
      <c r="GN93">
        <v>-0.17921771154969637</v>
      </c>
      <c r="GO93">
        <v>-0.15265915442079789</v>
      </c>
      <c r="GP93">
        <v>-6.7971334893195895E-3</v>
      </c>
      <c r="GQ93">
        <v>-4.8970202694114208E-2</v>
      </c>
      <c r="GR93">
        <v>-5.4422107110188939E-2</v>
      </c>
      <c r="GS93">
        <v>6.6891391296185307E-2</v>
      </c>
      <c r="GT93">
        <v>-0.22336223073186795</v>
      </c>
      <c r="GU93">
        <v>-8.3286715665686822E-2</v>
      </c>
      <c r="GV93">
        <v>2.0971331193177234E-2</v>
      </c>
      <c r="GW93">
        <v>-0.12702291976767888</v>
      </c>
      <c r="GX93">
        <v>-6.1189095993781382E-2</v>
      </c>
      <c r="GY93">
        <v>-3.8448121322293236E-2</v>
      </c>
      <c r="GZ93">
        <v>-4.045629918126575E-3</v>
      </c>
      <c r="HA93">
        <v>0.24158280520294548</v>
      </c>
      <c r="HB93">
        <v>-7.7350621802551381E-2</v>
      </c>
      <c r="HC93">
        <v>-0.10979593543756463</v>
      </c>
      <c r="HD93">
        <v>-3.8013716465432223E-2</v>
      </c>
      <c r="HE93">
        <v>-5.2075960821813094E-2</v>
      </c>
      <c r="HF93">
        <v>1.4796293692745193E-2</v>
      </c>
      <c r="HG93">
        <v>-1.0222227420555665E-2</v>
      </c>
      <c r="HH93">
        <v>-0.1377603525251877</v>
      </c>
      <c r="HI93">
        <v>0.13552299607184631</v>
      </c>
      <c r="HJ93">
        <v>-1.1766232038555754E-2</v>
      </c>
      <c r="HK93">
        <v>-0.21732192517029339</v>
      </c>
      <c r="HL93">
        <v>2.0308458164745666E-3</v>
      </c>
      <c r="HM93">
        <v>0.11051439958364932</v>
      </c>
      <c r="HN93">
        <v>-2.1326058544788695E-2</v>
      </c>
      <c r="HO93">
        <v>2.8552774803880972E-2</v>
      </c>
      <c r="HP93">
        <v>-1.1600478619707817E-2</v>
      </c>
      <c r="HQ93">
        <v>-3.6308368459650166E-2</v>
      </c>
      <c r="HR93">
        <v>-4.501026011414188E-2</v>
      </c>
      <c r="HS93">
        <v>2.8751216249934923E-2</v>
      </c>
      <c r="HT93">
        <v>-0.1056223485783476</v>
      </c>
      <c r="HU93">
        <v>0.1534480905881577</v>
      </c>
      <c r="HV93">
        <v>-1.80761029054354E-2</v>
      </c>
      <c r="HW93">
        <v>0.17272374458480824</v>
      </c>
      <c r="HX93">
        <v>-1.7805207076406731E-3</v>
      </c>
      <c r="HY93">
        <v>0.12215194799686752</v>
      </c>
      <c r="HZ93">
        <v>1.4947761379078961E-2</v>
      </c>
      <c r="IA93">
        <v>0.14444859636298088</v>
      </c>
      <c r="IB93">
        <v>1.3477949989884025E-2</v>
      </c>
      <c r="IC93">
        <v>-2.0039434755895386E-2</v>
      </c>
      <c r="ID93">
        <v>0.11313114314953174</v>
      </c>
      <c r="IE93">
        <v>7.298623489811297E-2</v>
      </c>
      <c r="IF93">
        <v>-3.6598802920035541E-2</v>
      </c>
      <c r="IG93">
        <v>-1.8441130798331457E-2</v>
      </c>
      <c r="IH93">
        <v>9.8201927504843176E-2</v>
      </c>
      <c r="II93">
        <v>0.18453086820873238</v>
      </c>
      <c r="IJ93">
        <v>4.0288295913640866E-2</v>
      </c>
      <c r="IK93">
        <v>1.9372042285095647E-3</v>
      </c>
      <c r="IL93">
        <v>0.2073432075684625</v>
      </c>
      <c r="IM93">
        <v>9.4431666388086422E-2</v>
      </c>
      <c r="IN93">
        <v>2.5270352911428633E-2</v>
      </c>
      <c r="IO93">
        <v>7.0301145049863109E-2</v>
      </c>
      <c r="IP93">
        <v>-2.2045041870451251E-2</v>
      </c>
      <c r="IQ93">
        <v>0.15754558745175751</v>
      </c>
      <c r="IR93">
        <v>-3.7183503031740027E-2</v>
      </c>
      <c r="IS93">
        <v>-4.8378800418375237E-2</v>
      </c>
      <c r="IT93">
        <v>0.15673732686066186</v>
      </c>
      <c r="IU93">
        <v>5.1243465633970871E-2</v>
      </c>
      <c r="IV93">
        <v>9.7231365265775208E-2</v>
      </c>
      <c r="IW93">
        <v>7.3312634049740422E-2</v>
      </c>
      <c r="IX93">
        <v>-3.2222310799488049E-2</v>
      </c>
      <c r="IY93">
        <v>-0.15179803103222353</v>
      </c>
      <c r="IZ93">
        <v>-0.15183881814873221</v>
      </c>
      <c r="JA93">
        <v>2.4856183003323276E-2</v>
      </c>
      <c r="JB93">
        <v>3.5851342342214848E-2</v>
      </c>
      <c r="JC93">
        <v>-0.15328321504236134</v>
      </c>
      <c r="JD93">
        <v>5.0111009638218108E-2</v>
      </c>
      <c r="JE93">
        <v>1.3977377618999186E-2</v>
      </c>
      <c r="JF93">
        <v>-5.0005274244320372E-2</v>
      </c>
      <c r="JG93">
        <v>9.5084569041550326E-2</v>
      </c>
      <c r="JH93">
        <v>-2.0583775525544863E-2</v>
      </c>
      <c r="JI93">
        <v>-0.1570607535188758</v>
      </c>
      <c r="JJ93">
        <v>6.491636254443918E-2</v>
      </c>
      <c r="JK93">
        <v>-4.5606783389384288E-3</v>
      </c>
      <c r="JL93">
        <v>-0.14109802352244091</v>
      </c>
      <c r="JM93">
        <v>1.1667459957673829E-2</v>
      </c>
      <c r="JN93">
        <v>0.14549037630445832</v>
      </c>
      <c r="JO93">
        <v>-2.093523420239965E-2</v>
      </c>
      <c r="JP93">
        <v>4.4625628994421152E-3</v>
      </c>
      <c r="JQ93">
        <v>2.0816486245227053E-2</v>
      </c>
      <c r="JR93">
        <v>7.4493382856232665E-2</v>
      </c>
      <c r="JS93">
        <v>0.13199267212669014</v>
      </c>
      <c r="JT93">
        <v>-7.9496223176499695E-2</v>
      </c>
      <c r="JU93">
        <v>-3.0092841493956888E-2</v>
      </c>
      <c r="JV93">
        <v>2.5540065956310573E-2</v>
      </c>
      <c r="JW93">
        <v>0.19094995292632691</v>
      </c>
      <c r="JX93">
        <v>0.11078181953368739</v>
      </c>
      <c r="JY93">
        <v>1.5245296204198152E-2</v>
      </c>
      <c r="JZ93">
        <v>1.4953355935971788E-2</v>
      </c>
      <c r="KA93">
        <v>0.12559142348919342</v>
      </c>
      <c r="KB93">
        <v>-1.6991901289076728E-2</v>
      </c>
      <c r="KC93">
        <v>4.7156770707623905E-2</v>
      </c>
      <c r="KD93">
        <v>-6.5371914632253114E-2</v>
      </c>
      <c r="KE93">
        <v>-4.6538932569807779E-3</v>
      </c>
      <c r="KF93">
        <v>-3.9516016345963953E-2</v>
      </c>
      <c r="KG93">
        <v>-0.16823239791618474</v>
      </c>
      <c r="KH93">
        <v>3.9381815937577072E-2</v>
      </c>
      <c r="KI93">
        <v>-5.5039376048814891E-3</v>
      </c>
      <c r="KJ93">
        <v>-0.15223033345979589</v>
      </c>
      <c r="KK93">
        <v>0.1378696877628115</v>
      </c>
      <c r="KL93">
        <v>8.7629265551899659E-3</v>
      </c>
      <c r="KM93">
        <v>7.8867533464853489E-3</v>
      </c>
      <c r="KN93">
        <v>6.1999600531546337E-2</v>
      </c>
      <c r="KO93">
        <v>-2.8015690040724149E-4</v>
      </c>
      <c r="KP93">
        <v>0.12625998982024747</v>
      </c>
      <c r="KQ93">
        <v>-1.1431723237753724E-2</v>
      </c>
      <c r="KR93">
        <v>-1.1059307464553513E-3</v>
      </c>
      <c r="KS93">
        <v>-0.11260831841663874</v>
      </c>
      <c r="KT93">
        <v>-6.454118942673015E-2</v>
      </c>
      <c r="KU93">
        <v>-3.4794657771635852E-2</v>
      </c>
      <c r="KV93">
        <v>-2.5723433484950688E-2</v>
      </c>
      <c r="KW93">
        <v>-1.6168259929887015E-2</v>
      </c>
      <c r="KX93">
        <v>7.2304762522747257E-2</v>
      </c>
      <c r="KY93">
        <v>-5.4972300614617595E-2</v>
      </c>
      <c r="KZ93">
        <v>-0.23253806290151788</v>
      </c>
      <c r="LA93">
        <v>-1.9330089224339011E-2</v>
      </c>
      <c r="LB93">
        <v>-0.11118306316332804</v>
      </c>
      <c r="LC93">
        <v>-0.16376078398236582</v>
      </c>
      <c r="LD93">
        <v>4.1482308761624932E-2</v>
      </c>
      <c r="LE93">
        <v>-1.7678329680058891E-2</v>
      </c>
      <c r="LF93">
        <v>6.6901855665991244E-2</v>
      </c>
      <c r="LG93">
        <v>-0.27443105369724236</v>
      </c>
      <c r="LH93">
        <v>7.3053563997210372E-2</v>
      </c>
      <c r="LI93">
        <v>-0.14167403116684257</v>
      </c>
      <c r="LJ93">
        <v>-0.23437009637021078</v>
      </c>
      <c r="LK93">
        <v>4.7851105909232621E-3</v>
      </c>
      <c r="LL93">
        <v>-9.8999908515471288E-2</v>
      </c>
    </row>
    <row r="94" spans="1:324">
      <c r="A94" s="2">
        <v>0.92708333333333337</v>
      </c>
      <c r="B94">
        <v>8.3854002280379897E-2</v>
      </c>
      <c r="C94">
        <v>-0.20190970383875784</v>
      </c>
      <c r="D94">
        <v>-0.21073186247321354</v>
      </c>
      <c r="E94">
        <v>-0.14553015164085439</v>
      </c>
      <c r="F94">
        <v>-2.9316145945861759E-2</v>
      </c>
      <c r="G94">
        <v>-0.15251201110126042</v>
      </c>
      <c r="H94">
        <v>-0.20841240834405669</v>
      </c>
      <c r="I94">
        <v>-0.14124121837275647</v>
      </c>
      <c r="J94">
        <v>-0.23056038092207207</v>
      </c>
      <c r="K94">
        <v>-9.108259294932311E-2</v>
      </c>
      <c r="L94">
        <v>-0.17016486509020043</v>
      </c>
      <c r="M94">
        <v>-0.10594493643845462</v>
      </c>
      <c r="N94">
        <v>-0.20893479202193527</v>
      </c>
      <c r="O94">
        <v>-6.2708019809794482E-3</v>
      </c>
      <c r="P94">
        <v>-0.30688992072564986</v>
      </c>
      <c r="Q94">
        <v>-3.1456372181108395E-2</v>
      </c>
      <c r="R94">
        <v>-0.11727396788542162</v>
      </c>
      <c r="S94">
        <v>-0.29369948541652896</v>
      </c>
      <c r="T94">
        <v>-0.16440224483099</v>
      </c>
      <c r="U94">
        <v>-4.3375989339845761E-3</v>
      </c>
      <c r="V94">
        <v>-0.18108392679447646</v>
      </c>
      <c r="W94">
        <v>-0.40564718939881794</v>
      </c>
      <c r="X94">
        <v>-9.6453677794998846E-2</v>
      </c>
      <c r="Y94">
        <v>-0.11363739756084028</v>
      </c>
      <c r="Z94">
        <v>8.0834275324407115E-4</v>
      </c>
      <c r="AA94">
        <v>-0.1987323792079522</v>
      </c>
      <c r="AB94">
        <v>-0.21192183177864959</v>
      </c>
      <c r="AC94">
        <v>-0.20600497086290909</v>
      </c>
      <c r="AD94">
        <v>-0.33012961358539661</v>
      </c>
      <c r="AE94">
        <v>-0.20217617214963374</v>
      </c>
      <c r="AF94">
        <v>-0.25710579017581964</v>
      </c>
      <c r="AG94">
        <v>-0.10510769112382466</v>
      </c>
      <c r="AH94">
        <v>-0.18571487831619793</v>
      </c>
      <c r="AI94">
        <v>-9.2637747121661299E-2</v>
      </c>
      <c r="AJ94">
        <v>-0.37613186164195733</v>
      </c>
      <c r="AK94">
        <v>-0.21886284097396047</v>
      </c>
      <c r="AL94">
        <v>-0.30303065203322022</v>
      </c>
      <c r="AM94">
        <v>-0.16735113642216462</v>
      </c>
      <c r="AN94">
        <v>-0.19365441898094043</v>
      </c>
      <c r="AO94">
        <v>-4.2719298805253568E-2</v>
      </c>
      <c r="AP94">
        <v>-0.12177967655142045</v>
      </c>
      <c r="AQ94">
        <v>-0.21260110861877496</v>
      </c>
      <c r="AR94">
        <v>-0.11566896457290481</v>
      </c>
      <c r="AS94">
        <v>-6.62279327517401E-4</v>
      </c>
      <c r="AT94">
        <v>-0.15090544219427032</v>
      </c>
      <c r="AU94">
        <v>-3.8358625000279187E-2</v>
      </c>
      <c r="AV94">
        <v>-7.0192148416004657E-2</v>
      </c>
      <c r="AW94">
        <v>-0.14186637605046262</v>
      </c>
      <c r="AX94">
        <v>-0.21013680573488674</v>
      </c>
      <c r="AY94">
        <v>1.9758840935267196E-3</v>
      </c>
      <c r="AZ94">
        <v>-2.6677576385842332E-2</v>
      </c>
      <c r="BA94">
        <v>-0.12470076245354324</v>
      </c>
      <c r="BB94">
        <v>-2.6624397521201906E-2</v>
      </c>
      <c r="BC94">
        <v>1.0506851123000214E-2</v>
      </c>
      <c r="BD94">
        <v>-0.30932595061114637</v>
      </c>
      <c r="BE94">
        <v>-0.26135875985581913</v>
      </c>
      <c r="BF94">
        <v>-0.1255433410206338</v>
      </c>
      <c r="BG94">
        <v>-0.20496529951721329</v>
      </c>
      <c r="BH94">
        <v>-0.16025067890424233</v>
      </c>
      <c r="BI94">
        <v>8.1164097912825334E-2</v>
      </c>
      <c r="BJ94">
        <v>9.6636853075805815E-2</v>
      </c>
      <c r="BK94">
        <v>-1.9580917357637551E-2</v>
      </c>
      <c r="BL94">
        <v>-0.28499285586808626</v>
      </c>
      <c r="BM94">
        <v>-8.6895524203593338E-2</v>
      </c>
      <c r="BN94">
        <v>2.4921115572098546E-3</v>
      </c>
      <c r="BO94">
        <v>-0.21137719514183739</v>
      </c>
      <c r="BP94">
        <v>8.6078711519421938E-2</v>
      </c>
      <c r="BQ94">
        <v>-0.24870857563584109</v>
      </c>
      <c r="BR94">
        <v>-0.16913811385583447</v>
      </c>
      <c r="BS94">
        <v>8.5921414892089227E-3</v>
      </c>
      <c r="BT94">
        <v>3.1324832803995002E-3</v>
      </c>
      <c r="BU94">
        <v>0.14865962868482477</v>
      </c>
      <c r="BV94">
        <v>2.9133790433331811E-2</v>
      </c>
      <c r="BW94">
        <v>-0.18401934789762417</v>
      </c>
      <c r="BX94">
        <v>-0.20774759658415032</v>
      </c>
      <c r="BY94">
        <v>5.5435101920881472E-3</v>
      </c>
      <c r="BZ94">
        <v>5.7089948695300138E-2</v>
      </c>
      <c r="CA94">
        <v>-2.6485249069331869E-2</v>
      </c>
      <c r="CB94">
        <v>-7.1324202426296487E-2</v>
      </c>
      <c r="CC94">
        <v>0.11337874425468691</v>
      </c>
      <c r="CD94">
        <v>4.145557174059146E-2</v>
      </c>
      <c r="CE94">
        <v>0.11866007390840687</v>
      </c>
      <c r="CF94">
        <v>-4.66332819573817E-2</v>
      </c>
      <c r="CG94">
        <v>6.5606414948650119E-2</v>
      </c>
      <c r="CH94">
        <v>-0.41527891337975154</v>
      </c>
      <c r="CI94">
        <v>-0.21037723369258526</v>
      </c>
      <c r="CJ94">
        <v>9.2754272962590936E-2</v>
      </c>
      <c r="CK94">
        <v>0.22333003768953533</v>
      </c>
      <c r="CL94">
        <v>3.3604743837175557E-2</v>
      </c>
      <c r="CM94">
        <v>-1.5940763321731471E-2</v>
      </c>
      <c r="CN94">
        <v>-2.7161089044613361E-2</v>
      </c>
      <c r="CO94">
        <v>4.5527824164349397E-2</v>
      </c>
      <c r="CP94">
        <v>-0.14020733353006037</v>
      </c>
      <c r="CQ94">
        <v>-6.7686050001390672E-3</v>
      </c>
      <c r="CR94">
        <v>-2.121228389111111E-2</v>
      </c>
      <c r="CS94">
        <v>-9.6125074275835339E-3</v>
      </c>
      <c r="CT94">
        <v>-5.4523922285173852E-2</v>
      </c>
      <c r="CU94">
        <v>-0.24777817447368494</v>
      </c>
      <c r="CV94">
        <v>-0.33064488685789123</v>
      </c>
      <c r="CW94">
        <v>6.844214523468085E-4</v>
      </c>
      <c r="CX94">
        <v>9.5452617856866734E-2</v>
      </c>
      <c r="CY94">
        <v>0.11555614955578475</v>
      </c>
      <c r="CZ94">
        <v>-1.2829532877444105E-2</v>
      </c>
      <c r="DA94">
        <v>3.3831773058332411E-2</v>
      </c>
      <c r="DB94">
        <v>-0.20295499428214347</v>
      </c>
      <c r="DC94">
        <v>-0.24807899090083221</v>
      </c>
      <c r="DD94">
        <v>-4.6515844027050779E-3</v>
      </c>
      <c r="DE94">
        <v>0.10540898872106946</v>
      </c>
      <c r="DF94">
        <v>8.2973266794471132E-2</v>
      </c>
      <c r="DG94">
        <v>9.7379512201652849E-2</v>
      </c>
      <c r="DH94">
        <v>2.7364973734335777E-2</v>
      </c>
      <c r="DI94">
        <v>-9.3068607768955341E-2</v>
      </c>
      <c r="DJ94">
        <v>-0.14386367654416546</v>
      </c>
      <c r="DK94">
        <v>-1.5985469413847493E-2</v>
      </c>
      <c r="DL94">
        <v>0.23961321064836941</v>
      </c>
      <c r="DM94">
        <v>0.14318969683763727</v>
      </c>
      <c r="DN94">
        <v>-1.6203780199721709E-2</v>
      </c>
      <c r="DO94">
        <v>1.9855028958517665E-2</v>
      </c>
      <c r="DP94">
        <v>-8.0677412762047526E-2</v>
      </c>
      <c r="DQ94">
        <v>-0.22488482045324643</v>
      </c>
      <c r="DR94">
        <v>-0.19868639741091593</v>
      </c>
      <c r="DS94">
        <v>0.11527011748211778</v>
      </c>
      <c r="DT94">
        <v>0.20145303438705373</v>
      </c>
      <c r="DU94">
        <v>0.17798775111544185</v>
      </c>
      <c r="DV94">
        <v>-3.7865430245037295E-2</v>
      </c>
      <c r="DW94">
        <v>-0.1311665413263319</v>
      </c>
      <c r="DX94">
        <v>2.0370434605506312E-3</v>
      </c>
      <c r="DY94">
        <v>2.7193259143747112E-2</v>
      </c>
      <c r="DZ94">
        <v>0.11656525714244305</v>
      </c>
      <c r="EA94">
        <v>7.0834249243791145E-3</v>
      </c>
      <c r="EB94">
        <v>6.9164935168941025E-2</v>
      </c>
      <c r="EC94">
        <v>-0.39351712290370972</v>
      </c>
      <c r="ED94">
        <v>-0.25452935699504275</v>
      </c>
      <c r="EE94">
        <v>-0.22307652792195076</v>
      </c>
      <c r="EF94">
        <v>-0.17666877967767999</v>
      </c>
      <c r="EG94">
        <v>-4.5279897384564761E-2</v>
      </c>
      <c r="EH94">
        <v>2.2396434207750684E-2</v>
      </c>
      <c r="EI94">
        <v>-0.18686816847379073</v>
      </c>
      <c r="EJ94">
        <v>-0.10164935514866967</v>
      </c>
      <c r="EK94">
        <v>4.5760229786091593E-4</v>
      </c>
      <c r="EL94">
        <v>4.048183186955533E-3</v>
      </c>
      <c r="EM94">
        <v>-0.18505460503561011</v>
      </c>
      <c r="EN94">
        <v>-9.7282873018199267E-2</v>
      </c>
      <c r="EO94">
        <v>-4.3490090030262066E-2</v>
      </c>
      <c r="EP94">
        <v>-9.1537104169873082E-2</v>
      </c>
      <c r="EQ94">
        <v>-0.31510701473077724</v>
      </c>
      <c r="ER94">
        <v>-0.13586921896155943</v>
      </c>
      <c r="ES94">
        <v>-0.29396211064228606</v>
      </c>
      <c r="ET94">
        <v>-0.12968680631260071</v>
      </c>
      <c r="EU94">
        <v>-1.9389963620094667E-4</v>
      </c>
      <c r="EV94">
        <v>-4.3019749271075792E-3</v>
      </c>
      <c r="EW94">
        <v>-2.8206641726680314E-2</v>
      </c>
      <c r="EX94">
        <v>-5.7447075277113513E-2</v>
      </c>
      <c r="EY94">
        <v>-0.16428619269582037</v>
      </c>
      <c r="EZ94">
        <v>-0.18271929031933312</v>
      </c>
      <c r="FA94">
        <v>-0.22596587601028423</v>
      </c>
      <c r="FB94">
        <v>9.6852539521700226E-2</v>
      </c>
      <c r="FC94">
        <v>8.3349968230324534E-2</v>
      </c>
      <c r="FD94">
        <v>3.007371712344778E-2</v>
      </c>
      <c r="FE94">
        <v>4.6931055515076238E-2</v>
      </c>
      <c r="FF94">
        <v>-0.3461658122231957</v>
      </c>
      <c r="FG94">
        <v>-0.19592724214100721</v>
      </c>
      <c r="FH94">
        <v>-1.9594170465611713E-3</v>
      </c>
      <c r="FI94">
        <v>-2.8568436885849195E-2</v>
      </c>
      <c r="FJ94">
        <v>-0.12514731279344063</v>
      </c>
      <c r="FK94">
        <v>-0.18644867135383153</v>
      </c>
      <c r="FL94">
        <v>3.8841006877180409E-2</v>
      </c>
      <c r="FM94">
        <v>-2.8537066938469128E-3</v>
      </c>
      <c r="FN94">
        <v>-6.9690158039856911E-2</v>
      </c>
      <c r="FO94">
        <v>-0.28726356699501404</v>
      </c>
      <c r="FP94">
        <v>-4.834896351270368E-2</v>
      </c>
      <c r="FQ94">
        <v>-0.2006517751260859</v>
      </c>
      <c r="FR94">
        <v>-0.19289004583698854</v>
      </c>
      <c r="FS94">
        <v>-0.22073875345160895</v>
      </c>
      <c r="FT94">
        <v>-0.22613305950380769</v>
      </c>
      <c r="FU94">
        <v>-6.6200011203634987E-2</v>
      </c>
      <c r="FV94">
        <v>0.10227180787355954</v>
      </c>
      <c r="FW94">
        <v>-0.12038540184871142</v>
      </c>
      <c r="FX94">
        <v>-5.6094755457243503E-3</v>
      </c>
      <c r="FY94">
        <v>3.6208900137500353E-3</v>
      </c>
      <c r="FZ94">
        <v>-1.5820496814516093E-2</v>
      </c>
      <c r="GA94">
        <v>-4.2014933321386998E-2</v>
      </c>
      <c r="GB94">
        <v>0.10484853734673515</v>
      </c>
      <c r="GC94">
        <v>-0.21973606702884063</v>
      </c>
      <c r="GD94">
        <v>-3.6267715925421488E-2</v>
      </c>
      <c r="GE94">
        <v>0.15504733708635263</v>
      </c>
      <c r="GF94">
        <v>-9.2318533719326315E-2</v>
      </c>
      <c r="GG94">
        <v>-0.1291182365455541</v>
      </c>
      <c r="GH94">
        <v>9.9884434173020176E-2</v>
      </c>
      <c r="GI94">
        <v>-0.29778449820053005</v>
      </c>
      <c r="GJ94">
        <v>-0.22676766197690221</v>
      </c>
      <c r="GK94">
        <v>-0.16151420792036336</v>
      </c>
      <c r="GL94">
        <v>-8.9483766600870152E-2</v>
      </c>
      <c r="GM94">
        <v>-0.25111452551162439</v>
      </c>
      <c r="GN94">
        <v>-0.17921771154969637</v>
      </c>
      <c r="GO94">
        <v>-0.15265915442079789</v>
      </c>
      <c r="GP94">
        <v>-6.7971334893195895E-3</v>
      </c>
      <c r="GQ94">
        <v>-4.8970202694114208E-2</v>
      </c>
      <c r="GR94">
        <v>-5.4422107110188939E-2</v>
      </c>
      <c r="GS94">
        <v>6.6891391296185307E-2</v>
      </c>
      <c r="GT94">
        <v>-0.22336223073186795</v>
      </c>
      <c r="GU94">
        <v>-8.3286715665686822E-2</v>
      </c>
      <c r="GV94">
        <v>2.0971331193177234E-2</v>
      </c>
      <c r="GW94">
        <v>-0.12702291976767888</v>
      </c>
      <c r="GX94">
        <v>-6.1189095993781382E-2</v>
      </c>
      <c r="GY94">
        <v>-3.8448121322293236E-2</v>
      </c>
      <c r="GZ94">
        <v>-4.045629918126575E-3</v>
      </c>
      <c r="HA94">
        <v>0.24158280520294548</v>
      </c>
      <c r="HB94">
        <v>-7.7350621802551381E-2</v>
      </c>
      <c r="HC94">
        <v>-0.10979593543756463</v>
      </c>
      <c r="HD94">
        <v>-3.8013716465432223E-2</v>
      </c>
      <c r="HE94">
        <v>-5.2075960821813094E-2</v>
      </c>
      <c r="HF94">
        <v>1.4796293692745193E-2</v>
      </c>
      <c r="HG94">
        <v>-1.0222227420555665E-2</v>
      </c>
      <c r="HH94">
        <v>-0.1377603525251877</v>
      </c>
      <c r="HI94">
        <v>0.13552299607184631</v>
      </c>
      <c r="HJ94">
        <v>-1.1766232038555754E-2</v>
      </c>
      <c r="HK94">
        <v>-0.21732192517029339</v>
      </c>
      <c r="HL94">
        <v>2.0308458164745666E-3</v>
      </c>
      <c r="HM94">
        <v>0.11051439958364932</v>
      </c>
      <c r="HN94">
        <v>-2.1326058544788695E-2</v>
      </c>
      <c r="HO94">
        <v>2.8552774803880972E-2</v>
      </c>
      <c r="HP94">
        <v>-1.1600478619707817E-2</v>
      </c>
      <c r="HQ94">
        <v>-3.6308368459650166E-2</v>
      </c>
      <c r="HR94">
        <v>-4.501026011414188E-2</v>
      </c>
      <c r="HS94">
        <v>2.8751216249934923E-2</v>
      </c>
      <c r="HT94">
        <v>-0.1056223485783476</v>
      </c>
      <c r="HU94">
        <v>0.1534480905881577</v>
      </c>
      <c r="HV94">
        <v>-1.80761029054354E-2</v>
      </c>
      <c r="HW94">
        <v>0.17272374458480824</v>
      </c>
      <c r="HX94">
        <v>-1.7805207076406731E-3</v>
      </c>
      <c r="HY94">
        <v>0.12215194799686752</v>
      </c>
      <c r="HZ94">
        <v>1.4947761379078961E-2</v>
      </c>
      <c r="IA94">
        <v>0.14444859636298088</v>
      </c>
      <c r="IB94">
        <v>1.3477949989884025E-2</v>
      </c>
      <c r="IC94">
        <v>-2.0039434755895386E-2</v>
      </c>
      <c r="ID94">
        <v>0.11313114314953174</v>
      </c>
      <c r="IE94">
        <v>7.298623489811297E-2</v>
      </c>
      <c r="IF94">
        <v>-3.6598802920035541E-2</v>
      </c>
      <c r="IG94">
        <v>-1.8441130798331457E-2</v>
      </c>
      <c r="IH94">
        <v>9.8201927504843176E-2</v>
      </c>
      <c r="II94">
        <v>0.18453086820873238</v>
      </c>
      <c r="IJ94">
        <v>4.0288295913640866E-2</v>
      </c>
      <c r="IK94">
        <v>1.9372042285095647E-3</v>
      </c>
      <c r="IL94">
        <v>0.2073432075684625</v>
      </c>
      <c r="IM94">
        <v>9.4431666388086422E-2</v>
      </c>
      <c r="IN94">
        <v>2.5270352911428633E-2</v>
      </c>
      <c r="IO94">
        <v>7.0301145049863109E-2</v>
      </c>
      <c r="IP94">
        <v>-2.2045041870451251E-2</v>
      </c>
      <c r="IQ94">
        <v>0.15754558745175751</v>
      </c>
      <c r="IR94">
        <v>-3.7183503031740027E-2</v>
      </c>
      <c r="IS94">
        <v>-4.8378800418375237E-2</v>
      </c>
      <c r="IT94">
        <v>0.15673732686066186</v>
      </c>
      <c r="IU94">
        <v>5.1243465633970871E-2</v>
      </c>
      <c r="IV94">
        <v>9.7231365265775208E-2</v>
      </c>
      <c r="IW94">
        <v>7.3312634049740422E-2</v>
      </c>
      <c r="IX94">
        <v>-3.2222310799488049E-2</v>
      </c>
      <c r="IY94">
        <v>-0.15179803103222353</v>
      </c>
      <c r="IZ94">
        <v>-0.15183881814873221</v>
      </c>
      <c r="JA94">
        <v>2.4856183003323276E-2</v>
      </c>
      <c r="JB94">
        <v>3.5851342342214848E-2</v>
      </c>
      <c r="JC94">
        <v>-0.15328321504236134</v>
      </c>
      <c r="JD94">
        <v>5.0111009638218108E-2</v>
      </c>
      <c r="JE94">
        <v>1.3977377618999186E-2</v>
      </c>
      <c r="JF94">
        <v>-5.0005274244320372E-2</v>
      </c>
      <c r="JG94">
        <v>9.5084569041550326E-2</v>
      </c>
      <c r="JH94">
        <v>-2.0583775525544863E-2</v>
      </c>
      <c r="JI94">
        <v>-0.1570607535188758</v>
      </c>
      <c r="JJ94">
        <v>6.491636254443918E-2</v>
      </c>
      <c r="JK94">
        <v>-4.5606783389384288E-3</v>
      </c>
      <c r="JL94">
        <v>-0.14109802352244091</v>
      </c>
      <c r="JM94">
        <v>1.1667459957673829E-2</v>
      </c>
      <c r="JN94">
        <v>0.14549037630445832</v>
      </c>
      <c r="JO94">
        <v>-2.093523420239965E-2</v>
      </c>
      <c r="JP94">
        <v>4.4625628994421152E-3</v>
      </c>
      <c r="JQ94">
        <v>2.0816486245227053E-2</v>
      </c>
      <c r="JR94">
        <v>7.4493382856232665E-2</v>
      </c>
      <c r="JS94">
        <v>0.13199267212669014</v>
      </c>
      <c r="JT94">
        <v>-7.9496223176499695E-2</v>
      </c>
      <c r="JU94">
        <v>-3.0092841493956888E-2</v>
      </c>
      <c r="JV94">
        <v>2.5540065956310573E-2</v>
      </c>
      <c r="JW94">
        <v>0.19094995292632691</v>
      </c>
      <c r="JX94">
        <v>0.11078181953368739</v>
      </c>
      <c r="JY94">
        <v>1.5245296204198152E-2</v>
      </c>
      <c r="JZ94">
        <v>1.4953355935971788E-2</v>
      </c>
      <c r="KA94">
        <v>0.12559142348919342</v>
      </c>
      <c r="KB94">
        <v>-1.6991901289076728E-2</v>
      </c>
      <c r="KC94">
        <v>4.7156770707623905E-2</v>
      </c>
      <c r="KD94">
        <v>-6.5371914632253114E-2</v>
      </c>
      <c r="KE94">
        <v>-4.6538932569807779E-3</v>
      </c>
      <c r="KF94">
        <v>-3.9516016345963953E-2</v>
      </c>
      <c r="KG94">
        <v>-0.16823239791618474</v>
      </c>
      <c r="KH94">
        <v>3.9381815937577072E-2</v>
      </c>
      <c r="KI94">
        <v>-5.5039376048814891E-3</v>
      </c>
      <c r="KJ94">
        <v>-0.15223033345979589</v>
      </c>
      <c r="KK94">
        <v>0.1378696877628115</v>
      </c>
      <c r="KL94">
        <v>8.7629265551899659E-3</v>
      </c>
      <c r="KM94">
        <v>7.8867533464853489E-3</v>
      </c>
      <c r="KN94">
        <v>6.1999600531546337E-2</v>
      </c>
      <c r="KO94">
        <v>-2.8015690040724149E-4</v>
      </c>
      <c r="KP94">
        <v>0.12625998982024747</v>
      </c>
      <c r="KQ94">
        <v>-1.1431723237753724E-2</v>
      </c>
      <c r="KR94">
        <v>-1.1059307464553513E-3</v>
      </c>
      <c r="KS94">
        <v>-0.11260831841663874</v>
      </c>
      <c r="KT94">
        <v>-6.454118942673015E-2</v>
      </c>
      <c r="KU94">
        <v>-3.4794657771635852E-2</v>
      </c>
      <c r="KV94">
        <v>-2.5723433484950688E-2</v>
      </c>
      <c r="KW94">
        <v>-1.6168259929887015E-2</v>
      </c>
      <c r="KX94">
        <v>7.2304762522747257E-2</v>
      </c>
      <c r="KY94">
        <v>-5.4972300614617595E-2</v>
      </c>
      <c r="KZ94">
        <v>-0.23253806290151788</v>
      </c>
      <c r="LA94">
        <v>-1.9330089224339011E-2</v>
      </c>
      <c r="LB94">
        <v>-0.11118306316332804</v>
      </c>
      <c r="LC94">
        <v>-0.16376078398236582</v>
      </c>
      <c r="LD94">
        <v>4.1482308761624932E-2</v>
      </c>
      <c r="LE94">
        <v>-1.7678329680058891E-2</v>
      </c>
      <c r="LF94">
        <v>6.6901855665991244E-2</v>
      </c>
      <c r="LG94">
        <v>-0.27443105369724236</v>
      </c>
      <c r="LH94">
        <v>7.3053563997210372E-2</v>
      </c>
      <c r="LI94">
        <v>-0.14167403116684257</v>
      </c>
      <c r="LJ94">
        <v>-0.23437009637021078</v>
      </c>
      <c r="LK94">
        <v>4.7851105909232621E-3</v>
      </c>
      <c r="LL94">
        <v>-9.8999908515471288E-2</v>
      </c>
    </row>
    <row r="95" spans="1:324">
      <c r="A95" s="2">
        <v>0.9375</v>
      </c>
      <c r="B95">
        <v>8.3854002280379897E-2</v>
      </c>
      <c r="C95">
        <v>-0.20190970383875784</v>
      </c>
      <c r="D95">
        <v>-0.21073186247321354</v>
      </c>
      <c r="E95">
        <v>-0.14553015164085439</v>
      </c>
      <c r="F95">
        <v>-2.9316145945861759E-2</v>
      </c>
      <c r="G95">
        <v>-0.15251201110126042</v>
      </c>
      <c r="H95">
        <v>-0.20841240834405669</v>
      </c>
      <c r="I95">
        <v>-0.14124121837275647</v>
      </c>
      <c r="J95">
        <v>-0.23056038092207207</v>
      </c>
      <c r="K95">
        <v>-9.108259294932311E-2</v>
      </c>
      <c r="L95">
        <v>-0.17016486509020043</v>
      </c>
      <c r="M95">
        <v>-0.10594493643845462</v>
      </c>
      <c r="N95">
        <v>-0.20893479202193527</v>
      </c>
      <c r="O95">
        <v>-6.2708019809794482E-3</v>
      </c>
      <c r="P95">
        <v>-0.30688992072564986</v>
      </c>
      <c r="Q95">
        <v>-3.1456372181108395E-2</v>
      </c>
      <c r="R95">
        <v>-0.11727396788542162</v>
      </c>
      <c r="S95">
        <v>-0.29369948541652896</v>
      </c>
      <c r="T95">
        <v>-0.16440224483099</v>
      </c>
      <c r="U95">
        <v>-4.3375989339845761E-3</v>
      </c>
      <c r="V95">
        <v>-0.18108392679447646</v>
      </c>
      <c r="W95">
        <v>-0.40564718939881794</v>
      </c>
      <c r="X95">
        <v>-9.6453677794998846E-2</v>
      </c>
      <c r="Y95">
        <v>-0.11363739756084028</v>
      </c>
      <c r="Z95">
        <v>8.0834275324407115E-4</v>
      </c>
      <c r="AA95">
        <v>-0.1987323792079522</v>
      </c>
      <c r="AB95">
        <v>-0.21192183177864959</v>
      </c>
      <c r="AC95">
        <v>-0.20600497086290909</v>
      </c>
      <c r="AD95">
        <v>-0.33012961358539661</v>
      </c>
      <c r="AE95">
        <v>-0.20217617214963374</v>
      </c>
      <c r="AF95">
        <v>-0.25710579017581964</v>
      </c>
      <c r="AG95">
        <v>-0.10510769112382466</v>
      </c>
      <c r="AH95">
        <v>-0.18571487831619793</v>
      </c>
      <c r="AI95">
        <v>-9.2637747121661299E-2</v>
      </c>
      <c r="AJ95">
        <v>-0.37613186164195733</v>
      </c>
      <c r="AK95">
        <v>-0.21886284097396047</v>
      </c>
      <c r="AL95">
        <v>-0.30303065203322022</v>
      </c>
      <c r="AM95">
        <v>-0.16735113642216462</v>
      </c>
      <c r="AN95">
        <v>-0.19365441898094043</v>
      </c>
      <c r="AO95">
        <v>-4.2719298805253568E-2</v>
      </c>
      <c r="AP95">
        <v>-0.12177967655142045</v>
      </c>
      <c r="AQ95">
        <v>-0.21260110861877496</v>
      </c>
      <c r="AR95">
        <v>-0.11566896457290481</v>
      </c>
      <c r="AS95">
        <v>-6.62279327517401E-4</v>
      </c>
      <c r="AT95">
        <v>-0.15090544219427032</v>
      </c>
      <c r="AU95">
        <v>-3.8358625000279187E-2</v>
      </c>
      <c r="AV95">
        <v>-7.0192148416004657E-2</v>
      </c>
      <c r="AW95">
        <v>-0.14186637605046262</v>
      </c>
      <c r="AX95">
        <v>-0.21013680573488674</v>
      </c>
      <c r="AY95">
        <v>1.9758840935267196E-3</v>
      </c>
      <c r="AZ95">
        <v>-2.6677576385842332E-2</v>
      </c>
      <c r="BA95">
        <v>-0.12470076245354324</v>
      </c>
      <c r="BB95">
        <v>-2.6624397521201906E-2</v>
      </c>
      <c r="BC95">
        <v>1.0506851123000214E-2</v>
      </c>
      <c r="BD95">
        <v>-0.30932595061114637</v>
      </c>
      <c r="BE95">
        <v>-0.26135875985581913</v>
      </c>
      <c r="BF95">
        <v>-0.1255433410206338</v>
      </c>
      <c r="BG95">
        <v>-0.20496529951721329</v>
      </c>
      <c r="BH95">
        <v>-0.16025067890424233</v>
      </c>
      <c r="BI95">
        <v>8.1164097912825334E-2</v>
      </c>
      <c r="BJ95">
        <v>9.6636853075805815E-2</v>
      </c>
      <c r="BK95">
        <v>-1.9580917357637551E-2</v>
      </c>
      <c r="BL95">
        <v>-0.28499285586808626</v>
      </c>
      <c r="BM95">
        <v>-8.6895524203593338E-2</v>
      </c>
      <c r="BN95">
        <v>2.4921115572098546E-3</v>
      </c>
      <c r="BO95">
        <v>-0.21137719514183739</v>
      </c>
      <c r="BP95">
        <v>8.6078711519421938E-2</v>
      </c>
      <c r="BQ95">
        <v>-0.24870857563584109</v>
      </c>
      <c r="BR95">
        <v>-0.16913811385583447</v>
      </c>
      <c r="BS95">
        <v>8.5921414892089227E-3</v>
      </c>
      <c r="BT95">
        <v>3.1324832803995002E-3</v>
      </c>
      <c r="BU95">
        <v>0.14865962868482477</v>
      </c>
      <c r="BV95">
        <v>2.9133790433331811E-2</v>
      </c>
      <c r="BW95">
        <v>-0.18401934789762417</v>
      </c>
      <c r="BX95">
        <v>-0.20774759658415032</v>
      </c>
      <c r="BY95">
        <v>5.5435101920881472E-3</v>
      </c>
      <c r="BZ95">
        <v>5.7089948695300138E-2</v>
      </c>
      <c r="CA95">
        <v>-2.6485249069331869E-2</v>
      </c>
      <c r="CB95">
        <v>-7.1324202426296487E-2</v>
      </c>
      <c r="CC95">
        <v>0.11337874425468691</v>
      </c>
      <c r="CD95">
        <v>4.145557174059146E-2</v>
      </c>
      <c r="CE95">
        <v>0.11866007390840687</v>
      </c>
      <c r="CF95">
        <v>-4.66332819573817E-2</v>
      </c>
      <c r="CG95">
        <v>6.5606414948650119E-2</v>
      </c>
      <c r="CH95">
        <v>-0.41527891337975154</v>
      </c>
      <c r="CI95">
        <v>-0.21037723369258526</v>
      </c>
      <c r="CJ95">
        <v>9.2754272962590936E-2</v>
      </c>
      <c r="CK95">
        <v>0.22333003768953533</v>
      </c>
      <c r="CL95">
        <v>3.3604743837175557E-2</v>
      </c>
      <c r="CM95">
        <v>-1.5940763321731471E-2</v>
      </c>
      <c r="CN95">
        <v>-2.7161089044613361E-2</v>
      </c>
      <c r="CO95">
        <v>4.5527824164349397E-2</v>
      </c>
      <c r="CP95">
        <v>-0.14020733353006037</v>
      </c>
      <c r="CQ95">
        <v>-6.7686050001390672E-3</v>
      </c>
      <c r="CR95">
        <v>-2.121228389111111E-2</v>
      </c>
      <c r="CS95">
        <v>-9.6125074275835339E-3</v>
      </c>
      <c r="CT95">
        <v>-5.4523922285173852E-2</v>
      </c>
      <c r="CU95">
        <v>-0.24777817447368494</v>
      </c>
      <c r="CV95">
        <v>-0.33064488685789123</v>
      </c>
      <c r="CW95">
        <v>6.844214523468085E-4</v>
      </c>
      <c r="CX95">
        <v>9.5452617856866734E-2</v>
      </c>
      <c r="CY95">
        <v>0.11555614955578475</v>
      </c>
      <c r="CZ95">
        <v>-1.2829532877444105E-2</v>
      </c>
      <c r="DA95">
        <v>3.3831773058332411E-2</v>
      </c>
      <c r="DB95">
        <v>-0.20295499428214347</v>
      </c>
      <c r="DC95">
        <v>-0.24807899090083221</v>
      </c>
      <c r="DD95">
        <v>-4.6515844027050779E-3</v>
      </c>
      <c r="DE95">
        <v>0.10540898872106946</v>
      </c>
      <c r="DF95">
        <v>8.2973266794471132E-2</v>
      </c>
      <c r="DG95">
        <v>9.7379512201652849E-2</v>
      </c>
      <c r="DH95">
        <v>2.7364973734335777E-2</v>
      </c>
      <c r="DI95">
        <v>-9.3068607768955341E-2</v>
      </c>
      <c r="DJ95">
        <v>-0.14386367654416546</v>
      </c>
      <c r="DK95">
        <v>-1.5985469413847493E-2</v>
      </c>
      <c r="DL95">
        <v>0.23961321064836941</v>
      </c>
      <c r="DM95">
        <v>0.14318969683763727</v>
      </c>
      <c r="DN95">
        <v>-1.6203780199721709E-2</v>
      </c>
      <c r="DO95">
        <v>1.9855028958517665E-2</v>
      </c>
      <c r="DP95">
        <v>-8.0677412762047526E-2</v>
      </c>
      <c r="DQ95">
        <v>-0.22488482045324643</v>
      </c>
      <c r="DR95">
        <v>-0.19868639741091593</v>
      </c>
      <c r="DS95">
        <v>0.11527011748211778</v>
      </c>
      <c r="DT95">
        <v>0.20145303438705373</v>
      </c>
      <c r="DU95">
        <v>0.17798775111544185</v>
      </c>
      <c r="DV95">
        <v>-3.7865430245037295E-2</v>
      </c>
      <c r="DW95">
        <v>-0.1311665413263319</v>
      </c>
      <c r="DX95">
        <v>2.0370434605506312E-3</v>
      </c>
      <c r="DY95">
        <v>2.7193259143747112E-2</v>
      </c>
      <c r="DZ95">
        <v>0.11656525714244305</v>
      </c>
      <c r="EA95">
        <v>7.0834249243791145E-3</v>
      </c>
      <c r="EB95">
        <v>6.9164935168941025E-2</v>
      </c>
      <c r="EC95">
        <v>-0.39351712290370972</v>
      </c>
      <c r="ED95">
        <v>-0.25452935699504275</v>
      </c>
      <c r="EE95">
        <v>-0.22307652792195076</v>
      </c>
      <c r="EF95">
        <v>-0.17666877967767999</v>
      </c>
      <c r="EG95">
        <v>-4.5279897384564761E-2</v>
      </c>
      <c r="EH95">
        <v>2.2396434207750684E-2</v>
      </c>
      <c r="EI95">
        <v>-0.18686816847379073</v>
      </c>
      <c r="EJ95">
        <v>-0.10164935514866967</v>
      </c>
      <c r="EK95">
        <v>4.5760229786091593E-4</v>
      </c>
      <c r="EL95">
        <v>4.048183186955533E-3</v>
      </c>
      <c r="EM95">
        <v>-0.18505460503561011</v>
      </c>
      <c r="EN95">
        <v>-9.7282873018199267E-2</v>
      </c>
      <c r="EO95">
        <v>-4.3490090030262066E-2</v>
      </c>
      <c r="EP95">
        <v>-9.1537104169873082E-2</v>
      </c>
      <c r="EQ95">
        <v>-0.31510701473077724</v>
      </c>
      <c r="ER95">
        <v>-0.13586921896155943</v>
      </c>
      <c r="ES95">
        <v>-0.29396211064228606</v>
      </c>
      <c r="ET95">
        <v>-0.12968680631260071</v>
      </c>
      <c r="EU95">
        <v>-1.9389963620094667E-4</v>
      </c>
      <c r="EV95">
        <v>-4.3019749271075792E-3</v>
      </c>
      <c r="EW95">
        <v>-2.8206641726680314E-2</v>
      </c>
      <c r="EX95">
        <v>-5.7447075277113513E-2</v>
      </c>
      <c r="EY95">
        <v>-0.16428619269582037</v>
      </c>
      <c r="EZ95">
        <v>-0.18271929031933312</v>
      </c>
      <c r="FA95">
        <v>-0.22596587601028423</v>
      </c>
      <c r="FB95">
        <v>9.6852539521700226E-2</v>
      </c>
      <c r="FC95">
        <v>8.3349968230324534E-2</v>
      </c>
      <c r="FD95">
        <v>3.007371712344778E-2</v>
      </c>
      <c r="FE95">
        <v>4.6931055515076238E-2</v>
      </c>
      <c r="FF95">
        <v>-0.3461658122231957</v>
      </c>
      <c r="FG95">
        <v>-0.19592724214100721</v>
      </c>
      <c r="FH95">
        <v>-1.9594170465611713E-3</v>
      </c>
      <c r="FI95">
        <v>-2.8568436885849195E-2</v>
      </c>
      <c r="FJ95">
        <v>-0.12514731279344063</v>
      </c>
      <c r="FK95">
        <v>-0.18644867135383153</v>
      </c>
      <c r="FL95">
        <v>3.8841006877180409E-2</v>
      </c>
      <c r="FM95">
        <v>-2.8537066938469128E-3</v>
      </c>
      <c r="FN95">
        <v>-6.9690158039856911E-2</v>
      </c>
      <c r="FO95">
        <v>-0.28726356699501404</v>
      </c>
      <c r="FP95">
        <v>-4.834896351270368E-2</v>
      </c>
      <c r="FQ95">
        <v>-0.2006517751260859</v>
      </c>
      <c r="FR95">
        <v>-0.19289004583698854</v>
      </c>
      <c r="FS95">
        <v>-0.22073875345160895</v>
      </c>
      <c r="FT95">
        <v>-0.22613305950380769</v>
      </c>
      <c r="FU95">
        <v>-6.6200011203634987E-2</v>
      </c>
      <c r="FV95">
        <v>0.10227180787355954</v>
      </c>
      <c r="FW95">
        <v>-0.12038540184871142</v>
      </c>
      <c r="FX95">
        <v>-5.6094755457243503E-3</v>
      </c>
      <c r="FY95">
        <v>3.6208900137500353E-3</v>
      </c>
      <c r="FZ95">
        <v>-1.5820496814516093E-2</v>
      </c>
      <c r="GA95">
        <v>-4.2014933321386998E-2</v>
      </c>
      <c r="GB95">
        <v>0.10484853734673515</v>
      </c>
      <c r="GC95">
        <v>-0.21973606702884063</v>
      </c>
      <c r="GD95">
        <v>-3.6267715925421488E-2</v>
      </c>
      <c r="GE95">
        <v>0.15504733708635263</v>
      </c>
      <c r="GF95">
        <v>-9.2318533719326315E-2</v>
      </c>
      <c r="GG95">
        <v>-0.1291182365455541</v>
      </c>
      <c r="GH95">
        <v>9.9884434173020176E-2</v>
      </c>
      <c r="GI95">
        <v>-0.29778449820053005</v>
      </c>
      <c r="GJ95">
        <v>-0.22676766197690221</v>
      </c>
      <c r="GK95">
        <v>-0.16151420792036336</v>
      </c>
      <c r="GL95">
        <v>-8.9483766600870152E-2</v>
      </c>
      <c r="GM95">
        <v>-0.25111452551162439</v>
      </c>
      <c r="GN95">
        <v>-0.17921771154969637</v>
      </c>
      <c r="GO95">
        <v>-0.15265915442079789</v>
      </c>
      <c r="GP95">
        <v>-6.7971334893195895E-3</v>
      </c>
      <c r="GQ95">
        <v>-4.8970202694114208E-2</v>
      </c>
      <c r="GR95">
        <v>-5.4422107110188939E-2</v>
      </c>
      <c r="GS95">
        <v>6.6891391296185307E-2</v>
      </c>
      <c r="GT95">
        <v>-0.22336223073186795</v>
      </c>
      <c r="GU95">
        <v>-8.3286715665686822E-2</v>
      </c>
      <c r="GV95">
        <v>2.0971331193177234E-2</v>
      </c>
      <c r="GW95">
        <v>-0.12702291976767888</v>
      </c>
      <c r="GX95">
        <v>-6.1189095993781382E-2</v>
      </c>
      <c r="GY95">
        <v>-3.8448121322293236E-2</v>
      </c>
      <c r="GZ95">
        <v>-4.045629918126575E-3</v>
      </c>
      <c r="HA95">
        <v>0.24158280520294548</v>
      </c>
      <c r="HB95">
        <v>-7.7350621802551381E-2</v>
      </c>
      <c r="HC95">
        <v>-0.10979593543756463</v>
      </c>
      <c r="HD95">
        <v>-3.8013716465432223E-2</v>
      </c>
      <c r="HE95">
        <v>-5.2075960821813094E-2</v>
      </c>
      <c r="HF95">
        <v>1.4796293692745193E-2</v>
      </c>
      <c r="HG95">
        <v>-1.0222227420555665E-2</v>
      </c>
      <c r="HH95">
        <v>-0.1377603525251877</v>
      </c>
      <c r="HI95">
        <v>0.13552299607184631</v>
      </c>
      <c r="HJ95">
        <v>-1.1766232038555754E-2</v>
      </c>
      <c r="HK95">
        <v>-0.21732192517029339</v>
      </c>
      <c r="HL95">
        <v>2.0308458164745666E-3</v>
      </c>
      <c r="HM95">
        <v>0.11051439958364932</v>
      </c>
      <c r="HN95">
        <v>-2.1326058544788695E-2</v>
      </c>
      <c r="HO95">
        <v>2.8552774803880972E-2</v>
      </c>
      <c r="HP95">
        <v>-1.1600478619707817E-2</v>
      </c>
      <c r="HQ95">
        <v>-3.6308368459650166E-2</v>
      </c>
      <c r="HR95">
        <v>-4.501026011414188E-2</v>
      </c>
      <c r="HS95">
        <v>2.8751216249934923E-2</v>
      </c>
      <c r="HT95">
        <v>-0.1056223485783476</v>
      </c>
      <c r="HU95">
        <v>0.1534480905881577</v>
      </c>
      <c r="HV95">
        <v>-1.80761029054354E-2</v>
      </c>
      <c r="HW95">
        <v>0.17272374458480824</v>
      </c>
      <c r="HX95">
        <v>-1.7805207076406731E-3</v>
      </c>
      <c r="HY95">
        <v>0.12215194799686752</v>
      </c>
      <c r="HZ95">
        <v>1.4947761379078961E-2</v>
      </c>
      <c r="IA95">
        <v>0.14444859636298088</v>
      </c>
      <c r="IB95">
        <v>1.3477949989884025E-2</v>
      </c>
      <c r="IC95">
        <v>-2.0039434755895386E-2</v>
      </c>
      <c r="ID95">
        <v>0.11313114314953174</v>
      </c>
      <c r="IE95">
        <v>7.298623489811297E-2</v>
      </c>
      <c r="IF95">
        <v>-3.6598802920035541E-2</v>
      </c>
      <c r="IG95">
        <v>-1.8441130798331457E-2</v>
      </c>
      <c r="IH95">
        <v>9.8201927504843176E-2</v>
      </c>
      <c r="II95">
        <v>0.18453086820873238</v>
      </c>
      <c r="IJ95">
        <v>4.0288295913640866E-2</v>
      </c>
      <c r="IK95">
        <v>1.9372042285095647E-3</v>
      </c>
      <c r="IL95">
        <v>0.2073432075684625</v>
      </c>
      <c r="IM95">
        <v>9.4431666388086422E-2</v>
      </c>
      <c r="IN95">
        <v>2.5270352911428633E-2</v>
      </c>
      <c r="IO95">
        <v>7.0301145049863109E-2</v>
      </c>
      <c r="IP95">
        <v>-2.2045041870451251E-2</v>
      </c>
      <c r="IQ95">
        <v>0.15754558745175751</v>
      </c>
      <c r="IR95">
        <v>-3.7183503031740027E-2</v>
      </c>
      <c r="IS95">
        <v>-4.8378800418375237E-2</v>
      </c>
      <c r="IT95">
        <v>0.15673732686066186</v>
      </c>
      <c r="IU95">
        <v>5.1243465633970871E-2</v>
      </c>
      <c r="IV95">
        <v>9.7231365265775208E-2</v>
      </c>
      <c r="IW95">
        <v>7.3312634049740422E-2</v>
      </c>
      <c r="IX95">
        <v>-3.2222310799488049E-2</v>
      </c>
      <c r="IY95">
        <v>-0.15179803103222353</v>
      </c>
      <c r="IZ95">
        <v>-0.15183881814873221</v>
      </c>
      <c r="JA95">
        <v>2.4856183003323276E-2</v>
      </c>
      <c r="JB95">
        <v>3.5851342342214848E-2</v>
      </c>
      <c r="JC95">
        <v>-0.15328321504236134</v>
      </c>
      <c r="JD95">
        <v>5.0111009638218108E-2</v>
      </c>
      <c r="JE95">
        <v>1.3977377618999186E-2</v>
      </c>
      <c r="JF95">
        <v>-5.0005274244320372E-2</v>
      </c>
      <c r="JG95">
        <v>9.5084569041550326E-2</v>
      </c>
      <c r="JH95">
        <v>-2.0583775525544863E-2</v>
      </c>
      <c r="JI95">
        <v>-0.1570607535188758</v>
      </c>
      <c r="JJ95">
        <v>6.491636254443918E-2</v>
      </c>
      <c r="JK95">
        <v>-4.5606783389384288E-3</v>
      </c>
      <c r="JL95">
        <v>-0.14109802352244091</v>
      </c>
      <c r="JM95">
        <v>1.1667459957673829E-2</v>
      </c>
      <c r="JN95">
        <v>0.14549037630445832</v>
      </c>
      <c r="JO95">
        <v>-2.093523420239965E-2</v>
      </c>
      <c r="JP95">
        <v>4.4625628994421152E-3</v>
      </c>
      <c r="JQ95">
        <v>2.0816486245227053E-2</v>
      </c>
      <c r="JR95">
        <v>7.4493382856232665E-2</v>
      </c>
      <c r="JS95">
        <v>0.13199267212669014</v>
      </c>
      <c r="JT95">
        <v>-7.9496223176499695E-2</v>
      </c>
      <c r="JU95">
        <v>-3.0092841493956888E-2</v>
      </c>
      <c r="JV95">
        <v>2.5540065956310573E-2</v>
      </c>
      <c r="JW95">
        <v>0.19094995292632691</v>
      </c>
      <c r="JX95">
        <v>0.11078181953368739</v>
      </c>
      <c r="JY95">
        <v>1.5245296204198152E-2</v>
      </c>
      <c r="JZ95">
        <v>1.4953355935971788E-2</v>
      </c>
      <c r="KA95">
        <v>0.12559142348919342</v>
      </c>
      <c r="KB95">
        <v>-1.6991901289076728E-2</v>
      </c>
      <c r="KC95">
        <v>4.7156770707623905E-2</v>
      </c>
      <c r="KD95">
        <v>-6.5371914632253114E-2</v>
      </c>
      <c r="KE95">
        <v>-4.6538932569807779E-3</v>
      </c>
      <c r="KF95">
        <v>-3.9516016345963953E-2</v>
      </c>
      <c r="KG95">
        <v>-0.16823239791618474</v>
      </c>
      <c r="KH95">
        <v>3.9381815937577072E-2</v>
      </c>
      <c r="KI95">
        <v>-5.5039376048814891E-3</v>
      </c>
      <c r="KJ95">
        <v>-0.15223033345979589</v>
      </c>
      <c r="KK95">
        <v>0.1378696877628115</v>
      </c>
      <c r="KL95">
        <v>8.7629265551899659E-3</v>
      </c>
      <c r="KM95">
        <v>7.8867533464853489E-3</v>
      </c>
      <c r="KN95">
        <v>6.1999600531546337E-2</v>
      </c>
      <c r="KO95">
        <v>-2.8015690040724149E-4</v>
      </c>
      <c r="KP95">
        <v>0.12625998982024747</v>
      </c>
      <c r="KQ95">
        <v>-1.1431723237753724E-2</v>
      </c>
      <c r="KR95">
        <v>-1.1059307464553513E-3</v>
      </c>
      <c r="KS95">
        <v>-0.11260831841663874</v>
      </c>
      <c r="KT95">
        <v>-6.454118942673015E-2</v>
      </c>
      <c r="KU95">
        <v>-3.4794657771635852E-2</v>
      </c>
      <c r="KV95">
        <v>-2.5723433484950688E-2</v>
      </c>
      <c r="KW95">
        <v>-1.6168259929887015E-2</v>
      </c>
      <c r="KX95">
        <v>7.2304762522747257E-2</v>
      </c>
      <c r="KY95">
        <v>-5.4972300614617595E-2</v>
      </c>
      <c r="KZ95">
        <v>-0.23253806290151788</v>
      </c>
      <c r="LA95">
        <v>-1.9330089224339011E-2</v>
      </c>
      <c r="LB95">
        <v>-0.11118306316332804</v>
      </c>
      <c r="LC95">
        <v>-0.16376078398236582</v>
      </c>
      <c r="LD95">
        <v>4.1482308761624932E-2</v>
      </c>
      <c r="LE95">
        <v>-1.7678329680058891E-2</v>
      </c>
      <c r="LF95">
        <v>6.6901855665991244E-2</v>
      </c>
      <c r="LG95">
        <v>-0.27443105369724236</v>
      </c>
      <c r="LH95">
        <v>7.3053563997210372E-2</v>
      </c>
      <c r="LI95">
        <v>-0.14167403116684257</v>
      </c>
      <c r="LJ95">
        <v>-0.23437009637021078</v>
      </c>
      <c r="LK95">
        <v>4.7851105909232621E-3</v>
      </c>
      <c r="LL95">
        <v>-9.8999908515471288E-2</v>
      </c>
    </row>
    <row r="96" spans="1:324">
      <c r="A96" s="2">
        <v>0.94791666666666663</v>
      </c>
      <c r="B96">
        <v>8.3854002280379897E-2</v>
      </c>
      <c r="C96">
        <v>-0.20190970383875784</v>
      </c>
      <c r="D96">
        <v>-0.21073186247321354</v>
      </c>
      <c r="E96">
        <v>-0.14553015164085439</v>
      </c>
      <c r="F96">
        <v>-2.9316145945861759E-2</v>
      </c>
      <c r="G96">
        <v>-0.15251201110126042</v>
      </c>
      <c r="H96">
        <v>-0.20841240834405669</v>
      </c>
      <c r="I96">
        <v>-0.14124121837275647</v>
      </c>
      <c r="J96">
        <v>-0.23056038092207207</v>
      </c>
      <c r="K96">
        <v>-9.108259294932311E-2</v>
      </c>
      <c r="L96">
        <v>-0.17016486509020043</v>
      </c>
      <c r="M96">
        <v>-0.10594493643845462</v>
      </c>
      <c r="N96">
        <v>-0.20893479202193527</v>
      </c>
      <c r="O96">
        <v>-6.2708019809794482E-3</v>
      </c>
      <c r="P96">
        <v>-0.30688992072564986</v>
      </c>
      <c r="Q96">
        <v>-3.1456372181108395E-2</v>
      </c>
      <c r="R96">
        <v>-0.11727396788542162</v>
      </c>
      <c r="S96">
        <v>-0.29369948541652896</v>
      </c>
      <c r="T96">
        <v>-0.16440224483099</v>
      </c>
      <c r="U96">
        <v>-4.3375989339845761E-3</v>
      </c>
      <c r="V96">
        <v>-0.18108392679447646</v>
      </c>
      <c r="W96">
        <v>-0.40564718939881794</v>
      </c>
      <c r="X96">
        <v>-9.6453677794998846E-2</v>
      </c>
      <c r="Y96">
        <v>-0.11363739756084028</v>
      </c>
      <c r="Z96">
        <v>8.0834275324407115E-4</v>
      </c>
      <c r="AA96">
        <v>-0.1987323792079522</v>
      </c>
      <c r="AB96">
        <v>-0.21192183177864959</v>
      </c>
      <c r="AC96">
        <v>-0.20600497086290909</v>
      </c>
      <c r="AD96">
        <v>-0.33012961358539661</v>
      </c>
      <c r="AE96">
        <v>-0.20217617214963374</v>
      </c>
      <c r="AF96">
        <v>-0.25710579017581964</v>
      </c>
      <c r="AG96">
        <v>-0.10510769112382466</v>
      </c>
      <c r="AH96">
        <v>-0.18571487831619793</v>
      </c>
      <c r="AI96">
        <v>-9.2637747121661299E-2</v>
      </c>
      <c r="AJ96">
        <v>-0.37613186164195733</v>
      </c>
      <c r="AK96">
        <v>-0.21886284097396047</v>
      </c>
      <c r="AL96">
        <v>-0.30303065203322022</v>
      </c>
      <c r="AM96">
        <v>-0.16735113642216462</v>
      </c>
      <c r="AN96">
        <v>-0.19365441898094043</v>
      </c>
      <c r="AO96">
        <v>-4.2719298805253568E-2</v>
      </c>
      <c r="AP96">
        <v>-0.12177967655142045</v>
      </c>
      <c r="AQ96">
        <v>-0.21260110861877496</v>
      </c>
      <c r="AR96">
        <v>-0.11566896457290481</v>
      </c>
      <c r="AS96">
        <v>-6.62279327517401E-4</v>
      </c>
      <c r="AT96">
        <v>-0.15090544219427032</v>
      </c>
      <c r="AU96">
        <v>-3.8358625000279187E-2</v>
      </c>
      <c r="AV96">
        <v>-7.0192148416004657E-2</v>
      </c>
      <c r="AW96">
        <v>-0.14186637605046262</v>
      </c>
      <c r="AX96">
        <v>-0.21013680573488674</v>
      </c>
      <c r="AY96">
        <v>1.9758840935267196E-3</v>
      </c>
      <c r="AZ96">
        <v>-2.6677576385842332E-2</v>
      </c>
      <c r="BA96">
        <v>-0.12470076245354324</v>
      </c>
      <c r="BB96">
        <v>-2.6624397521201906E-2</v>
      </c>
      <c r="BC96">
        <v>1.0506851123000214E-2</v>
      </c>
      <c r="BD96">
        <v>-0.30932595061114637</v>
      </c>
      <c r="BE96">
        <v>-0.26135875985581913</v>
      </c>
      <c r="BF96">
        <v>-0.1255433410206338</v>
      </c>
      <c r="BG96">
        <v>-0.20496529951721329</v>
      </c>
      <c r="BH96">
        <v>-0.16025067890424233</v>
      </c>
      <c r="BI96">
        <v>8.1164097912825334E-2</v>
      </c>
      <c r="BJ96">
        <v>9.6636853075805815E-2</v>
      </c>
      <c r="BK96">
        <v>-1.9580917357637551E-2</v>
      </c>
      <c r="BL96">
        <v>-0.28499285586808626</v>
      </c>
      <c r="BM96">
        <v>-8.6895524203593338E-2</v>
      </c>
      <c r="BN96">
        <v>2.4921115572098546E-3</v>
      </c>
      <c r="BO96">
        <v>-0.21137719514183739</v>
      </c>
      <c r="BP96">
        <v>8.6078711519421938E-2</v>
      </c>
      <c r="BQ96">
        <v>-0.24870857563584109</v>
      </c>
      <c r="BR96">
        <v>-0.16913811385583447</v>
      </c>
      <c r="BS96">
        <v>8.5921414892089227E-3</v>
      </c>
      <c r="BT96">
        <v>3.1324832803995002E-3</v>
      </c>
      <c r="BU96">
        <v>0.14865962868482477</v>
      </c>
      <c r="BV96">
        <v>2.9133790433331811E-2</v>
      </c>
      <c r="BW96">
        <v>-0.18401934789762417</v>
      </c>
      <c r="BX96">
        <v>-0.20774759658415032</v>
      </c>
      <c r="BY96">
        <v>5.5435101920881472E-3</v>
      </c>
      <c r="BZ96">
        <v>5.7089948695300138E-2</v>
      </c>
      <c r="CA96">
        <v>-2.6485249069331869E-2</v>
      </c>
      <c r="CB96">
        <v>-7.1324202426296487E-2</v>
      </c>
      <c r="CC96">
        <v>0.11337874425468691</v>
      </c>
      <c r="CD96">
        <v>4.145557174059146E-2</v>
      </c>
      <c r="CE96">
        <v>0.11866007390840687</v>
      </c>
      <c r="CF96">
        <v>-4.66332819573817E-2</v>
      </c>
      <c r="CG96">
        <v>6.5606414948650119E-2</v>
      </c>
      <c r="CH96">
        <v>-0.41527891337975154</v>
      </c>
      <c r="CI96">
        <v>-0.21037723369258526</v>
      </c>
      <c r="CJ96">
        <v>9.2754272962590936E-2</v>
      </c>
      <c r="CK96">
        <v>0.22333003768953533</v>
      </c>
      <c r="CL96">
        <v>3.3604743837175557E-2</v>
      </c>
      <c r="CM96">
        <v>-1.5940763321731471E-2</v>
      </c>
      <c r="CN96">
        <v>-2.7161089044613361E-2</v>
      </c>
      <c r="CO96">
        <v>4.5527824164349397E-2</v>
      </c>
      <c r="CP96">
        <v>-0.14020733353006037</v>
      </c>
      <c r="CQ96">
        <v>-6.7686050001390672E-3</v>
      </c>
      <c r="CR96">
        <v>-2.121228389111111E-2</v>
      </c>
      <c r="CS96">
        <v>-9.6125074275835339E-3</v>
      </c>
      <c r="CT96">
        <v>-5.4523922285173852E-2</v>
      </c>
      <c r="CU96">
        <v>-0.24777817447368494</v>
      </c>
      <c r="CV96">
        <v>-0.33064488685789123</v>
      </c>
      <c r="CW96">
        <v>6.844214523468085E-4</v>
      </c>
      <c r="CX96">
        <v>9.5452617856866734E-2</v>
      </c>
      <c r="CY96">
        <v>0.11555614955578475</v>
      </c>
      <c r="CZ96">
        <v>-1.2829532877444105E-2</v>
      </c>
      <c r="DA96">
        <v>3.3831773058332411E-2</v>
      </c>
      <c r="DB96">
        <v>-0.20295499428214347</v>
      </c>
      <c r="DC96">
        <v>-0.24807899090083221</v>
      </c>
      <c r="DD96">
        <v>-4.6515844027050779E-3</v>
      </c>
      <c r="DE96">
        <v>0.10540898872106946</v>
      </c>
      <c r="DF96">
        <v>8.2973266794471132E-2</v>
      </c>
      <c r="DG96">
        <v>9.7379512201652849E-2</v>
      </c>
      <c r="DH96">
        <v>2.7364973734335777E-2</v>
      </c>
      <c r="DI96">
        <v>-9.3068607768955341E-2</v>
      </c>
      <c r="DJ96">
        <v>-0.14386367654416546</v>
      </c>
      <c r="DK96">
        <v>-1.5985469413847493E-2</v>
      </c>
      <c r="DL96">
        <v>0.23961321064836941</v>
      </c>
      <c r="DM96">
        <v>0.14318969683763727</v>
      </c>
      <c r="DN96">
        <v>-1.6203780199721709E-2</v>
      </c>
      <c r="DO96">
        <v>1.9855028958517665E-2</v>
      </c>
      <c r="DP96">
        <v>-8.0677412762047526E-2</v>
      </c>
      <c r="DQ96">
        <v>-0.22488482045324643</v>
      </c>
      <c r="DR96">
        <v>-0.19868639741091593</v>
      </c>
      <c r="DS96">
        <v>0.11527011748211778</v>
      </c>
      <c r="DT96">
        <v>0.20145303438705373</v>
      </c>
      <c r="DU96">
        <v>0.17798775111544185</v>
      </c>
      <c r="DV96">
        <v>-3.7865430245037295E-2</v>
      </c>
      <c r="DW96">
        <v>-0.1311665413263319</v>
      </c>
      <c r="DX96">
        <v>2.0370434605506312E-3</v>
      </c>
      <c r="DY96">
        <v>2.7193259143747112E-2</v>
      </c>
      <c r="DZ96">
        <v>0.11656525714244305</v>
      </c>
      <c r="EA96">
        <v>7.0834249243791145E-3</v>
      </c>
      <c r="EB96">
        <v>6.9164935168941025E-2</v>
      </c>
      <c r="EC96">
        <v>-0.39351712290370972</v>
      </c>
      <c r="ED96">
        <v>-0.25452935699504275</v>
      </c>
      <c r="EE96">
        <v>-0.22307652792195076</v>
      </c>
      <c r="EF96">
        <v>-0.17666877967767999</v>
      </c>
      <c r="EG96">
        <v>-4.5279897384564761E-2</v>
      </c>
      <c r="EH96">
        <v>2.2396434207750684E-2</v>
      </c>
      <c r="EI96">
        <v>-0.18686816847379073</v>
      </c>
      <c r="EJ96">
        <v>-0.10164935514866967</v>
      </c>
      <c r="EK96">
        <v>4.5760229786091593E-4</v>
      </c>
      <c r="EL96">
        <v>4.048183186955533E-3</v>
      </c>
      <c r="EM96">
        <v>-0.18505460503561011</v>
      </c>
      <c r="EN96">
        <v>-9.7282873018199267E-2</v>
      </c>
      <c r="EO96">
        <v>-4.3490090030262066E-2</v>
      </c>
      <c r="EP96">
        <v>-9.1537104169873082E-2</v>
      </c>
      <c r="EQ96">
        <v>-0.31510701473077724</v>
      </c>
      <c r="ER96">
        <v>-0.13586921896155943</v>
      </c>
      <c r="ES96">
        <v>-0.29396211064228606</v>
      </c>
      <c r="ET96">
        <v>-0.12968680631260071</v>
      </c>
      <c r="EU96">
        <v>-1.9389963620094667E-4</v>
      </c>
      <c r="EV96">
        <v>-4.3019749271075792E-3</v>
      </c>
      <c r="EW96">
        <v>-2.8206641726680314E-2</v>
      </c>
      <c r="EX96">
        <v>-5.7447075277113513E-2</v>
      </c>
      <c r="EY96">
        <v>-0.16428619269582037</v>
      </c>
      <c r="EZ96">
        <v>-0.18271929031933312</v>
      </c>
      <c r="FA96">
        <v>-0.22596587601028423</v>
      </c>
      <c r="FB96">
        <v>9.6852539521700226E-2</v>
      </c>
      <c r="FC96">
        <v>8.3349968230324534E-2</v>
      </c>
      <c r="FD96">
        <v>3.007371712344778E-2</v>
      </c>
      <c r="FE96">
        <v>4.6931055515076238E-2</v>
      </c>
      <c r="FF96">
        <v>-0.3461658122231957</v>
      </c>
      <c r="FG96">
        <v>-0.19592724214100721</v>
      </c>
      <c r="FH96">
        <v>-1.9594170465611713E-3</v>
      </c>
      <c r="FI96">
        <v>-2.8568436885849195E-2</v>
      </c>
      <c r="FJ96">
        <v>-0.12514731279344063</v>
      </c>
      <c r="FK96">
        <v>-0.18644867135383153</v>
      </c>
      <c r="FL96">
        <v>3.8841006877180409E-2</v>
      </c>
      <c r="FM96">
        <v>-2.8537066938469128E-3</v>
      </c>
      <c r="FN96">
        <v>-6.9690158039856911E-2</v>
      </c>
      <c r="FO96">
        <v>-0.28726356699501404</v>
      </c>
      <c r="FP96">
        <v>-4.834896351270368E-2</v>
      </c>
      <c r="FQ96">
        <v>-0.2006517751260859</v>
      </c>
      <c r="FR96">
        <v>-0.19289004583698854</v>
      </c>
      <c r="FS96">
        <v>-0.22073875345160895</v>
      </c>
      <c r="FT96">
        <v>-0.22613305950380769</v>
      </c>
      <c r="FU96">
        <v>-6.6200011203634987E-2</v>
      </c>
      <c r="FV96">
        <v>0.10227180787355954</v>
      </c>
      <c r="FW96">
        <v>-0.12038540184871142</v>
      </c>
      <c r="FX96">
        <v>-5.6094755457243503E-3</v>
      </c>
      <c r="FY96">
        <v>3.6208900137500353E-3</v>
      </c>
      <c r="FZ96">
        <v>-1.5820496814516093E-2</v>
      </c>
      <c r="GA96">
        <v>-4.2014933321386998E-2</v>
      </c>
      <c r="GB96">
        <v>0.10484853734673515</v>
      </c>
      <c r="GC96">
        <v>-0.21973606702884063</v>
      </c>
      <c r="GD96">
        <v>-3.6267715925421488E-2</v>
      </c>
      <c r="GE96">
        <v>0.15504733708635263</v>
      </c>
      <c r="GF96">
        <v>-9.2318533719326315E-2</v>
      </c>
      <c r="GG96">
        <v>-0.1291182365455541</v>
      </c>
      <c r="GH96">
        <v>9.9884434173020176E-2</v>
      </c>
      <c r="GI96">
        <v>-0.29778449820053005</v>
      </c>
      <c r="GJ96">
        <v>-0.22676766197690221</v>
      </c>
      <c r="GK96">
        <v>-0.16151420792036336</v>
      </c>
      <c r="GL96">
        <v>-8.9483766600870152E-2</v>
      </c>
      <c r="GM96">
        <v>-0.25111452551162439</v>
      </c>
      <c r="GN96">
        <v>-0.17921771154969637</v>
      </c>
      <c r="GO96">
        <v>-0.15265915442079789</v>
      </c>
      <c r="GP96">
        <v>-6.7971334893195895E-3</v>
      </c>
      <c r="GQ96">
        <v>-4.8970202694114208E-2</v>
      </c>
      <c r="GR96">
        <v>-5.4422107110188939E-2</v>
      </c>
      <c r="GS96">
        <v>6.6891391296185307E-2</v>
      </c>
      <c r="GT96">
        <v>-0.22336223073186795</v>
      </c>
      <c r="GU96">
        <v>-8.3286715665686822E-2</v>
      </c>
      <c r="GV96">
        <v>2.0971331193177234E-2</v>
      </c>
      <c r="GW96">
        <v>-0.12702291976767888</v>
      </c>
      <c r="GX96">
        <v>-6.1189095993781382E-2</v>
      </c>
      <c r="GY96">
        <v>-3.8448121322293236E-2</v>
      </c>
      <c r="GZ96">
        <v>-4.045629918126575E-3</v>
      </c>
      <c r="HA96">
        <v>0.24158280520294548</v>
      </c>
      <c r="HB96">
        <v>-7.7350621802551381E-2</v>
      </c>
      <c r="HC96">
        <v>-0.10979593543756463</v>
      </c>
      <c r="HD96">
        <v>-3.8013716465432223E-2</v>
      </c>
      <c r="HE96">
        <v>-5.2075960821813094E-2</v>
      </c>
      <c r="HF96">
        <v>1.4796293692745193E-2</v>
      </c>
      <c r="HG96">
        <v>-1.0222227420555665E-2</v>
      </c>
      <c r="HH96">
        <v>-0.1377603525251877</v>
      </c>
      <c r="HI96">
        <v>0.13552299607184631</v>
      </c>
      <c r="HJ96">
        <v>-1.1766232038555754E-2</v>
      </c>
      <c r="HK96">
        <v>-0.21732192517029339</v>
      </c>
      <c r="HL96">
        <v>2.0308458164745666E-3</v>
      </c>
      <c r="HM96">
        <v>0.11051439958364932</v>
      </c>
      <c r="HN96">
        <v>-2.1326058544788695E-2</v>
      </c>
      <c r="HO96">
        <v>2.8552774803880972E-2</v>
      </c>
      <c r="HP96">
        <v>-1.1600478619707817E-2</v>
      </c>
      <c r="HQ96">
        <v>-3.6308368459650166E-2</v>
      </c>
      <c r="HR96">
        <v>-4.501026011414188E-2</v>
      </c>
      <c r="HS96">
        <v>2.8751216249934923E-2</v>
      </c>
      <c r="HT96">
        <v>-0.1056223485783476</v>
      </c>
      <c r="HU96">
        <v>0.1534480905881577</v>
      </c>
      <c r="HV96">
        <v>-1.80761029054354E-2</v>
      </c>
      <c r="HW96">
        <v>0.17272374458480824</v>
      </c>
      <c r="HX96">
        <v>-1.7805207076406731E-3</v>
      </c>
      <c r="HY96">
        <v>0.12215194799686752</v>
      </c>
      <c r="HZ96">
        <v>1.4947761379078961E-2</v>
      </c>
      <c r="IA96">
        <v>0.14444859636298088</v>
      </c>
      <c r="IB96">
        <v>1.3477949989884025E-2</v>
      </c>
      <c r="IC96">
        <v>-2.0039434755895386E-2</v>
      </c>
      <c r="ID96">
        <v>0.11313114314953174</v>
      </c>
      <c r="IE96">
        <v>7.298623489811297E-2</v>
      </c>
      <c r="IF96">
        <v>-3.6598802920035541E-2</v>
      </c>
      <c r="IG96">
        <v>-1.8441130798331457E-2</v>
      </c>
      <c r="IH96">
        <v>9.8201927504843176E-2</v>
      </c>
      <c r="II96">
        <v>0.18453086820873238</v>
      </c>
      <c r="IJ96">
        <v>4.0288295913640866E-2</v>
      </c>
      <c r="IK96">
        <v>1.9372042285095647E-3</v>
      </c>
      <c r="IL96">
        <v>0.2073432075684625</v>
      </c>
      <c r="IM96">
        <v>9.4431666388086422E-2</v>
      </c>
      <c r="IN96">
        <v>2.5270352911428633E-2</v>
      </c>
      <c r="IO96">
        <v>7.0301145049863109E-2</v>
      </c>
      <c r="IP96">
        <v>-2.2045041870451251E-2</v>
      </c>
      <c r="IQ96">
        <v>0.15754558745175751</v>
      </c>
      <c r="IR96">
        <v>-3.7183503031740027E-2</v>
      </c>
      <c r="IS96">
        <v>-4.8378800418375237E-2</v>
      </c>
      <c r="IT96">
        <v>0.15673732686066186</v>
      </c>
      <c r="IU96">
        <v>5.1243465633970871E-2</v>
      </c>
      <c r="IV96">
        <v>9.7231365265775208E-2</v>
      </c>
      <c r="IW96">
        <v>7.3312634049740422E-2</v>
      </c>
      <c r="IX96">
        <v>-3.2222310799488049E-2</v>
      </c>
      <c r="IY96">
        <v>-0.15179803103222353</v>
      </c>
      <c r="IZ96">
        <v>-0.15183881814873221</v>
      </c>
      <c r="JA96">
        <v>2.4856183003323276E-2</v>
      </c>
      <c r="JB96">
        <v>3.5851342342214848E-2</v>
      </c>
      <c r="JC96">
        <v>-0.15328321504236134</v>
      </c>
      <c r="JD96">
        <v>5.0111009638218108E-2</v>
      </c>
      <c r="JE96">
        <v>1.3977377618999186E-2</v>
      </c>
      <c r="JF96">
        <v>-5.0005274244320372E-2</v>
      </c>
      <c r="JG96">
        <v>9.5084569041550326E-2</v>
      </c>
      <c r="JH96">
        <v>-2.0583775525544863E-2</v>
      </c>
      <c r="JI96">
        <v>-0.1570607535188758</v>
      </c>
      <c r="JJ96">
        <v>6.491636254443918E-2</v>
      </c>
      <c r="JK96">
        <v>-4.5606783389384288E-3</v>
      </c>
      <c r="JL96">
        <v>-0.14109802352244091</v>
      </c>
      <c r="JM96">
        <v>1.1667459957673829E-2</v>
      </c>
      <c r="JN96">
        <v>0.14549037630445832</v>
      </c>
      <c r="JO96">
        <v>-2.093523420239965E-2</v>
      </c>
      <c r="JP96">
        <v>4.4625628994421152E-3</v>
      </c>
      <c r="JQ96">
        <v>2.0816486245227053E-2</v>
      </c>
      <c r="JR96">
        <v>7.4493382856232665E-2</v>
      </c>
      <c r="JS96">
        <v>0.13199267212669014</v>
      </c>
      <c r="JT96">
        <v>-7.9496223176499695E-2</v>
      </c>
      <c r="JU96">
        <v>-3.0092841493956888E-2</v>
      </c>
      <c r="JV96">
        <v>2.5540065956310573E-2</v>
      </c>
      <c r="JW96">
        <v>0.19094995292632691</v>
      </c>
      <c r="JX96">
        <v>0.11078181953368739</v>
      </c>
      <c r="JY96">
        <v>1.5245296204198152E-2</v>
      </c>
      <c r="JZ96">
        <v>1.4953355935971788E-2</v>
      </c>
      <c r="KA96">
        <v>0.12559142348919342</v>
      </c>
      <c r="KB96">
        <v>-1.6991901289076728E-2</v>
      </c>
      <c r="KC96">
        <v>4.7156770707623905E-2</v>
      </c>
      <c r="KD96">
        <v>-6.5371914632253114E-2</v>
      </c>
      <c r="KE96">
        <v>-4.6538932569807779E-3</v>
      </c>
      <c r="KF96">
        <v>-3.9516016345963953E-2</v>
      </c>
      <c r="KG96">
        <v>-0.16823239791618474</v>
      </c>
      <c r="KH96">
        <v>3.9381815937577072E-2</v>
      </c>
      <c r="KI96">
        <v>-5.5039376048814891E-3</v>
      </c>
      <c r="KJ96">
        <v>-0.15223033345979589</v>
      </c>
      <c r="KK96">
        <v>0.1378696877628115</v>
      </c>
      <c r="KL96">
        <v>8.7629265551899659E-3</v>
      </c>
      <c r="KM96">
        <v>7.8867533464853489E-3</v>
      </c>
      <c r="KN96">
        <v>6.1999600531546337E-2</v>
      </c>
      <c r="KO96">
        <v>-2.8015690040724149E-4</v>
      </c>
      <c r="KP96">
        <v>0.12625998982024747</v>
      </c>
      <c r="KQ96">
        <v>-1.1431723237753724E-2</v>
      </c>
      <c r="KR96">
        <v>-1.1059307464553513E-3</v>
      </c>
      <c r="KS96">
        <v>-0.11260831841663874</v>
      </c>
      <c r="KT96">
        <v>-6.454118942673015E-2</v>
      </c>
      <c r="KU96">
        <v>-3.4794657771635852E-2</v>
      </c>
      <c r="KV96">
        <v>-2.5723433484950688E-2</v>
      </c>
      <c r="KW96">
        <v>-1.6168259929887015E-2</v>
      </c>
      <c r="KX96">
        <v>7.2304762522747257E-2</v>
      </c>
      <c r="KY96">
        <v>-5.4972300614617595E-2</v>
      </c>
      <c r="KZ96">
        <v>-0.23253806290151788</v>
      </c>
      <c r="LA96">
        <v>-1.9330089224339011E-2</v>
      </c>
      <c r="LB96">
        <v>-0.11118306316332804</v>
      </c>
      <c r="LC96">
        <v>-0.16376078398236582</v>
      </c>
      <c r="LD96">
        <v>4.1482308761624932E-2</v>
      </c>
      <c r="LE96">
        <v>-1.7678329680058891E-2</v>
      </c>
      <c r="LF96">
        <v>6.6901855665991244E-2</v>
      </c>
      <c r="LG96">
        <v>-0.27443105369724236</v>
      </c>
      <c r="LH96">
        <v>7.3053563997210372E-2</v>
      </c>
      <c r="LI96">
        <v>-0.14167403116684257</v>
      </c>
      <c r="LJ96">
        <v>-0.23437009637021078</v>
      </c>
      <c r="LK96">
        <v>4.7851105909232621E-3</v>
      </c>
      <c r="LL96">
        <v>-9.8999908515471288E-2</v>
      </c>
    </row>
    <row r="97" spans="1:324">
      <c r="A97" s="2">
        <v>0.95833333333333337</v>
      </c>
      <c r="B97">
        <v>-0.37920837444452393</v>
      </c>
      <c r="C97">
        <v>-0.30272509066431436</v>
      </c>
      <c r="D97">
        <v>-0.28915492445126745</v>
      </c>
      <c r="E97">
        <v>-0.33287071425123382</v>
      </c>
      <c r="F97">
        <v>-0.49763603488561264</v>
      </c>
      <c r="G97">
        <v>-0.32162679507965697</v>
      </c>
      <c r="H97">
        <v>-0.28304349468921403</v>
      </c>
      <c r="I97">
        <v>-0.36491455598037431</v>
      </c>
      <c r="J97">
        <v>-0.28972707152191768</v>
      </c>
      <c r="K97">
        <v>-0.42854915782297465</v>
      </c>
      <c r="L97">
        <v>-0.35547188358974341</v>
      </c>
      <c r="M97">
        <v>-0.41480555793121771</v>
      </c>
      <c r="N97">
        <v>-0.33286839737837687</v>
      </c>
      <c r="O97">
        <v>0.17839847346521134</v>
      </c>
      <c r="P97">
        <v>-0.16796259331482402</v>
      </c>
      <c r="Q97">
        <v>-0.48639097949772725</v>
      </c>
      <c r="R97">
        <v>-0.37060142443133881</v>
      </c>
      <c r="S97">
        <v>-0.23603997879780028</v>
      </c>
      <c r="T97">
        <v>-0.29539114847399173</v>
      </c>
      <c r="U97">
        <v>-0.21830390296405594</v>
      </c>
      <c r="V97">
        <v>-0.21385591075569449</v>
      </c>
      <c r="W97">
        <v>-0.11322101817580045</v>
      </c>
      <c r="X97">
        <v>-0.25342937853934</v>
      </c>
      <c r="Y97">
        <v>-0.12143845465809225</v>
      </c>
      <c r="Z97">
        <v>0.10932208143011746</v>
      </c>
      <c r="AA97">
        <v>-0.31949360332271659</v>
      </c>
      <c r="AB97">
        <v>-0.30186345111184681</v>
      </c>
      <c r="AC97">
        <v>-0.33920502316530271</v>
      </c>
      <c r="AD97">
        <v>-0.14570776865489365</v>
      </c>
      <c r="AE97">
        <v>-0.32956144550227745</v>
      </c>
      <c r="AF97">
        <v>-0.25275051928595516</v>
      </c>
      <c r="AG97">
        <v>-0.41981415277179901</v>
      </c>
      <c r="AH97">
        <v>-0.34252551109636825</v>
      </c>
      <c r="AI97">
        <v>-0.3255106442440911</v>
      </c>
      <c r="AJ97">
        <v>-0.15066586859226958</v>
      </c>
      <c r="AK97">
        <v>-0.29908522533268361</v>
      </c>
      <c r="AL97">
        <v>-0.22211951291824331</v>
      </c>
      <c r="AM97">
        <v>-0.34718693236667048</v>
      </c>
      <c r="AN97">
        <v>-0.33710516698163501</v>
      </c>
      <c r="AO97">
        <v>-9.3743110252304751E-2</v>
      </c>
      <c r="AP97">
        <v>-0.33498639000253139</v>
      </c>
      <c r="AQ97">
        <v>-0.30330031310342265</v>
      </c>
      <c r="AR97">
        <v>-0.39469450592199862</v>
      </c>
      <c r="AS97">
        <v>-9.2939418166662E-3</v>
      </c>
      <c r="AT97">
        <v>-0.37554120615238651</v>
      </c>
      <c r="AU97">
        <v>-5.2402888750763259E-2</v>
      </c>
      <c r="AV97">
        <v>-0.1233549990922632</v>
      </c>
      <c r="AW97">
        <v>-0.35794634631878497</v>
      </c>
      <c r="AX97">
        <v>-0.27612119953164538</v>
      </c>
      <c r="AY97">
        <v>-2.6178383545368493E-2</v>
      </c>
      <c r="AZ97">
        <v>-6.1083577192751766E-2</v>
      </c>
      <c r="BA97">
        <v>-0.30306447019605154</v>
      </c>
      <c r="BB97">
        <v>-3.5777630407400063E-2</v>
      </c>
      <c r="BC97">
        <v>4.9807700913969938E-2</v>
      </c>
      <c r="BD97">
        <v>-0.16190354251987044</v>
      </c>
      <c r="BE97">
        <v>-0.24156682798875861</v>
      </c>
      <c r="BF97">
        <v>-0.1701593101765235</v>
      </c>
      <c r="BG97">
        <v>-0.19038746442801455</v>
      </c>
      <c r="BH97">
        <v>-0.33567501140529349</v>
      </c>
      <c r="BI97">
        <v>-1.174760081357893E-2</v>
      </c>
      <c r="BJ97">
        <v>3.1347312627518997E-2</v>
      </c>
      <c r="BK97">
        <v>-7.6579713665756707E-2</v>
      </c>
      <c r="BL97">
        <v>-0.12673415657583795</v>
      </c>
      <c r="BM97">
        <v>-0.34904411377787636</v>
      </c>
      <c r="BN97">
        <v>-4.7353091660172507E-2</v>
      </c>
      <c r="BO97">
        <v>-0.17864894432669429</v>
      </c>
      <c r="BP97">
        <v>-1.3732014717821539E-2</v>
      </c>
      <c r="BQ97">
        <v>-0.27059512646444778</v>
      </c>
      <c r="BR97">
        <v>-0.36001234829769346</v>
      </c>
      <c r="BS97">
        <v>0.10595132898709271</v>
      </c>
      <c r="BT97">
        <v>-1.9602393947462395E-3</v>
      </c>
      <c r="BU97">
        <v>-2.241658502718416E-3</v>
      </c>
      <c r="BV97">
        <v>-4.414083587280776E-2</v>
      </c>
      <c r="BW97">
        <v>-0.28939943407862162</v>
      </c>
      <c r="BX97">
        <v>-0.28349260660757386</v>
      </c>
      <c r="BY97">
        <v>2.4929208921719216E-2</v>
      </c>
      <c r="BZ97">
        <v>-2.5709703334294161E-3</v>
      </c>
      <c r="CA97">
        <v>9.5028499572740194E-3</v>
      </c>
      <c r="CB97">
        <v>-2.8089122879537656E-2</v>
      </c>
      <c r="CC97">
        <v>0.24629242124024492</v>
      </c>
      <c r="CD97">
        <v>7.0881318370790217E-2</v>
      </c>
      <c r="CE97">
        <v>-5.0271307076899835E-2</v>
      </c>
      <c r="CF97">
        <v>-6.2942810969272359E-2</v>
      </c>
      <c r="CG97">
        <v>1.9326225028871959E-2</v>
      </c>
      <c r="CH97">
        <v>-8.4674362910986178E-2</v>
      </c>
      <c r="CI97">
        <v>-0.29357836635472068</v>
      </c>
      <c r="CJ97">
        <v>2.6900629138208294E-2</v>
      </c>
      <c r="CK97">
        <v>1.3944780902965618E-2</v>
      </c>
      <c r="CL97">
        <v>-6.6997490500711174E-2</v>
      </c>
      <c r="CM97">
        <v>-0.30163782146650692</v>
      </c>
      <c r="CN97">
        <v>-8.0507877573605751E-5</v>
      </c>
      <c r="CO97">
        <v>-5.0926543476475777E-3</v>
      </c>
      <c r="CP97">
        <v>-0.17653799501828341</v>
      </c>
      <c r="CQ97">
        <v>8.9922029307391904E-2</v>
      </c>
      <c r="CR97">
        <v>8.3163945351986263E-2</v>
      </c>
      <c r="CS97">
        <v>-0.19774640903289423</v>
      </c>
      <c r="CT97">
        <v>-1.2355681174573429E-2</v>
      </c>
      <c r="CU97">
        <v>-0.17514122942930729</v>
      </c>
      <c r="CV97">
        <v>-1.1813891481200383E-2</v>
      </c>
      <c r="CW97">
        <v>5.6986948389223989E-2</v>
      </c>
      <c r="CX97">
        <v>4.1263304952654763E-3</v>
      </c>
      <c r="CY97">
        <v>2.2667015758234647E-2</v>
      </c>
      <c r="CZ97">
        <v>4.0480801850605062E-2</v>
      </c>
      <c r="DA97">
        <v>5.6700116803072111E-2</v>
      </c>
      <c r="DB97">
        <v>-0.10520009560550164</v>
      </c>
      <c r="DC97">
        <v>-0.27724208477018408</v>
      </c>
      <c r="DD97">
        <v>1.9844633056869645E-2</v>
      </c>
      <c r="DE97">
        <v>0.14524553939720186</v>
      </c>
      <c r="DF97">
        <v>5.2263193504381807E-2</v>
      </c>
      <c r="DG97">
        <v>3.6325379842256991E-2</v>
      </c>
      <c r="DH97">
        <v>9.9742769138212815E-3</v>
      </c>
      <c r="DI97">
        <v>5.1626812966590208E-3</v>
      </c>
      <c r="DJ97">
        <v>-4.9206965232239823E-2</v>
      </c>
      <c r="DK97">
        <v>3.7669341732496295E-3</v>
      </c>
      <c r="DL97">
        <v>4.500848218093001E-2</v>
      </c>
      <c r="DM97">
        <v>7.2492084350293778E-2</v>
      </c>
      <c r="DN97">
        <v>0.16011134427153742</v>
      </c>
      <c r="DO97">
        <v>4.0831977103875573E-2</v>
      </c>
      <c r="DP97">
        <v>-8.3399287405370226E-2</v>
      </c>
      <c r="DQ97">
        <v>-0.26305837523406495</v>
      </c>
      <c r="DR97">
        <v>-0.18474947694324986</v>
      </c>
      <c r="DS97">
        <v>0.2161344101737403</v>
      </c>
      <c r="DT97">
        <v>1.4062286189897449E-2</v>
      </c>
      <c r="DU97">
        <v>5.380338964209249E-2</v>
      </c>
      <c r="DV97">
        <v>-4.6111696945479057E-2</v>
      </c>
      <c r="DW97">
        <v>-0.19640335836037243</v>
      </c>
      <c r="DX97">
        <v>2.5781372365985329E-2</v>
      </c>
      <c r="DY97">
        <v>6.9780276810651907E-3</v>
      </c>
      <c r="DZ97">
        <v>0.16023276949392062</v>
      </c>
      <c r="EA97">
        <v>0.19515062534580505</v>
      </c>
      <c r="EB97">
        <v>0.14601221532272965</v>
      </c>
      <c r="EC97">
        <v>-0.1336249091627266</v>
      </c>
      <c r="ED97">
        <v>-0.28322359935447522</v>
      </c>
      <c r="EE97">
        <v>-0.15784004269362961</v>
      </c>
      <c r="EF97">
        <v>-0.1289293194033857</v>
      </c>
      <c r="EG97">
        <v>-6.4493462006180682E-2</v>
      </c>
      <c r="EH97">
        <v>0.14809942761923151</v>
      </c>
      <c r="EI97">
        <v>-0.26831617002517844</v>
      </c>
      <c r="EJ97">
        <v>-0.28861123346267065</v>
      </c>
      <c r="EK97">
        <v>1.7778678313783765E-2</v>
      </c>
      <c r="EL97">
        <v>-5.6037080360926819E-2</v>
      </c>
      <c r="EM97">
        <v>-0.33527339628496361</v>
      </c>
      <c r="EN97">
        <v>-0.16841368952147909</v>
      </c>
      <c r="EO97">
        <v>-3.9461807459838925E-2</v>
      </c>
      <c r="EP97">
        <v>-0.11364710467177611</v>
      </c>
      <c r="EQ97">
        <v>-0.1981942938523924</v>
      </c>
      <c r="ER97">
        <v>-0.38890961532190849</v>
      </c>
      <c r="ES97">
        <v>-0.20135090512012091</v>
      </c>
      <c r="ET97">
        <v>-8.6333257776504593E-2</v>
      </c>
      <c r="EU97">
        <v>-9.6537734429163136E-2</v>
      </c>
      <c r="EV97">
        <v>-6.7705091601454361E-3</v>
      </c>
      <c r="EW97">
        <v>-0.11861543156266431</v>
      </c>
      <c r="EX97">
        <v>-0.14983050179508475</v>
      </c>
      <c r="EY97">
        <v>-8.3805739310844604E-2</v>
      </c>
      <c r="EZ97">
        <v>-0.32962816321221261</v>
      </c>
      <c r="FA97">
        <v>-0.23508220214902487</v>
      </c>
      <c r="FB97">
        <v>1.084449172121087E-2</v>
      </c>
      <c r="FC97">
        <v>0.15451578639136795</v>
      </c>
      <c r="FD97">
        <v>4.3754649964992632E-3</v>
      </c>
      <c r="FE97">
        <v>-6.5286117360443277E-2</v>
      </c>
      <c r="FF97">
        <v>-0.17798343808067732</v>
      </c>
      <c r="FG97">
        <v>-0.33735406710823834</v>
      </c>
      <c r="FH97">
        <v>-0.14592701631434588</v>
      </c>
      <c r="FI97">
        <v>-0.29766708839074174</v>
      </c>
      <c r="FJ97">
        <v>0.13382874620466614</v>
      </c>
      <c r="FK97">
        <v>-0.24718090953335387</v>
      </c>
      <c r="FL97">
        <v>5.1737088112450015E-2</v>
      </c>
      <c r="FM97">
        <v>-0.29863076635621627</v>
      </c>
      <c r="FN97">
        <v>-0.45611252147402698</v>
      </c>
      <c r="FO97">
        <v>-0.1062072679800732</v>
      </c>
      <c r="FP97">
        <v>-8.816140307071868E-2</v>
      </c>
      <c r="FQ97">
        <v>-0.33020198970499481</v>
      </c>
      <c r="FR97">
        <v>-0.24073641497583156</v>
      </c>
      <c r="FS97">
        <v>-0.20078685348865397</v>
      </c>
      <c r="FT97">
        <v>-0.23683848865222201</v>
      </c>
      <c r="FU97">
        <v>-7.2792220002580954E-2</v>
      </c>
      <c r="FV97">
        <v>1.4590972188004685E-2</v>
      </c>
      <c r="FW97">
        <v>-0.1826902190947246</v>
      </c>
      <c r="FX97">
        <v>-0.25650359432391173</v>
      </c>
      <c r="FY97">
        <v>-1.5357918881067512E-2</v>
      </c>
      <c r="FZ97">
        <v>-0.30833197501963555</v>
      </c>
      <c r="GA97">
        <v>-0.21852119713210821</v>
      </c>
      <c r="GB97">
        <v>-4.2214031541407326E-3</v>
      </c>
      <c r="GC97">
        <v>-4.7702373466901718E-2</v>
      </c>
      <c r="GD97">
        <v>0.14168167620444011</v>
      </c>
      <c r="GE97">
        <v>-1.1538862731029295E-2</v>
      </c>
      <c r="GF97">
        <v>-0.41354174243973579</v>
      </c>
      <c r="GG97">
        <v>-0.41353820799960911</v>
      </c>
      <c r="GH97">
        <v>8.5729458137667719E-2</v>
      </c>
      <c r="GI97">
        <v>-0.24290116619090374</v>
      </c>
      <c r="GJ97">
        <v>-0.3140754889790956</v>
      </c>
      <c r="GK97">
        <v>-0.30515368979637347</v>
      </c>
      <c r="GL97">
        <v>-0.3497964789443983</v>
      </c>
      <c r="GM97">
        <v>-0.27350273977149492</v>
      </c>
      <c r="GN97">
        <v>-0.31520212302763373</v>
      </c>
      <c r="GO97">
        <v>-0.33336029460976807</v>
      </c>
      <c r="GP97">
        <v>-0.34169688399907711</v>
      </c>
      <c r="GQ97">
        <v>-0.42395851018868869</v>
      </c>
      <c r="GR97">
        <v>-0.45181725342657475</v>
      </c>
      <c r="GS97">
        <v>-0.31637416831061427</v>
      </c>
      <c r="GT97">
        <v>-0.2948982611406254</v>
      </c>
      <c r="GU97">
        <v>-0.20679021521968771</v>
      </c>
      <c r="GV97">
        <v>5.0993612720988894E-2</v>
      </c>
      <c r="GW97">
        <v>-0.20884327019600749</v>
      </c>
      <c r="GX97">
        <v>-0.46918654210434546</v>
      </c>
      <c r="GY97">
        <v>-0.42304697325500012</v>
      </c>
      <c r="GZ97">
        <v>-9.8812346816652422E-2</v>
      </c>
      <c r="HA97">
        <v>-1.8119351366614134E-2</v>
      </c>
      <c r="HB97">
        <v>-0.45352457308418959</v>
      </c>
      <c r="HC97">
        <v>0.27222205173398517</v>
      </c>
      <c r="HD97">
        <v>-0.47862194922179985</v>
      </c>
      <c r="HE97">
        <v>-0.49495130569060269</v>
      </c>
      <c r="HF97">
        <v>1.534341412591401E-2</v>
      </c>
      <c r="HG97">
        <v>-0.3224588932014395</v>
      </c>
      <c r="HH97">
        <v>-0.36191126192094369</v>
      </c>
      <c r="HI97">
        <v>4.5674164097706846E-2</v>
      </c>
      <c r="HJ97">
        <v>-0.10249544926633411</v>
      </c>
      <c r="HK97">
        <v>-0.32982652352653491</v>
      </c>
      <c r="HL97">
        <v>-8.1073066616776754E-2</v>
      </c>
      <c r="HM97">
        <v>-8.1102582639540517E-3</v>
      </c>
      <c r="HN97">
        <v>-0.48669861436083955</v>
      </c>
      <c r="HO97">
        <v>5.2408317120914132E-3</v>
      </c>
      <c r="HP97">
        <v>-9.8693980876186777E-2</v>
      </c>
      <c r="HQ97">
        <v>-0.4819549651468652</v>
      </c>
      <c r="HR97">
        <v>-0.37498722517559951</v>
      </c>
      <c r="HS97">
        <v>5.1379029462490268E-2</v>
      </c>
      <c r="HT97">
        <v>6.5504985276209141E-2</v>
      </c>
      <c r="HU97">
        <v>4.9563242604040832E-2</v>
      </c>
      <c r="HV97">
        <v>-1.0123646493234488E-2</v>
      </c>
      <c r="HW97">
        <v>-4.3817577894131668E-2</v>
      </c>
      <c r="HX97">
        <v>-0.17706495972723912</v>
      </c>
      <c r="HY97">
        <v>3.5700486114592651E-2</v>
      </c>
      <c r="HZ97">
        <v>-2.7520123396189103E-2</v>
      </c>
      <c r="IA97">
        <v>-9.9364498559762829E-2</v>
      </c>
      <c r="IB97">
        <v>0.1477858453063336</v>
      </c>
      <c r="IC97">
        <v>7.119617157914214E-2</v>
      </c>
      <c r="ID97">
        <v>-3.8180563618782568E-2</v>
      </c>
      <c r="IE97">
        <v>-5.2236481240841966E-2</v>
      </c>
      <c r="IF97">
        <v>1.8241953914950058E-2</v>
      </c>
      <c r="IG97">
        <v>-0.40417335796738862</v>
      </c>
      <c r="IH97">
        <v>6.0119231987113362E-3</v>
      </c>
      <c r="II97">
        <v>-0.28860807370329017</v>
      </c>
      <c r="IJ97">
        <v>-9.7325482607278288E-3</v>
      </c>
      <c r="IK97">
        <v>-1.2522213713282693E-3</v>
      </c>
      <c r="IL97">
        <v>-0.11673028015045553</v>
      </c>
      <c r="IM97">
        <v>-0.11074741933803113</v>
      </c>
      <c r="IN97">
        <v>-4.5126909396122307E-3</v>
      </c>
      <c r="IO97">
        <v>-3.9949121123235586E-2</v>
      </c>
      <c r="IP97">
        <v>-0.46216321537443389</v>
      </c>
      <c r="IQ97">
        <v>0.14306470025955817</v>
      </c>
      <c r="IR97">
        <v>-0.49995579846404292</v>
      </c>
      <c r="IS97">
        <v>-0.12480762790771752</v>
      </c>
      <c r="IT97">
        <v>-3.0359302757847383E-2</v>
      </c>
      <c r="IU97">
        <v>-0.35368260591843659</v>
      </c>
      <c r="IV97">
        <v>-2.2783429967557486E-2</v>
      </c>
      <c r="IW97">
        <v>1.6784116186678695E-2</v>
      </c>
      <c r="IX97">
        <v>-0.10594486193573044</v>
      </c>
      <c r="IY97">
        <v>-0.3522316073338137</v>
      </c>
      <c r="IZ97">
        <v>-0.18189067567685718</v>
      </c>
      <c r="JA97">
        <v>5.2197872576477504E-3</v>
      </c>
      <c r="JB97">
        <v>-7.5692529665320377E-2</v>
      </c>
      <c r="JC97">
        <v>-0.16188204343682402</v>
      </c>
      <c r="JD97">
        <v>3.0534498154170267E-2</v>
      </c>
      <c r="JE97">
        <v>4.9460185753082898E-2</v>
      </c>
      <c r="JF97">
        <v>-0.43647517011538223</v>
      </c>
      <c r="JG97">
        <v>8.1382894953246299E-2</v>
      </c>
      <c r="JH97">
        <v>-0.35198946459758901</v>
      </c>
      <c r="JI97">
        <v>-0.36464759431838861</v>
      </c>
      <c r="JJ97">
        <v>-5.0756041866522404E-2</v>
      </c>
      <c r="JK97">
        <v>-0.17033810306163</v>
      </c>
      <c r="JL97">
        <v>-0.39148960426149931</v>
      </c>
      <c r="JM97">
        <v>-0.49243889224103926</v>
      </c>
      <c r="JN97">
        <v>-1.7726363998878267E-2</v>
      </c>
      <c r="JO97">
        <v>-0.14382594254877776</v>
      </c>
      <c r="JP97">
        <v>-0.4024973723405802</v>
      </c>
      <c r="JQ97">
        <v>-0.49383257570252537</v>
      </c>
      <c r="JR97">
        <v>-0.23316401043222143</v>
      </c>
      <c r="JS97">
        <v>-6.8282420445494663E-4</v>
      </c>
      <c r="JT97">
        <v>5.3849894897798123E-2</v>
      </c>
      <c r="JU97">
        <v>0.19245919829000471</v>
      </c>
      <c r="JV97">
        <v>-0.22124851432503742</v>
      </c>
      <c r="JW97">
        <v>-0.32974423704590378</v>
      </c>
      <c r="JX97">
        <v>-0.11994725237639087</v>
      </c>
      <c r="JY97">
        <v>-0.15421478197201705</v>
      </c>
      <c r="JZ97">
        <v>-0.22280367756191305</v>
      </c>
      <c r="KA97">
        <v>-0.297080681404645</v>
      </c>
      <c r="KB97">
        <v>-0.23510346825381465</v>
      </c>
      <c r="KC97">
        <v>5.496513081377029E-3</v>
      </c>
      <c r="KD97">
        <v>-0.34702911048337143</v>
      </c>
      <c r="KE97">
        <v>-0.43812163122167475</v>
      </c>
      <c r="KF97">
        <v>-0.19694368264479536</v>
      </c>
      <c r="KG97">
        <v>-0.32321393694154782</v>
      </c>
      <c r="KH97">
        <v>-0.18275123510906963</v>
      </c>
      <c r="KI97">
        <v>-0.39961915589594749</v>
      </c>
      <c r="KJ97">
        <v>-0.3689390210568872</v>
      </c>
      <c r="KK97">
        <v>1.0684278094753492E-2</v>
      </c>
      <c r="KL97">
        <v>-3.8571400027818808E-2</v>
      </c>
      <c r="KM97">
        <v>-0.44676651229366493</v>
      </c>
      <c r="KN97">
        <v>-6.0294631669145657E-2</v>
      </c>
      <c r="KO97">
        <v>-0.1168074749532092</v>
      </c>
      <c r="KP97">
        <v>-0.29207177149213492</v>
      </c>
      <c r="KQ97">
        <v>-0.46537147332349288</v>
      </c>
      <c r="KR97">
        <v>-0.34891028267523044</v>
      </c>
      <c r="KS97">
        <v>-0.40180434437782792</v>
      </c>
      <c r="KT97">
        <v>-0.43626982786819385</v>
      </c>
      <c r="KU97">
        <v>-0.27046689823265591</v>
      </c>
      <c r="KV97">
        <v>-0.43167095663725469</v>
      </c>
      <c r="KW97">
        <v>-0.303917345451368</v>
      </c>
      <c r="KX97">
        <v>-0.13487405428290652</v>
      </c>
      <c r="KY97">
        <v>-0.1542008241619354</v>
      </c>
      <c r="KZ97">
        <v>-0.28969548653377003</v>
      </c>
      <c r="LA97">
        <v>-0.50557087897783259</v>
      </c>
      <c r="LB97">
        <v>-0.39438279469947773</v>
      </c>
      <c r="LC97">
        <v>-0.18186659040746311</v>
      </c>
      <c r="LD97">
        <v>-0.30654102614445633</v>
      </c>
      <c r="LE97">
        <v>-0.46862099399333274</v>
      </c>
      <c r="LF97">
        <v>-0.1925874572779073</v>
      </c>
      <c r="LG97">
        <v>-0.24470062695997211</v>
      </c>
      <c r="LH97">
        <v>-0.11430445212768757</v>
      </c>
      <c r="LI97">
        <v>-0.34904020930631802</v>
      </c>
      <c r="LJ97">
        <v>-0.15585529538873333</v>
      </c>
      <c r="LK97">
        <v>-0.23793185044901738</v>
      </c>
      <c r="LL97">
        <v>-0.34879425088476806</v>
      </c>
    </row>
    <row r="98" spans="1:324">
      <c r="A98" s="2">
        <v>0.96875</v>
      </c>
      <c r="B98">
        <v>-0.37920837444452393</v>
      </c>
      <c r="C98">
        <v>-0.30272509066431436</v>
      </c>
      <c r="D98">
        <v>-0.28915492445126745</v>
      </c>
      <c r="E98">
        <v>-0.33287071425123382</v>
      </c>
      <c r="F98">
        <v>-0.49763603488561264</v>
      </c>
      <c r="G98">
        <v>-0.32162679507965697</v>
      </c>
      <c r="H98">
        <v>-0.28304349468921403</v>
      </c>
      <c r="I98">
        <v>-0.36491455598037431</v>
      </c>
      <c r="J98">
        <v>-0.28972707152191768</v>
      </c>
      <c r="K98">
        <v>-0.42854915782297465</v>
      </c>
      <c r="L98">
        <v>-0.35547188358974341</v>
      </c>
      <c r="M98">
        <v>-0.41480555793121771</v>
      </c>
      <c r="N98">
        <v>-0.33286839737837687</v>
      </c>
      <c r="O98">
        <v>0.17839847346521134</v>
      </c>
      <c r="P98">
        <v>-0.16796259331482402</v>
      </c>
      <c r="Q98">
        <v>-0.48639097949772725</v>
      </c>
      <c r="R98">
        <v>-0.37060142443133881</v>
      </c>
      <c r="S98">
        <v>-0.23603997879780028</v>
      </c>
      <c r="T98">
        <v>-0.29539114847399173</v>
      </c>
      <c r="U98">
        <v>-0.21830390296405594</v>
      </c>
      <c r="V98">
        <v>-0.21385591075569449</v>
      </c>
      <c r="W98">
        <v>-0.11322101817580045</v>
      </c>
      <c r="X98">
        <v>-0.25342937853934</v>
      </c>
      <c r="Y98">
        <v>-0.12143845465809225</v>
      </c>
      <c r="Z98">
        <v>0.10932208143011746</v>
      </c>
      <c r="AA98">
        <v>-0.31949360332271659</v>
      </c>
      <c r="AB98">
        <v>-0.30186345111184681</v>
      </c>
      <c r="AC98">
        <v>-0.33920502316530271</v>
      </c>
      <c r="AD98">
        <v>-0.14570776865489365</v>
      </c>
      <c r="AE98">
        <v>-0.32956144550227745</v>
      </c>
      <c r="AF98">
        <v>-0.25275051928595516</v>
      </c>
      <c r="AG98">
        <v>-0.41981415277179901</v>
      </c>
      <c r="AH98">
        <v>-0.34252551109636825</v>
      </c>
      <c r="AI98">
        <v>-0.3255106442440911</v>
      </c>
      <c r="AJ98">
        <v>-0.15066586859226958</v>
      </c>
      <c r="AK98">
        <v>-0.29908522533268361</v>
      </c>
      <c r="AL98">
        <v>-0.22211951291824331</v>
      </c>
      <c r="AM98">
        <v>-0.34718693236667048</v>
      </c>
      <c r="AN98">
        <v>-0.33710516698163501</v>
      </c>
      <c r="AO98">
        <v>-9.3743110252304751E-2</v>
      </c>
      <c r="AP98">
        <v>-0.33498639000253139</v>
      </c>
      <c r="AQ98">
        <v>-0.30330031310342265</v>
      </c>
      <c r="AR98">
        <v>-0.39469450592199862</v>
      </c>
      <c r="AS98">
        <v>-9.2939418166662E-3</v>
      </c>
      <c r="AT98">
        <v>-0.37554120615238651</v>
      </c>
      <c r="AU98">
        <v>-5.2402888750763259E-2</v>
      </c>
      <c r="AV98">
        <v>-0.1233549990922632</v>
      </c>
      <c r="AW98">
        <v>-0.35794634631878497</v>
      </c>
      <c r="AX98">
        <v>-0.27612119953164538</v>
      </c>
      <c r="AY98">
        <v>-2.6178383545368493E-2</v>
      </c>
      <c r="AZ98">
        <v>-6.1083577192751766E-2</v>
      </c>
      <c r="BA98">
        <v>-0.30306447019605154</v>
      </c>
      <c r="BB98">
        <v>-3.5777630407400063E-2</v>
      </c>
      <c r="BC98">
        <v>4.9807700913969938E-2</v>
      </c>
      <c r="BD98">
        <v>-0.16190354251987044</v>
      </c>
      <c r="BE98">
        <v>-0.24156682798875861</v>
      </c>
      <c r="BF98">
        <v>-0.1701593101765235</v>
      </c>
      <c r="BG98">
        <v>-0.19038746442801455</v>
      </c>
      <c r="BH98">
        <v>-0.33567501140529349</v>
      </c>
      <c r="BI98">
        <v>-1.174760081357893E-2</v>
      </c>
      <c r="BJ98">
        <v>3.1347312627518997E-2</v>
      </c>
      <c r="BK98">
        <v>-7.6579713665756707E-2</v>
      </c>
      <c r="BL98">
        <v>-0.12673415657583795</v>
      </c>
      <c r="BM98">
        <v>-0.34904411377787636</v>
      </c>
      <c r="BN98">
        <v>-4.7353091660172507E-2</v>
      </c>
      <c r="BO98">
        <v>-0.17864894432669429</v>
      </c>
      <c r="BP98">
        <v>-1.3732014717821539E-2</v>
      </c>
      <c r="BQ98">
        <v>-0.27059512646444778</v>
      </c>
      <c r="BR98">
        <v>-0.36001234829769346</v>
      </c>
      <c r="BS98">
        <v>0.10595132898709271</v>
      </c>
      <c r="BT98">
        <v>-1.9602393947462395E-3</v>
      </c>
      <c r="BU98">
        <v>-2.241658502718416E-3</v>
      </c>
      <c r="BV98">
        <v>-4.414083587280776E-2</v>
      </c>
      <c r="BW98">
        <v>-0.28939943407862162</v>
      </c>
      <c r="BX98">
        <v>-0.28349260660757386</v>
      </c>
      <c r="BY98">
        <v>2.4929208921719216E-2</v>
      </c>
      <c r="BZ98">
        <v>-2.5709703334294161E-3</v>
      </c>
      <c r="CA98">
        <v>9.5028499572740194E-3</v>
      </c>
      <c r="CB98">
        <v>-2.8089122879537656E-2</v>
      </c>
      <c r="CC98">
        <v>0.24629242124024492</v>
      </c>
      <c r="CD98">
        <v>7.0881318370790217E-2</v>
      </c>
      <c r="CE98">
        <v>-5.0271307076899835E-2</v>
      </c>
      <c r="CF98">
        <v>-6.2942810969272359E-2</v>
      </c>
      <c r="CG98">
        <v>1.9326225028871959E-2</v>
      </c>
      <c r="CH98">
        <v>-8.4674362910986178E-2</v>
      </c>
      <c r="CI98">
        <v>-0.29357836635472068</v>
      </c>
      <c r="CJ98">
        <v>2.6900629138208294E-2</v>
      </c>
      <c r="CK98">
        <v>1.3944780902965618E-2</v>
      </c>
      <c r="CL98">
        <v>-6.6997490500711174E-2</v>
      </c>
      <c r="CM98">
        <v>-0.30163782146650692</v>
      </c>
      <c r="CN98">
        <v>-8.0507877573605751E-5</v>
      </c>
      <c r="CO98">
        <v>-5.0926543476475777E-3</v>
      </c>
      <c r="CP98">
        <v>-0.17653799501828341</v>
      </c>
      <c r="CQ98">
        <v>8.9922029307391904E-2</v>
      </c>
      <c r="CR98">
        <v>8.3163945351986263E-2</v>
      </c>
      <c r="CS98">
        <v>-0.19774640903289423</v>
      </c>
      <c r="CT98">
        <v>-1.2355681174573429E-2</v>
      </c>
      <c r="CU98">
        <v>-0.17514122942930729</v>
      </c>
      <c r="CV98">
        <v>-1.1813891481200383E-2</v>
      </c>
      <c r="CW98">
        <v>5.6986948389223989E-2</v>
      </c>
      <c r="CX98">
        <v>4.1263304952654763E-3</v>
      </c>
      <c r="CY98">
        <v>2.2667015758234647E-2</v>
      </c>
      <c r="CZ98">
        <v>4.0480801850605062E-2</v>
      </c>
      <c r="DA98">
        <v>5.6700116803072111E-2</v>
      </c>
      <c r="DB98">
        <v>-0.10520009560550164</v>
      </c>
      <c r="DC98">
        <v>-0.27724208477018408</v>
      </c>
      <c r="DD98">
        <v>1.9844633056869645E-2</v>
      </c>
      <c r="DE98">
        <v>0.14524553939720186</v>
      </c>
      <c r="DF98">
        <v>5.2263193504381807E-2</v>
      </c>
      <c r="DG98">
        <v>3.6325379842256991E-2</v>
      </c>
      <c r="DH98">
        <v>9.9742769138212815E-3</v>
      </c>
      <c r="DI98">
        <v>5.1626812966590208E-3</v>
      </c>
      <c r="DJ98">
        <v>-4.9206965232239823E-2</v>
      </c>
      <c r="DK98">
        <v>3.7669341732496295E-3</v>
      </c>
      <c r="DL98">
        <v>4.500848218093001E-2</v>
      </c>
      <c r="DM98">
        <v>7.2492084350293778E-2</v>
      </c>
      <c r="DN98">
        <v>0.16011134427153742</v>
      </c>
      <c r="DO98">
        <v>4.0831977103875573E-2</v>
      </c>
      <c r="DP98">
        <v>-8.3399287405370226E-2</v>
      </c>
      <c r="DQ98">
        <v>-0.26305837523406495</v>
      </c>
      <c r="DR98">
        <v>-0.18474947694324986</v>
      </c>
      <c r="DS98">
        <v>0.2161344101737403</v>
      </c>
      <c r="DT98">
        <v>1.4062286189897449E-2</v>
      </c>
      <c r="DU98">
        <v>5.380338964209249E-2</v>
      </c>
      <c r="DV98">
        <v>-4.6111696945479057E-2</v>
      </c>
      <c r="DW98">
        <v>-0.19640335836037243</v>
      </c>
      <c r="DX98">
        <v>2.5781372365985329E-2</v>
      </c>
      <c r="DY98">
        <v>6.9780276810651907E-3</v>
      </c>
      <c r="DZ98">
        <v>0.16023276949392062</v>
      </c>
      <c r="EA98">
        <v>0.19515062534580505</v>
      </c>
      <c r="EB98">
        <v>0.14601221532272965</v>
      </c>
      <c r="EC98">
        <v>-0.1336249091627266</v>
      </c>
      <c r="ED98">
        <v>-0.28322359935447522</v>
      </c>
      <c r="EE98">
        <v>-0.15784004269362961</v>
      </c>
      <c r="EF98">
        <v>-0.1289293194033857</v>
      </c>
      <c r="EG98">
        <v>-6.4493462006180682E-2</v>
      </c>
      <c r="EH98">
        <v>0.14809942761923151</v>
      </c>
      <c r="EI98">
        <v>-0.26831617002517844</v>
      </c>
      <c r="EJ98">
        <v>-0.28861123346267065</v>
      </c>
      <c r="EK98">
        <v>1.7778678313783765E-2</v>
      </c>
      <c r="EL98">
        <v>-5.6037080360926819E-2</v>
      </c>
      <c r="EM98">
        <v>-0.33527339628496361</v>
      </c>
      <c r="EN98">
        <v>-0.16841368952147909</v>
      </c>
      <c r="EO98">
        <v>-3.9461807459838925E-2</v>
      </c>
      <c r="EP98">
        <v>-0.11364710467177611</v>
      </c>
      <c r="EQ98">
        <v>-0.1981942938523924</v>
      </c>
      <c r="ER98">
        <v>-0.38890961532190849</v>
      </c>
      <c r="ES98">
        <v>-0.20135090512012091</v>
      </c>
      <c r="ET98">
        <v>-8.6333257776504593E-2</v>
      </c>
      <c r="EU98">
        <v>-9.6537734429163136E-2</v>
      </c>
      <c r="EV98">
        <v>-6.7705091601454361E-3</v>
      </c>
      <c r="EW98">
        <v>-0.11861543156266431</v>
      </c>
      <c r="EX98">
        <v>-0.14983050179508475</v>
      </c>
      <c r="EY98">
        <v>-8.3805739310844604E-2</v>
      </c>
      <c r="EZ98">
        <v>-0.32962816321221261</v>
      </c>
      <c r="FA98">
        <v>-0.23508220214902487</v>
      </c>
      <c r="FB98">
        <v>1.084449172121087E-2</v>
      </c>
      <c r="FC98">
        <v>0.15451578639136795</v>
      </c>
      <c r="FD98">
        <v>4.3754649964992632E-3</v>
      </c>
      <c r="FE98">
        <v>-6.5286117360443277E-2</v>
      </c>
      <c r="FF98">
        <v>-0.17798343808067732</v>
      </c>
      <c r="FG98">
        <v>-0.33735406710823834</v>
      </c>
      <c r="FH98">
        <v>-0.14592701631434588</v>
      </c>
      <c r="FI98">
        <v>-0.29766708839074174</v>
      </c>
      <c r="FJ98">
        <v>0.13382874620466614</v>
      </c>
      <c r="FK98">
        <v>-0.24718090953335387</v>
      </c>
      <c r="FL98">
        <v>5.1737088112450015E-2</v>
      </c>
      <c r="FM98">
        <v>-0.29863076635621627</v>
      </c>
      <c r="FN98">
        <v>-0.45611252147402698</v>
      </c>
      <c r="FO98">
        <v>-0.1062072679800732</v>
      </c>
      <c r="FP98">
        <v>-8.816140307071868E-2</v>
      </c>
      <c r="FQ98">
        <v>-0.33020198970499481</v>
      </c>
      <c r="FR98">
        <v>-0.24073641497583156</v>
      </c>
      <c r="FS98">
        <v>-0.20078685348865397</v>
      </c>
      <c r="FT98">
        <v>-0.23683848865222201</v>
      </c>
      <c r="FU98">
        <v>-7.2792220002580954E-2</v>
      </c>
      <c r="FV98">
        <v>1.4590972188004685E-2</v>
      </c>
      <c r="FW98">
        <v>-0.1826902190947246</v>
      </c>
      <c r="FX98">
        <v>-0.25650359432391173</v>
      </c>
      <c r="FY98">
        <v>-1.5357918881067512E-2</v>
      </c>
      <c r="FZ98">
        <v>-0.30833197501963555</v>
      </c>
      <c r="GA98">
        <v>-0.21852119713210821</v>
      </c>
      <c r="GB98">
        <v>-4.2214031541407326E-3</v>
      </c>
      <c r="GC98">
        <v>-4.7702373466901718E-2</v>
      </c>
      <c r="GD98">
        <v>0.14168167620444011</v>
      </c>
      <c r="GE98">
        <v>-1.1538862731029295E-2</v>
      </c>
      <c r="GF98">
        <v>-0.41354174243973579</v>
      </c>
      <c r="GG98">
        <v>-0.41353820799960911</v>
      </c>
      <c r="GH98">
        <v>8.5729458137667719E-2</v>
      </c>
      <c r="GI98">
        <v>-0.24290116619090374</v>
      </c>
      <c r="GJ98">
        <v>-0.3140754889790956</v>
      </c>
      <c r="GK98">
        <v>-0.30515368979637347</v>
      </c>
      <c r="GL98">
        <v>-0.3497964789443983</v>
      </c>
      <c r="GM98">
        <v>-0.27350273977149492</v>
      </c>
      <c r="GN98">
        <v>-0.31520212302763373</v>
      </c>
      <c r="GO98">
        <v>-0.33336029460976807</v>
      </c>
      <c r="GP98">
        <v>-0.34169688399907711</v>
      </c>
      <c r="GQ98">
        <v>-0.42395851018868869</v>
      </c>
      <c r="GR98">
        <v>-0.45181725342657475</v>
      </c>
      <c r="GS98">
        <v>-0.31637416831061427</v>
      </c>
      <c r="GT98">
        <v>-0.2948982611406254</v>
      </c>
      <c r="GU98">
        <v>-0.20679021521968771</v>
      </c>
      <c r="GV98">
        <v>5.0993612720988894E-2</v>
      </c>
      <c r="GW98">
        <v>-0.20884327019600749</v>
      </c>
      <c r="GX98">
        <v>-0.46918654210434546</v>
      </c>
      <c r="GY98">
        <v>-0.42304697325500012</v>
      </c>
      <c r="GZ98">
        <v>-9.8812346816652422E-2</v>
      </c>
      <c r="HA98">
        <v>-1.8119351366614134E-2</v>
      </c>
      <c r="HB98">
        <v>-0.45352457308418959</v>
      </c>
      <c r="HC98">
        <v>0.27222205173398517</v>
      </c>
      <c r="HD98">
        <v>-0.47862194922179985</v>
      </c>
      <c r="HE98">
        <v>-0.49495130569060269</v>
      </c>
      <c r="HF98">
        <v>1.534341412591401E-2</v>
      </c>
      <c r="HG98">
        <v>-0.3224588932014395</v>
      </c>
      <c r="HH98">
        <v>-0.36191126192094369</v>
      </c>
      <c r="HI98">
        <v>4.5674164097706846E-2</v>
      </c>
      <c r="HJ98">
        <v>-0.10249544926633411</v>
      </c>
      <c r="HK98">
        <v>-0.32982652352653491</v>
      </c>
      <c r="HL98">
        <v>-8.1073066616776754E-2</v>
      </c>
      <c r="HM98">
        <v>-8.1102582639540517E-3</v>
      </c>
      <c r="HN98">
        <v>-0.48669861436083955</v>
      </c>
      <c r="HO98">
        <v>5.2408317120914132E-3</v>
      </c>
      <c r="HP98">
        <v>-9.8693980876186777E-2</v>
      </c>
      <c r="HQ98">
        <v>-0.4819549651468652</v>
      </c>
      <c r="HR98">
        <v>-0.37498722517559951</v>
      </c>
      <c r="HS98">
        <v>5.1379029462490268E-2</v>
      </c>
      <c r="HT98">
        <v>6.5504985276209141E-2</v>
      </c>
      <c r="HU98">
        <v>4.9563242604040832E-2</v>
      </c>
      <c r="HV98">
        <v>-1.0123646493234488E-2</v>
      </c>
      <c r="HW98">
        <v>-4.3817577894131668E-2</v>
      </c>
      <c r="HX98">
        <v>-0.17706495972723912</v>
      </c>
      <c r="HY98">
        <v>3.5700486114592651E-2</v>
      </c>
      <c r="HZ98">
        <v>-2.7520123396189103E-2</v>
      </c>
      <c r="IA98">
        <v>-9.9364498559762829E-2</v>
      </c>
      <c r="IB98">
        <v>0.1477858453063336</v>
      </c>
      <c r="IC98">
        <v>7.119617157914214E-2</v>
      </c>
      <c r="ID98">
        <v>-3.8180563618782568E-2</v>
      </c>
      <c r="IE98">
        <v>-5.2236481240841966E-2</v>
      </c>
      <c r="IF98">
        <v>1.8241953914950058E-2</v>
      </c>
      <c r="IG98">
        <v>-0.40417335796738862</v>
      </c>
      <c r="IH98">
        <v>6.0119231987113362E-3</v>
      </c>
      <c r="II98">
        <v>-0.28860807370329017</v>
      </c>
      <c r="IJ98">
        <v>-9.7325482607278288E-3</v>
      </c>
      <c r="IK98">
        <v>-1.2522213713282693E-3</v>
      </c>
      <c r="IL98">
        <v>-0.11673028015045553</v>
      </c>
      <c r="IM98">
        <v>-0.11074741933803113</v>
      </c>
      <c r="IN98">
        <v>-4.5126909396122307E-3</v>
      </c>
      <c r="IO98">
        <v>-3.9949121123235586E-2</v>
      </c>
      <c r="IP98">
        <v>-0.46216321537443389</v>
      </c>
      <c r="IQ98">
        <v>0.14306470025955817</v>
      </c>
      <c r="IR98">
        <v>-0.49995579846404292</v>
      </c>
      <c r="IS98">
        <v>-0.12480762790771752</v>
      </c>
      <c r="IT98">
        <v>-3.0359302757847383E-2</v>
      </c>
      <c r="IU98">
        <v>-0.35368260591843659</v>
      </c>
      <c r="IV98">
        <v>-2.2783429967557486E-2</v>
      </c>
      <c r="IW98">
        <v>1.6784116186678695E-2</v>
      </c>
      <c r="IX98">
        <v>-0.10594486193573044</v>
      </c>
      <c r="IY98">
        <v>-0.3522316073338137</v>
      </c>
      <c r="IZ98">
        <v>-0.18189067567685718</v>
      </c>
      <c r="JA98">
        <v>5.2197872576477504E-3</v>
      </c>
      <c r="JB98">
        <v>-7.5692529665320377E-2</v>
      </c>
      <c r="JC98">
        <v>-0.16188204343682402</v>
      </c>
      <c r="JD98">
        <v>3.0534498154170267E-2</v>
      </c>
      <c r="JE98">
        <v>4.9460185753082898E-2</v>
      </c>
      <c r="JF98">
        <v>-0.43647517011538223</v>
      </c>
      <c r="JG98">
        <v>8.1382894953246299E-2</v>
      </c>
      <c r="JH98">
        <v>-0.35198946459758901</v>
      </c>
      <c r="JI98">
        <v>-0.36464759431838861</v>
      </c>
      <c r="JJ98">
        <v>-5.0756041866522404E-2</v>
      </c>
      <c r="JK98">
        <v>-0.17033810306163</v>
      </c>
      <c r="JL98">
        <v>-0.39148960426149931</v>
      </c>
      <c r="JM98">
        <v>-0.49243889224103926</v>
      </c>
      <c r="JN98">
        <v>-1.7726363998878267E-2</v>
      </c>
      <c r="JO98">
        <v>-0.14382594254877776</v>
      </c>
      <c r="JP98">
        <v>-0.4024973723405802</v>
      </c>
      <c r="JQ98">
        <v>-0.49383257570252537</v>
      </c>
      <c r="JR98">
        <v>-0.23316401043222143</v>
      </c>
      <c r="JS98">
        <v>-6.8282420445494663E-4</v>
      </c>
      <c r="JT98">
        <v>5.3849894897798123E-2</v>
      </c>
      <c r="JU98">
        <v>0.19245919829000471</v>
      </c>
      <c r="JV98">
        <v>-0.22124851432503742</v>
      </c>
      <c r="JW98">
        <v>-0.32974423704590378</v>
      </c>
      <c r="JX98">
        <v>-0.11994725237639087</v>
      </c>
      <c r="JY98">
        <v>-0.15421478197201705</v>
      </c>
      <c r="JZ98">
        <v>-0.22280367756191305</v>
      </c>
      <c r="KA98">
        <v>-0.297080681404645</v>
      </c>
      <c r="KB98">
        <v>-0.23510346825381465</v>
      </c>
      <c r="KC98">
        <v>5.496513081377029E-3</v>
      </c>
      <c r="KD98">
        <v>-0.34702911048337143</v>
      </c>
      <c r="KE98">
        <v>-0.43812163122167475</v>
      </c>
      <c r="KF98">
        <v>-0.19694368264479536</v>
      </c>
      <c r="KG98">
        <v>-0.32321393694154782</v>
      </c>
      <c r="KH98">
        <v>-0.18275123510906963</v>
      </c>
      <c r="KI98">
        <v>-0.39961915589594749</v>
      </c>
      <c r="KJ98">
        <v>-0.3689390210568872</v>
      </c>
      <c r="KK98">
        <v>1.0684278094753492E-2</v>
      </c>
      <c r="KL98">
        <v>-3.8571400027818808E-2</v>
      </c>
      <c r="KM98">
        <v>-0.44676651229366493</v>
      </c>
      <c r="KN98">
        <v>-6.0294631669145657E-2</v>
      </c>
      <c r="KO98">
        <v>-0.1168074749532092</v>
      </c>
      <c r="KP98">
        <v>-0.29207177149213492</v>
      </c>
      <c r="KQ98">
        <v>-0.46537147332349288</v>
      </c>
      <c r="KR98">
        <v>-0.34891028267523044</v>
      </c>
      <c r="KS98">
        <v>-0.40180434437782792</v>
      </c>
      <c r="KT98">
        <v>-0.43626982786819385</v>
      </c>
      <c r="KU98">
        <v>-0.27046689823265591</v>
      </c>
      <c r="KV98">
        <v>-0.43167095663725469</v>
      </c>
      <c r="KW98">
        <v>-0.303917345451368</v>
      </c>
      <c r="KX98">
        <v>-0.13487405428290652</v>
      </c>
      <c r="KY98">
        <v>-0.1542008241619354</v>
      </c>
      <c r="KZ98">
        <v>-0.28969548653377003</v>
      </c>
      <c r="LA98">
        <v>-0.50557087897783259</v>
      </c>
      <c r="LB98">
        <v>-0.39438279469947773</v>
      </c>
      <c r="LC98">
        <v>-0.18186659040746311</v>
      </c>
      <c r="LD98">
        <v>-0.30654102614445633</v>
      </c>
      <c r="LE98">
        <v>-0.46862099399333274</v>
      </c>
      <c r="LF98">
        <v>-0.1925874572779073</v>
      </c>
      <c r="LG98">
        <v>-0.24470062695997211</v>
      </c>
      <c r="LH98">
        <v>-0.11430445212768757</v>
      </c>
      <c r="LI98">
        <v>-0.34904020930631802</v>
      </c>
      <c r="LJ98">
        <v>-0.15585529538873333</v>
      </c>
      <c r="LK98">
        <v>-0.23793185044901738</v>
      </c>
      <c r="LL98">
        <v>-0.34879425088476806</v>
      </c>
    </row>
    <row r="99" spans="1:324">
      <c r="A99" s="2">
        <v>0.97916666666666663</v>
      </c>
      <c r="B99">
        <v>-0.37920837444452393</v>
      </c>
      <c r="C99">
        <v>-0.30272509066431436</v>
      </c>
      <c r="D99">
        <v>-0.28915492445126745</v>
      </c>
      <c r="E99">
        <v>-0.33287071425123382</v>
      </c>
      <c r="F99">
        <v>-0.49763603488561264</v>
      </c>
      <c r="G99">
        <v>-0.32162679507965697</v>
      </c>
      <c r="H99">
        <v>-0.28304349468921403</v>
      </c>
      <c r="I99">
        <v>-0.36491455598037431</v>
      </c>
      <c r="J99">
        <v>-0.28972707152191768</v>
      </c>
      <c r="K99">
        <v>-0.42854915782297465</v>
      </c>
      <c r="L99">
        <v>-0.35547188358974341</v>
      </c>
      <c r="M99">
        <v>-0.41480555793121771</v>
      </c>
      <c r="N99">
        <v>-0.33286839737837687</v>
      </c>
      <c r="O99">
        <v>0.17839847346521134</v>
      </c>
      <c r="P99">
        <v>-0.16796259331482402</v>
      </c>
      <c r="Q99">
        <v>-0.48639097949772725</v>
      </c>
      <c r="R99">
        <v>-0.37060142443133881</v>
      </c>
      <c r="S99">
        <v>-0.23603997879780028</v>
      </c>
      <c r="T99">
        <v>-0.29539114847399173</v>
      </c>
      <c r="U99">
        <v>-0.21830390296405594</v>
      </c>
      <c r="V99">
        <v>-0.21385591075569449</v>
      </c>
      <c r="W99">
        <v>-0.11322101817580045</v>
      </c>
      <c r="X99">
        <v>-0.25342937853934</v>
      </c>
      <c r="Y99">
        <v>-0.12143845465809225</v>
      </c>
      <c r="Z99">
        <v>0.10932208143011746</v>
      </c>
      <c r="AA99">
        <v>-0.31949360332271659</v>
      </c>
      <c r="AB99">
        <v>-0.30186345111184681</v>
      </c>
      <c r="AC99">
        <v>-0.33920502316530271</v>
      </c>
      <c r="AD99">
        <v>-0.14570776865489365</v>
      </c>
      <c r="AE99">
        <v>-0.32956144550227745</v>
      </c>
      <c r="AF99">
        <v>-0.25275051928595516</v>
      </c>
      <c r="AG99">
        <v>-0.41981415277179901</v>
      </c>
      <c r="AH99">
        <v>-0.34252551109636825</v>
      </c>
      <c r="AI99">
        <v>-0.3255106442440911</v>
      </c>
      <c r="AJ99">
        <v>-0.15066586859226958</v>
      </c>
      <c r="AK99">
        <v>-0.29908522533268361</v>
      </c>
      <c r="AL99">
        <v>-0.22211951291824331</v>
      </c>
      <c r="AM99">
        <v>-0.34718693236667048</v>
      </c>
      <c r="AN99">
        <v>-0.33710516698163501</v>
      </c>
      <c r="AO99">
        <v>-9.3743110252304751E-2</v>
      </c>
      <c r="AP99">
        <v>-0.33498639000253139</v>
      </c>
      <c r="AQ99">
        <v>-0.30330031310342265</v>
      </c>
      <c r="AR99">
        <v>-0.39469450592199862</v>
      </c>
      <c r="AS99">
        <v>-9.2939418166662E-3</v>
      </c>
      <c r="AT99">
        <v>-0.37554120615238651</v>
      </c>
      <c r="AU99">
        <v>-5.2402888750763259E-2</v>
      </c>
      <c r="AV99">
        <v>-0.1233549990922632</v>
      </c>
      <c r="AW99">
        <v>-0.35794634631878497</v>
      </c>
      <c r="AX99">
        <v>-0.27612119953164538</v>
      </c>
      <c r="AY99">
        <v>-2.6178383545368493E-2</v>
      </c>
      <c r="AZ99">
        <v>-6.1083577192751766E-2</v>
      </c>
      <c r="BA99">
        <v>-0.30306447019605154</v>
      </c>
      <c r="BB99">
        <v>-3.5777630407400063E-2</v>
      </c>
      <c r="BC99">
        <v>4.9807700913969938E-2</v>
      </c>
      <c r="BD99">
        <v>-0.16190354251987044</v>
      </c>
      <c r="BE99">
        <v>-0.24156682798875861</v>
      </c>
      <c r="BF99">
        <v>-0.1701593101765235</v>
      </c>
      <c r="BG99">
        <v>-0.19038746442801455</v>
      </c>
      <c r="BH99">
        <v>-0.33567501140529349</v>
      </c>
      <c r="BI99">
        <v>-1.174760081357893E-2</v>
      </c>
      <c r="BJ99">
        <v>3.1347312627518997E-2</v>
      </c>
      <c r="BK99">
        <v>-7.6579713665756707E-2</v>
      </c>
      <c r="BL99">
        <v>-0.12673415657583795</v>
      </c>
      <c r="BM99">
        <v>-0.34904411377787636</v>
      </c>
      <c r="BN99">
        <v>-4.7353091660172507E-2</v>
      </c>
      <c r="BO99">
        <v>-0.17864894432669429</v>
      </c>
      <c r="BP99">
        <v>-1.3732014717821539E-2</v>
      </c>
      <c r="BQ99">
        <v>-0.27059512646444778</v>
      </c>
      <c r="BR99">
        <v>-0.36001234829769346</v>
      </c>
      <c r="BS99">
        <v>0.10595132898709271</v>
      </c>
      <c r="BT99">
        <v>-1.9602393947462395E-3</v>
      </c>
      <c r="BU99">
        <v>-2.241658502718416E-3</v>
      </c>
      <c r="BV99">
        <v>-4.414083587280776E-2</v>
      </c>
      <c r="BW99">
        <v>-0.28939943407862162</v>
      </c>
      <c r="BX99">
        <v>-0.28349260660757386</v>
      </c>
      <c r="BY99">
        <v>2.4929208921719216E-2</v>
      </c>
      <c r="BZ99">
        <v>-2.5709703334294161E-3</v>
      </c>
      <c r="CA99">
        <v>9.5028499572740194E-3</v>
      </c>
      <c r="CB99">
        <v>-2.8089122879537656E-2</v>
      </c>
      <c r="CC99">
        <v>0.24629242124024492</v>
      </c>
      <c r="CD99">
        <v>7.0881318370790217E-2</v>
      </c>
      <c r="CE99">
        <v>-5.0271307076899835E-2</v>
      </c>
      <c r="CF99">
        <v>-6.2942810969272359E-2</v>
      </c>
      <c r="CG99">
        <v>1.9326225028871959E-2</v>
      </c>
      <c r="CH99">
        <v>-8.4674362910986178E-2</v>
      </c>
      <c r="CI99">
        <v>-0.29357836635472068</v>
      </c>
      <c r="CJ99">
        <v>2.6900629138208294E-2</v>
      </c>
      <c r="CK99">
        <v>1.3944780902965618E-2</v>
      </c>
      <c r="CL99">
        <v>-6.6997490500711174E-2</v>
      </c>
      <c r="CM99">
        <v>-0.30163782146650692</v>
      </c>
      <c r="CN99">
        <v>-8.0507877573605751E-5</v>
      </c>
      <c r="CO99">
        <v>-5.0926543476475777E-3</v>
      </c>
      <c r="CP99">
        <v>-0.17653799501828341</v>
      </c>
      <c r="CQ99">
        <v>8.9922029307391904E-2</v>
      </c>
      <c r="CR99">
        <v>8.3163945351986263E-2</v>
      </c>
      <c r="CS99">
        <v>-0.19774640903289423</v>
      </c>
      <c r="CT99">
        <v>-1.2355681174573429E-2</v>
      </c>
      <c r="CU99">
        <v>-0.17514122942930729</v>
      </c>
      <c r="CV99">
        <v>-1.1813891481200383E-2</v>
      </c>
      <c r="CW99">
        <v>5.6986948389223989E-2</v>
      </c>
      <c r="CX99">
        <v>4.1263304952654763E-3</v>
      </c>
      <c r="CY99">
        <v>2.2667015758234647E-2</v>
      </c>
      <c r="CZ99">
        <v>4.0480801850605062E-2</v>
      </c>
      <c r="DA99">
        <v>5.6700116803072111E-2</v>
      </c>
      <c r="DB99">
        <v>-0.10520009560550164</v>
      </c>
      <c r="DC99">
        <v>-0.27724208477018408</v>
      </c>
      <c r="DD99">
        <v>1.9844633056869645E-2</v>
      </c>
      <c r="DE99">
        <v>0.14524553939720186</v>
      </c>
      <c r="DF99">
        <v>5.2263193504381807E-2</v>
      </c>
      <c r="DG99">
        <v>3.6325379842256991E-2</v>
      </c>
      <c r="DH99">
        <v>9.9742769138212815E-3</v>
      </c>
      <c r="DI99">
        <v>5.1626812966590208E-3</v>
      </c>
      <c r="DJ99">
        <v>-4.9206965232239823E-2</v>
      </c>
      <c r="DK99">
        <v>3.7669341732496295E-3</v>
      </c>
      <c r="DL99">
        <v>4.500848218093001E-2</v>
      </c>
      <c r="DM99">
        <v>7.2492084350293778E-2</v>
      </c>
      <c r="DN99">
        <v>0.16011134427153742</v>
      </c>
      <c r="DO99">
        <v>4.0831977103875573E-2</v>
      </c>
      <c r="DP99">
        <v>-8.3399287405370226E-2</v>
      </c>
      <c r="DQ99">
        <v>-0.26305837523406495</v>
      </c>
      <c r="DR99">
        <v>-0.18474947694324986</v>
      </c>
      <c r="DS99">
        <v>0.2161344101737403</v>
      </c>
      <c r="DT99">
        <v>1.4062286189897449E-2</v>
      </c>
      <c r="DU99">
        <v>5.380338964209249E-2</v>
      </c>
      <c r="DV99">
        <v>-4.6111696945479057E-2</v>
      </c>
      <c r="DW99">
        <v>-0.19640335836037243</v>
      </c>
      <c r="DX99">
        <v>2.5781372365985329E-2</v>
      </c>
      <c r="DY99">
        <v>6.9780276810651907E-3</v>
      </c>
      <c r="DZ99">
        <v>0.16023276949392062</v>
      </c>
      <c r="EA99">
        <v>0.19515062534580505</v>
      </c>
      <c r="EB99">
        <v>0.14601221532272965</v>
      </c>
      <c r="EC99">
        <v>-0.1336249091627266</v>
      </c>
      <c r="ED99">
        <v>-0.28322359935447522</v>
      </c>
      <c r="EE99">
        <v>-0.15784004269362961</v>
      </c>
      <c r="EF99">
        <v>-0.1289293194033857</v>
      </c>
      <c r="EG99">
        <v>-6.4493462006180682E-2</v>
      </c>
      <c r="EH99">
        <v>0.14809942761923151</v>
      </c>
      <c r="EI99">
        <v>-0.26831617002517844</v>
      </c>
      <c r="EJ99">
        <v>-0.28861123346267065</v>
      </c>
      <c r="EK99">
        <v>1.7778678313783765E-2</v>
      </c>
      <c r="EL99">
        <v>-5.6037080360926819E-2</v>
      </c>
      <c r="EM99">
        <v>-0.33527339628496361</v>
      </c>
      <c r="EN99">
        <v>-0.16841368952147909</v>
      </c>
      <c r="EO99">
        <v>-3.9461807459838925E-2</v>
      </c>
      <c r="EP99">
        <v>-0.11364710467177611</v>
      </c>
      <c r="EQ99">
        <v>-0.1981942938523924</v>
      </c>
      <c r="ER99">
        <v>-0.38890961532190849</v>
      </c>
      <c r="ES99">
        <v>-0.20135090512012091</v>
      </c>
      <c r="ET99">
        <v>-8.6333257776504593E-2</v>
      </c>
      <c r="EU99">
        <v>-9.6537734429163136E-2</v>
      </c>
      <c r="EV99">
        <v>-6.7705091601454361E-3</v>
      </c>
      <c r="EW99">
        <v>-0.11861543156266431</v>
      </c>
      <c r="EX99">
        <v>-0.14983050179508475</v>
      </c>
      <c r="EY99">
        <v>-8.3805739310844604E-2</v>
      </c>
      <c r="EZ99">
        <v>-0.32962816321221261</v>
      </c>
      <c r="FA99">
        <v>-0.23508220214902487</v>
      </c>
      <c r="FB99">
        <v>1.084449172121087E-2</v>
      </c>
      <c r="FC99">
        <v>0.15451578639136795</v>
      </c>
      <c r="FD99">
        <v>4.3754649964992632E-3</v>
      </c>
      <c r="FE99">
        <v>-6.5286117360443277E-2</v>
      </c>
      <c r="FF99">
        <v>-0.17798343808067732</v>
      </c>
      <c r="FG99">
        <v>-0.33735406710823834</v>
      </c>
      <c r="FH99">
        <v>-0.14592701631434588</v>
      </c>
      <c r="FI99">
        <v>-0.29766708839074174</v>
      </c>
      <c r="FJ99">
        <v>0.13382874620466614</v>
      </c>
      <c r="FK99">
        <v>-0.24718090953335387</v>
      </c>
      <c r="FL99">
        <v>5.1737088112450015E-2</v>
      </c>
      <c r="FM99">
        <v>-0.29863076635621627</v>
      </c>
      <c r="FN99">
        <v>-0.45611252147402698</v>
      </c>
      <c r="FO99">
        <v>-0.1062072679800732</v>
      </c>
      <c r="FP99">
        <v>-8.816140307071868E-2</v>
      </c>
      <c r="FQ99">
        <v>-0.33020198970499481</v>
      </c>
      <c r="FR99">
        <v>-0.24073641497583156</v>
      </c>
      <c r="FS99">
        <v>-0.20078685348865397</v>
      </c>
      <c r="FT99">
        <v>-0.23683848865222201</v>
      </c>
      <c r="FU99">
        <v>-7.2792220002580954E-2</v>
      </c>
      <c r="FV99">
        <v>1.4590972188004685E-2</v>
      </c>
      <c r="FW99">
        <v>-0.1826902190947246</v>
      </c>
      <c r="FX99">
        <v>-0.25650359432391173</v>
      </c>
      <c r="FY99">
        <v>-1.5357918881067512E-2</v>
      </c>
      <c r="FZ99">
        <v>-0.30833197501963555</v>
      </c>
      <c r="GA99">
        <v>-0.21852119713210821</v>
      </c>
      <c r="GB99">
        <v>-4.2214031541407326E-3</v>
      </c>
      <c r="GC99">
        <v>-4.7702373466901718E-2</v>
      </c>
      <c r="GD99">
        <v>0.14168167620444011</v>
      </c>
      <c r="GE99">
        <v>-1.1538862731029295E-2</v>
      </c>
      <c r="GF99">
        <v>-0.41354174243973579</v>
      </c>
      <c r="GG99">
        <v>-0.41353820799960911</v>
      </c>
      <c r="GH99">
        <v>8.5729458137667719E-2</v>
      </c>
      <c r="GI99">
        <v>-0.24290116619090374</v>
      </c>
      <c r="GJ99">
        <v>-0.3140754889790956</v>
      </c>
      <c r="GK99">
        <v>-0.30515368979637347</v>
      </c>
      <c r="GL99">
        <v>-0.3497964789443983</v>
      </c>
      <c r="GM99">
        <v>-0.27350273977149492</v>
      </c>
      <c r="GN99">
        <v>-0.31520212302763373</v>
      </c>
      <c r="GO99">
        <v>-0.33336029460976807</v>
      </c>
      <c r="GP99">
        <v>-0.34169688399907711</v>
      </c>
      <c r="GQ99">
        <v>-0.42395851018868869</v>
      </c>
      <c r="GR99">
        <v>-0.45181725342657475</v>
      </c>
      <c r="GS99">
        <v>-0.31637416831061427</v>
      </c>
      <c r="GT99">
        <v>-0.2948982611406254</v>
      </c>
      <c r="GU99">
        <v>-0.20679021521968771</v>
      </c>
      <c r="GV99">
        <v>5.0993612720988894E-2</v>
      </c>
      <c r="GW99">
        <v>-0.20884327019600749</v>
      </c>
      <c r="GX99">
        <v>-0.46918654210434546</v>
      </c>
      <c r="GY99">
        <v>-0.42304697325500012</v>
      </c>
      <c r="GZ99">
        <v>-9.8812346816652422E-2</v>
      </c>
      <c r="HA99">
        <v>-1.8119351366614134E-2</v>
      </c>
      <c r="HB99">
        <v>-0.45352457308418959</v>
      </c>
      <c r="HC99">
        <v>0.27222205173398517</v>
      </c>
      <c r="HD99">
        <v>-0.47862194922179985</v>
      </c>
      <c r="HE99">
        <v>-0.49495130569060269</v>
      </c>
      <c r="HF99">
        <v>1.534341412591401E-2</v>
      </c>
      <c r="HG99">
        <v>-0.3224588932014395</v>
      </c>
      <c r="HH99">
        <v>-0.36191126192094369</v>
      </c>
      <c r="HI99">
        <v>4.5674164097706846E-2</v>
      </c>
      <c r="HJ99">
        <v>-0.10249544926633411</v>
      </c>
      <c r="HK99">
        <v>-0.32982652352653491</v>
      </c>
      <c r="HL99">
        <v>-8.1073066616776754E-2</v>
      </c>
      <c r="HM99">
        <v>-8.1102582639540517E-3</v>
      </c>
      <c r="HN99">
        <v>-0.48669861436083955</v>
      </c>
      <c r="HO99">
        <v>5.2408317120914132E-3</v>
      </c>
      <c r="HP99">
        <v>-9.8693980876186777E-2</v>
      </c>
      <c r="HQ99">
        <v>-0.4819549651468652</v>
      </c>
      <c r="HR99">
        <v>-0.37498722517559951</v>
      </c>
      <c r="HS99">
        <v>5.1379029462490268E-2</v>
      </c>
      <c r="HT99">
        <v>6.5504985276209141E-2</v>
      </c>
      <c r="HU99">
        <v>4.9563242604040832E-2</v>
      </c>
      <c r="HV99">
        <v>-1.0123646493234488E-2</v>
      </c>
      <c r="HW99">
        <v>-4.3817577894131668E-2</v>
      </c>
      <c r="HX99">
        <v>-0.17706495972723912</v>
      </c>
      <c r="HY99">
        <v>3.5700486114592651E-2</v>
      </c>
      <c r="HZ99">
        <v>-2.7520123396189103E-2</v>
      </c>
      <c r="IA99">
        <v>-9.9364498559762829E-2</v>
      </c>
      <c r="IB99">
        <v>0.1477858453063336</v>
      </c>
      <c r="IC99">
        <v>7.119617157914214E-2</v>
      </c>
      <c r="ID99">
        <v>-3.8180563618782568E-2</v>
      </c>
      <c r="IE99">
        <v>-5.2236481240841966E-2</v>
      </c>
      <c r="IF99">
        <v>1.8241953914950058E-2</v>
      </c>
      <c r="IG99">
        <v>-0.40417335796738862</v>
      </c>
      <c r="IH99">
        <v>6.0119231987113362E-3</v>
      </c>
      <c r="II99">
        <v>-0.28860807370329017</v>
      </c>
      <c r="IJ99">
        <v>-9.7325482607278288E-3</v>
      </c>
      <c r="IK99">
        <v>-1.2522213713282693E-3</v>
      </c>
      <c r="IL99">
        <v>-0.11673028015045553</v>
      </c>
      <c r="IM99">
        <v>-0.11074741933803113</v>
      </c>
      <c r="IN99">
        <v>-4.5126909396122307E-3</v>
      </c>
      <c r="IO99">
        <v>-3.9949121123235586E-2</v>
      </c>
      <c r="IP99">
        <v>-0.46216321537443389</v>
      </c>
      <c r="IQ99">
        <v>0.14306470025955817</v>
      </c>
      <c r="IR99">
        <v>-0.49995579846404292</v>
      </c>
      <c r="IS99">
        <v>-0.12480762790771752</v>
      </c>
      <c r="IT99">
        <v>-3.0359302757847383E-2</v>
      </c>
      <c r="IU99">
        <v>-0.35368260591843659</v>
      </c>
      <c r="IV99">
        <v>-2.2783429967557486E-2</v>
      </c>
      <c r="IW99">
        <v>1.6784116186678695E-2</v>
      </c>
      <c r="IX99">
        <v>-0.10594486193573044</v>
      </c>
      <c r="IY99">
        <v>-0.3522316073338137</v>
      </c>
      <c r="IZ99">
        <v>-0.18189067567685718</v>
      </c>
      <c r="JA99">
        <v>5.2197872576477504E-3</v>
      </c>
      <c r="JB99">
        <v>-7.5692529665320377E-2</v>
      </c>
      <c r="JC99">
        <v>-0.16188204343682402</v>
      </c>
      <c r="JD99">
        <v>3.0534498154170267E-2</v>
      </c>
      <c r="JE99">
        <v>4.9460185753082898E-2</v>
      </c>
      <c r="JF99">
        <v>-0.43647517011538223</v>
      </c>
      <c r="JG99">
        <v>8.1382894953246299E-2</v>
      </c>
      <c r="JH99">
        <v>-0.35198946459758901</v>
      </c>
      <c r="JI99">
        <v>-0.36464759431838861</v>
      </c>
      <c r="JJ99">
        <v>-5.0756041866522404E-2</v>
      </c>
      <c r="JK99">
        <v>-0.17033810306163</v>
      </c>
      <c r="JL99">
        <v>-0.39148960426149931</v>
      </c>
      <c r="JM99">
        <v>-0.49243889224103926</v>
      </c>
      <c r="JN99">
        <v>-1.7726363998878267E-2</v>
      </c>
      <c r="JO99">
        <v>-0.14382594254877776</v>
      </c>
      <c r="JP99">
        <v>-0.4024973723405802</v>
      </c>
      <c r="JQ99">
        <v>-0.49383257570252537</v>
      </c>
      <c r="JR99">
        <v>-0.23316401043222143</v>
      </c>
      <c r="JS99">
        <v>-6.8282420445494663E-4</v>
      </c>
      <c r="JT99">
        <v>5.3849894897798123E-2</v>
      </c>
      <c r="JU99">
        <v>0.19245919829000471</v>
      </c>
      <c r="JV99">
        <v>-0.22124851432503742</v>
      </c>
      <c r="JW99">
        <v>-0.32974423704590378</v>
      </c>
      <c r="JX99">
        <v>-0.11994725237639087</v>
      </c>
      <c r="JY99">
        <v>-0.15421478197201705</v>
      </c>
      <c r="JZ99">
        <v>-0.22280367756191305</v>
      </c>
      <c r="KA99">
        <v>-0.297080681404645</v>
      </c>
      <c r="KB99">
        <v>-0.23510346825381465</v>
      </c>
      <c r="KC99">
        <v>5.496513081377029E-3</v>
      </c>
      <c r="KD99">
        <v>-0.34702911048337143</v>
      </c>
      <c r="KE99">
        <v>-0.43812163122167475</v>
      </c>
      <c r="KF99">
        <v>-0.19694368264479536</v>
      </c>
      <c r="KG99">
        <v>-0.32321393694154782</v>
      </c>
      <c r="KH99">
        <v>-0.18275123510906963</v>
      </c>
      <c r="KI99">
        <v>-0.39961915589594749</v>
      </c>
      <c r="KJ99">
        <v>-0.3689390210568872</v>
      </c>
      <c r="KK99">
        <v>1.0684278094753492E-2</v>
      </c>
      <c r="KL99">
        <v>-3.8571400027818808E-2</v>
      </c>
      <c r="KM99">
        <v>-0.44676651229366493</v>
      </c>
      <c r="KN99">
        <v>-6.0294631669145657E-2</v>
      </c>
      <c r="KO99">
        <v>-0.1168074749532092</v>
      </c>
      <c r="KP99">
        <v>-0.29207177149213492</v>
      </c>
      <c r="KQ99">
        <v>-0.46537147332349288</v>
      </c>
      <c r="KR99">
        <v>-0.34891028267523044</v>
      </c>
      <c r="KS99">
        <v>-0.40180434437782792</v>
      </c>
      <c r="KT99">
        <v>-0.43626982786819385</v>
      </c>
      <c r="KU99">
        <v>-0.27046689823265591</v>
      </c>
      <c r="KV99">
        <v>-0.43167095663725469</v>
      </c>
      <c r="KW99">
        <v>-0.303917345451368</v>
      </c>
      <c r="KX99">
        <v>-0.13487405428290652</v>
      </c>
      <c r="KY99">
        <v>-0.1542008241619354</v>
      </c>
      <c r="KZ99">
        <v>-0.28969548653377003</v>
      </c>
      <c r="LA99">
        <v>-0.50557087897783259</v>
      </c>
      <c r="LB99">
        <v>-0.39438279469947773</v>
      </c>
      <c r="LC99">
        <v>-0.18186659040746311</v>
      </c>
      <c r="LD99">
        <v>-0.30654102614445633</v>
      </c>
      <c r="LE99">
        <v>-0.46862099399333274</v>
      </c>
      <c r="LF99">
        <v>-0.1925874572779073</v>
      </c>
      <c r="LG99">
        <v>-0.24470062695997211</v>
      </c>
      <c r="LH99">
        <v>-0.11430445212768757</v>
      </c>
      <c r="LI99">
        <v>-0.34904020930631802</v>
      </c>
      <c r="LJ99">
        <v>-0.15585529538873333</v>
      </c>
      <c r="LK99">
        <v>-0.23793185044901738</v>
      </c>
      <c r="LL99">
        <v>-0.34879425088476806</v>
      </c>
    </row>
    <row r="100" spans="1:324">
      <c r="A100" s="2">
        <v>0.98958333333333337</v>
      </c>
      <c r="B100">
        <v>-0.37920837444452393</v>
      </c>
      <c r="C100">
        <v>-0.30272509066431436</v>
      </c>
      <c r="D100">
        <v>-0.28915492445126745</v>
      </c>
      <c r="E100">
        <v>-0.33287071425123382</v>
      </c>
      <c r="F100">
        <v>-0.49763603488561264</v>
      </c>
      <c r="G100">
        <v>-0.32162679507965697</v>
      </c>
      <c r="H100">
        <v>-0.28304349468921403</v>
      </c>
      <c r="I100">
        <v>-0.36491455598037431</v>
      </c>
      <c r="J100">
        <v>-0.28972707152191768</v>
      </c>
      <c r="K100">
        <v>-0.42854915782297465</v>
      </c>
      <c r="L100">
        <v>-0.35547188358974341</v>
      </c>
      <c r="M100">
        <v>-0.41480555793121771</v>
      </c>
      <c r="N100">
        <v>-0.33286839737837687</v>
      </c>
      <c r="O100">
        <v>0.17839847346521134</v>
      </c>
      <c r="P100">
        <v>-0.16796259331482402</v>
      </c>
      <c r="Q100">
        <v>-0.48639097949772725</v>
      </c>
      <c r="R100">
        <v>-0.37060142443133881</v>
      </c>
      <c r="S100">
        <v>-0.23603997879780028</v>
      </c>
      <c r="T100">
        <v>-0.29539114847399173</v>
      </c>
      <c r="U100">
        <v>-0.21830390296405594</v>
      </c>
      <c r="V100">
        <v>-0.21385591075569449</v>
      </c>
      <c r="W100">
        <v>-0.11322101817580045</v>
      </c>
      <c r="X100">
        <v>-0.25342937853934</v>
      </c>
      <c r="Y100">
        <v>-0.12143845465809225</v>
      </c>
      <c r="Z100">
        <v>0.10932208143011746</v>
      </c>
      <c r="AA100">
        <v>-0.31949360332271659</v>
      </c>
      <c r="AB100">
        <v>-0.30186345111184681</v>
      </c>
      <c r="AC100">
        <v>-0.33920502316530271</v>
      </c>
      <c r="AD100">
        <v>-0.14570776865489365</v>
      </c>
      <c r="AE100">
        <v>-0.32956144550227745</v>
      </c>
      <c r="AF100">
        <v>-0.25275051928595516</v>
      </c>
      <c r="AG100">
        <v>-0.41981415277179901</v>
      </c>
      <c r="AH100">
        <v>-0.34252551109636825</v>
      </c>
      <c r="AI100">
        <v>-0.3255106442440911</v>
      </c>
      <c r="AJ100">
        <v>-0.15066586859226958</v>
      </c>
      <c r="AK100">
        <v>-0.29908522533268361</v>
      </c>
      <c r="AL100">
        <v>-0.22211951291824331</v>
      </c>
      <c r="AM100">
        <v>-0.34718693236667048</v>
      </c>
      <c r="AN100">
        <v>-0.33710516698163501</v>
      </c>
      <c r="AO100">
        <v>-9.3743110252304751E-2</v>
      </c>
      <c r="AP100">
        <v>-0.33498639000253139</v>
      </c>
      <c r="AQ100">
        <v>-0.30330031310342265</v>
      </c>
      <c r="AR100">
        <v>-0.39469450592199862</v>
      </c>
      <c r="AS100">
        <v>-9.2939418166662E-3</v>
      </c>
      <c r="AT100">
        <v>-0.37554120615238651</v>
      </c>
      <c r="AU100">
        <v>-5.2402888750763259E-2</v>
      </c>
      <c r="AV100">
        <v>-0.1233549990922632</v>
      </c>
      <c r="AW100">
        <v>-0.35794634631878497</v>
      </c>
      <c r="AX100">
        <v>-0.27612119953164538</v>
      </c>
      <c r="AY100">
        <v>-2.6178383545368493E-2</v>
      </c>
      <c r="AZ100">
        <v>-6.1083577192751766E-2</v>
      </c>
      <c r="BA100">
        <v>-0.30306447019605154</v>
      </c>
      <c r="BB100">
        <v>-3.5777630407400063E-2</v>
      </c>
      <c r="BC100">
        <v>4.9807700913969938E-2</v>
      </c>
      <c r="BD100">
        <v>-0.16190354251987044</v>
      </c>
      <c r="BE100">
        <v>-0.24156682798875861</v>
      </c>
      <c r="BF100">
        <v>-0.1701593101765235</v>
      </c>
      <c r="BG100">
        <v>-0.19038746442801455</v>
      </c>
      <c r="BH100">
        <v>-0.33567501140529349</v>
      </c>
      <c r="BI100">
        <v>-1.174760081357893E-2</v>
      </c>
      <c r="BJ100">
        <v>3.1347312627518997E-2</v>
      </c>
      <c r="BK100">
        <v>-7.6579713665756707E-2</v>
      </c>
      <c r="BL100">
        <v>-0.12673415657583795</v>
      </c>
      <c r="BM100">
        <v>-0.34904411377787636</v>
      </c>
      <c r="BN100">
        <v>-4.7353091660172507E-2</v>
      </c>
      <c r="BO100">
        <v>-0.17864894432669429</v>
      </c>
      <c r="BP100">
        <v>-1.3732014717821539E-2</v>
      </c>
      <c r="BQ100">
        <v>-0.27059512646444778</v>
      </c>
      <c r="BR100">
        <v>-0.36001234829769346</v>
      </c>
      <c r="BS100">
        <v>0.10595132898709271</v>
      </c>
      <c r="BT100">
        <v>-1.9602393947462395E-3</v>
      </c>
      <c r="BU100">
        <v>-2.241658502718416E-3</v>
      </c>
      <c r="BV100">
        <v>-4.414083587280776E-2</v>
      </c>
      <c r="BW100">
        <v>-0.28939943407862162</v>
      </c>
      <c r="BX100">
        <v>-0.28349260660757386</v>
      </c>
      <c r="BY100">
        <v>2.4929208921719216E-2</v>
      </c>
      <c r="BZ100">
        <v>-2.5709703334294161E-3</v>
      </c>
      <c r="CA100">
        <v>9.5028499572740194E-3</v>
      </c>
      <c r="CB100">
        <v>-2.8089122879537656E-2</v>
      </c>
      <c r="CC100">
        <v>0.24629242124024492</v>
      </c>
      <c r="CD100">
        <v>7.0881318370790217E-2</v>
      </c>
      <c r="CE100">
        <v>-5.0271307076899835E-2</v>
      </c>
      <c r="CF100">
        <v>-6.2942810969272359E-2</v>
      </c>
      <c r="CG100">
        <v>1.9326225028871959E-2</v>
      </c>
      <c r="CH100">
        <v>-8.4674362910986178E-2</v>
      </c>
      <c r="CI100">
        <v>-0.29357836635472068</v>
      </c>
      <c r="CJ100">
        <v>2.6900629138208294E-2</v>
      </c>
      <c r="CK100">
        <v>1.3944780902965618E-2</v>
      </c>
      <c r="CL100">
        <v>-6.6997490500711174E-2</v>
      </c>
      <c r="CM100">
        <v>-0.30163782146650692</v>
      </c>
      <c r="CN100">
        <v>-8.0507877573605751E-5</v>
      </c>
      <c r="CO100">
        <v>-5.0926543476475777E-3</v>
      </c>
      <c r="CP100">
        <v>-0.17653799501828341</v>
      </c>
      <c r="CQ100">
        <v>8.9922029307391904E-2</v>
      </c>
      <c r="CR100">
        <v>8.3163945351986263E-2</v>
      </c>
      <c r="CS100">
        <v>-0.19774640903289423</v>
      </c>
      <c r="CT100">
        <v>-1.2355681174573429E-2</v>
      </c>
      <c r="CU100">
        <v>-0.17514122942930729</v>
      </c>
      <c r="CV100">
        <v>-1.1813891481200383E-2</v>
      </c>
      <c r="CW100">
        <v>5.6986948389223989E-2</v>
      </c>
      <c r="CX100">
        <v>4.1263304952654763E-3</v>
      </c>
      <c r="CY100">
        <v>2.2667015758234647E-2</v>
      </c>
      <c r="CZ100">
        <v>4.0480801850605062E-2</v>
      </c>
      <c r="DA100">
        <v>5.6700116803072111E-2</v>
      </c>
      <c r="DB100">
        <v>-0.10520009560550164</v>
      </c>
      <c r="DC100">
        <v>-0.27724208477018408</v>
      </c>
      <c r="DD100">
        <v>1.9844633056869645E-2</v>
      </c>
      <c r="DE100">
        <v>0.14524553939720186</v>
      </c>
      <c r="DF100">
        <v>5.2263193504381807E-2</v>
      </c>
      <c r="DG100">
        <v>3.6325379842256991E-2</v>
      </c>
      <c r="DH100">
        <v>9.9742769138212815E-3</v>
      </c>
      <c r="DI100">
        <v>5.1626812966590208E-3</v>
      </c>
      <c r="DJ100">
        <v>-4.9206965232239823E-2</v>
      </c>
      <c r="DK100">
        <v>3.7669341732496295E-3</v>
      </c>
      <c r="DL100">
        <v>4.500848218093001E-2</v>
      </c>
      <c r="DM100">
        <v>7.2492084350293778E-2</v>
      </c>
      <c r="DN100">
        <v>0.16011134427153742</v>
      </c>
      <c r="DO100">
        <v>4.0831977103875573E-2</v>
      </c>
      <c r="DP100">
        <v>-8.3399287405370226E-2</v>
      </c>
      <c r="DQ100">
        <v>-0.26305837523406495</v>
      </c>
      <c r="DR100">
        <v>-0.18474947694324986</v>
      </c>
      <c r="DS100">
        <v>0.2161344101737403</v>
      </c>
      <c r="DT100">
        <v>1.4062286189897449E-2</v>
      </c>
      <c r="DU100">
        <v>5.380338964209249E-2</v>
      </c>
      <c r="DV100">
        <v>-4.6111696945479057E-2</v>
      </c>
      <c r="DW100">
        <v>-0.19640335836037243</v>
      </c>
      <c r="DX100">
        <v>2.5781372365985329E-2</v>
      </c>
      <c r="DY100">
        <v>6.9780276810651907E-3</v>
      </c>
      <c r="DZ100">
        <v>0.16023276949392062</v>
      </c>
      <c r="EA100">
        <v>0.19515062534580505</v>
      </c>
      <c r="EB100">
        <v>0.14601221532272965</v>
      </c>
      <c r="EC100">
        <v>-0.1336249091627266</v>
      </c>
      <c r="ED100">
        <v>-0.28322359935447522</v>
      </c>
      <c r="EE100">
        <v>-0.15784004269362961</v>
      </c>
      <c r="EF100">
        <v>-0.1289293194033857</v>
      </c>
      <c r="EG100">
        <v>-6.4493462006180682E-2</v>
      </c>
      <c r="EH100">
        <v>0.14809942761923151</v>
      </c>
      <c r="EI100">
        <v>-0.26831617002517844</v>
      </c>
      <c r="EJ100">
        <v>-0.28861123346267065</v>
      </c>
      <c r="EK100">
        <v>1.7778678313783765E-2</v>
      </c>
      <c r="EL100">
        <v>-5.6037080360926819E-2</v>
      </c>
      <c r="EM100">
        <v>-0.33527339628496361</v>
      </c>
      <c r="EN100">
        <v>-0.16841368952147909</v>
      </c>
      <c r="EO100">
        <v>-3.9461807459838925E-2</v>
      </c>
      <c r="EP100">
        <v>-0.11364710467177611</v>
      </c>
      <c r="EQ100">
        <v>-0.1981942938523924</v>
      </c>
      <c r="ER100">
        <v>-0.38890961532190849</v>
      </c>
      <c r="ES100">
        <v>-0.20135090512012091</v>
      </c>
      <c r="ET100">
        <v>-8.6333257776504593E-2</v>
      </c>
      <c r="EU100">
        <v>-9.6537734429163136E-2</v>
      </c>
      <c r="EV100">
        <v>-6.7705091601454361E-3</v>
      </c>
      <c r="EW100">
        <v>-0.11861543156266431</v>
      </c>
      <c r="EX100">
        <v>-0.14983050179508475</v>
      </c>
      <c r="EY100">
        <v>-8.3805739310844604E-2</v>
      </c>
      <c r="EZ100">
        <v>-0.32962816321221261</v>
      </c>
      <c r="FA100">
        <v>-0.23508220214902487</v>
      </c>
      <c r="FB100">
        <v>1.084449172121087E-2</v>
      </c>
      <c r="FC100">
        <v>0.15451578639136795</v>
      </c>
      <c r="FD100">
        <v>4.3754649964992632E-3</v>
      </c>
      <c r="FE100">
        <v>-6.5286117360443277E-2</v>
      </c>
      <c r="FF100">
        <v>-0.17798343808067732</v>
      </c>
      <c r="FG100">
        <v>-0.33735406710823834</v>
      </c>
      <c r="FH100">
        <v>-0.14592701631434588</v>
      </c>
      <c r="FI100">
        <v>-0.29766708839074174</v>
      </c>
      <c r="FJ100">
        <v>0.13382874620466614</v>
      </c>
      <c r="FK100">
        <v>-0.24718090953335387</v>
      </c>
      <c r="FL100">
        <v>5.1737088112450015E-2</v>
      </c>
      <c r="FM100">
        <v>-0.29863076635621627</v>
      </c>
      <c r="FN100">
        <v>-0.45611252147402698</v>
      </c>
      <c r="FO100">
        <v>-0.1062072679800732</v>
      </c>
      <c r="FP100">
        <v>-8.816140307071868E-2</v>
      </c>
      <c r="FQ100">
        <v>-0.33020198970499481</v>
      </c>
      <c r="FR100">
        <v>-0.24073641497583156</v>
      </c>
      <c r="FS100">
        <v>-0.20078685348865397</v>
      </c>
      <c r="FT100">
        <v>-0.23683848865222201</v>
      </c>
      <c r="FU100">
        <v>-7.2792220002580954E-2</v>
      </c>
      <c r="FV100">
        <v>1.4590972188004685E-2</v>
      </c>
      <c r="FW100">
        <v>-0.1826902190947246</v>
      </c>
      <c r="FX100">
        <v>-0.25650359432391173</v>
      </c>
      <c r="FY100">
        <v>-1.5357918881067512E-2</v>
      </c>
      <c r="FZ100">
        <v>-0.30833197501963555</v>
      </c>
      <c r="GA100">
        <v>-0.21852119713210821</v>
      </c>
      <c r="GB100">
        <v>-4.2214031541407326E-3</v>
      </c>
      <c r="GC100">
        <v>-4.7702373466901718E-2</v>
      </c>
      <c r="GD100">
        <v>0.14168167620444011</v>
      </c>
      <c r="GE100">
        <v>-1.1538862731029295E-2</v>
      </c>
      <c r="GF100">
        <v>-0.41354174243973579</v>
      </c>
      <c r="GG100">
        <v>-0.41353820799960911</v>
      </c>
      <c r="GH100">
        <v>8.5729458137667719E-2</v>
      </c>
      <c r="GI100">
        <v>-0.24290116619090374</v>
      </c>
      <c r="GJ100">
        <v>-0.3140754889790956</v>
      </c>
      <c r="GK100">
        <v>-0.30515368979637347</v>
      </c>
      <c r="GL100">
        <v>-0.3497964789443983</v>
      </c>
      <c r="GM100">
        <v>-0.27350273977149492</v>
      </c>
      <c r="GN100">
        <v>-0.31520212302763373</v>
      </c>
      <c r="GO100">
        <v>-0.33336029460976807</v>
      </c>
      <c r="GP100">
        <v>-0.34169688399907711</v>
      </c>
      <c r="GQ100">
        <v>-0.42395851018868869</v>
      </c>
      <c r="GR100">
        <v>-0.45181725342657475</v>
      </c>
      <c r="GS100">
        <v>-0.31637416831061427</v>
      </c>
      <c r="GT100">
        <v>-0.2948982611406254</v>
      </c>
      <c r="GU100">
        <v>-0.20679021521968771</v>
      </c>
      <c r="GV100">
        <v>5.0993612720988894E-2</v>
      </c>
      <c r="GW100">
        <v>-0.20884327019600749</v>
      </c>
      <c r="GX100">
        <v>-0.46918654210434546</v>
      </c>
      <c r="GY100">
        <v>-0.42304697325500012</v>
      </c>
      <c r="GZ100">
        <v>-9.8812346816652422E-2</v>
      </c>
      <c r="HA100">
        <v>-1.8119351366614134E-2</v>
      </c>
      <c r="HB100">
        <v>-0.45352457308418959</v>
      </c>
      <c r="HC100">
        <v>0.27222205173398517</v>
      </c>
      <c r="HD100">
        <v>-0.47862194922179985</v>
      </c>
      <c r="HE100">
        <v>-0.49495130569060269</v>
      </c>
      <c r="HF100">
        <v>1.534341412591401E-2</v>
      </c>
      <c r="HG100">
        <v>-0.3224588932014395</v>
      </c>
      <c r="HH100">
        <v>-0.36191126192094369</v>
      </c>
      <c r="HI100">
        <v>4.5674164097706846E-2</v>
      </c>
      <c r="HJ100">
        <v>-0.10249544926633411</v>
      </c>
      <c r="HK100">
        <v>-0.32982652352653491</v>
      </c>
      <c r="HL100">
        <v>-8.1073066616776754E-2</v>
      </c>
      <c r="HM100">
        <v>-8.1102582639540517E-3</v>
      </c>
      <c r="HN100">
        <v>-0.48669861436083955</v>
      </c>
      <c r="HO100">
        <v>5.2408317120914132E-3</v>
      </c>
      <c r="HP100">
        <v>-9.8693980876186777E-2</v>
      </c>
      <c r="HQ100">
        <v>-0.4819549651468652</v>
      </c>
      <c r="HR100">
        <v>-0.37498722517559951</v>
      </c>
      <c r="HS100">
        <v>5.1379029462490268E-2</v>
      </c>
      <c r="HT100">
        <v>6.5504985276209141E-2</v>
      </c>
      <c r="HU100">
        <v>4.9563242604040832E-2</v>
      </c>
      <c r="HV100">
        <v>-1.0123646493234488E-2</v>
      </c>
      <c r="HW100">
        <v>-4.3817577894131668E-2</v>
      </c>
      <c r="HX100">
        <v>-0.17706495972723912</v>
      </c>
      <c r="HY100">
        <v>3.5700486114592651E-2</v>
      </c>
      <c r="HZ100">
        <v>-2.7520123396189103E-2</v>
      </c>
      <c r="IA100">
        <v>-9.9364498559762829E-2</v>
      </c>
      <c r="IB100">
        <v>0.1477858453063336</v>
      </c>
      <c r="IC100">
        <v>7.119617157914214E-2</v>
      </c>
      <c r="ID100">
        <v>-3.8180563618782568E-2</v>
      </c>
      <c r="IE100">
        <v>-5.2236481240841966E-2</v>
      </c>
      <c r="IF100">
        <v>1.8241953914950058E-2</v>
      </c>
      <c r="IG100">
        <v>-0.40417335796738862</v>
      </c>
      <c r="IH100">
        <v>6.0119231987113362E-3</v>
      </c>
      <c r="II100">
        <v>-0.28860807370329017</v>
      </c>
      <c r="IJ100">
        <v>-9.7325482607278288E-3</v>
      </c>
      <c r="IK100">
        <v>-1.2522213713282693E-3</v>
      </c>
      <c r="IL100">
        <v>-0.11673028015045553</v>
      </c>
      <c r="IM100">
        <v>-0.11074741933803113</v>
      </c>
      <c r="IN100">
        <v>-4.5126909396122307E-3</v>
      </c>
      <c r="IO100">
        <v>-3.9949121123235586E-2</v>
      </c>
      <c r="IP100">
        <v>-0.46216321537443389</v>
      </c>
      <c r="IQ100">
        <v>0.14306470025955817</v>
      </c>
      <c r="IR100">
        <v>-0.49995579846404292</v>
      </c>
      <c r="IS100">
        <v>-0.12480762790771752</v>
      </c>
      <c r="IT100">
        <v>-3.0359302757847383E-2</v>
      </c>
      <c r="IU100">
        <v>-0.35368260591843659</v>
      </c>
      <c r="IV100">
        <v>-2.2783429967557486E-2</v>
      </c>
      <c r="IW100">
        <v>1.6784116186678695E-2</v>
      </c>
      <c r="IX100">
        <v>-0.10594486193573044</v>
      </c>
      <c r="IY100">
        <v>-0.3522316073338137</v>
      </c>
      <c r="IZ100">
        <v>-0.18189067567685718</v>
      </c>
      <c r="JA100">
        <v>5.2197872576477504E-3</v>
      </c>
      <c r="JB100">
        <v>-7.5692529665320377E-2</v>
      </c>
      <c r="JC100">
        <v>-0.16188204343682402</v>
      </c>
      <c r="JD100">
        <v>3.0534498154170267E-2</v>
      </c>
      <c r="JE100">
        <v>4.9460185753082898E-2</v>
      </c>
      <c r="JF100">
        <v>-0.43647517011538223</v>
      </c>
      <c r="JG100">
        <v>8.1382894953246299E-2</v>
      </c>
      <c r="JH100">
        <v>-0.35198946459758901</v>
      </c>
      <c r="JI100">
        <v>-0.36464759431838861</v>
      </c>
      <c r="JJ100">
        <v>-5.0756041866522404E-2</v>
      </c>
      <c r="JK100">
        <v>-0.17033810306163</v>
      </c>
      <c r="JL100">
        <v>-0.39148960426149931</v>
      </c>
      <c r="JM100">
        <v>-0.49243889224103926</v>
      </c>
      <c r="JN100">
        <v>-1.7726363998878267E-2</v>
      </c>
      <c r="JO100">
        <v>-0.14382594254877776</v>
      </c>
      <c r="JP100">
        <v>-0.4024973723405802</v>
      </c>
      <c r="JQ100">
        <v>-0.49383257570252537</v>
      </c>
      <c r="JR100">
        <v>-0.23316401043222143</v>
      </c>
      <c r="JS100">
        <v>-6.8282420445494663E-4</v>
      </c>
      <c r="JT100">
        <v>5.3849894897798123E-2</v>
      </c>
      <c r="JU100">
        <v>0.19245919829000471</v>
      </c>
      <c r="JV100">
        <v>-0.22124851432503742</v>
      </c>
      <c r="JW100">
        <v>-0.32974423704590378</v>
      </c>
      <c r="JX100">
        <v>-0.11994725237639087</v>
      </c>
      <c r="JY100">
        <v>-0.15421478197201705</v>
      </c>
      <c r="JZ100">
        <v>-0.22280367756191305</v>
      </c>
      <c r="KA100">
        <v>-0.297080681404645</v>
      </c>
      <c r="KB100">
        <v>-0.23510346825381465</v>
      </c>
      <c r="KC100">
        <v>5.496513081377029E-3</v>
      </c>
      <c r="KD100">
        <v>-0.34702911048337143</v>
      </c>
      <c r="KE100">
        <v>-0.43812163122167475</v>
      </c>
      <c r="KF100">
        <v>-0.19694368264479536</v>
      </c>
      <c r="KG100">
        <v>-0.32321393694154782</v>
      </c>
      <c r="KH100">
        <v>-0.18275123510906963</v>
      </c>
      <c r="KI100">
        <v>-0.39961915589594749</v>
      </c>
      <c r="KJ100">
        <v>-0.3689390210568872</v>
      </c>
      <c r="KK100">
        <v>1.0684278094753492E-2</v>
      </c>
      <c r="KL100">
        <v>-3.8571400027818808E-2</v>
      </c>
      <c r="KM100">
        <v>-0.44676651229366493</v>
      </c>
      <c r="KN100">
        <v>-6.0294631669145657E-2</v>
      </c>
      <c r="KO100">
        <v>-0.1168074749532092</v>
      </c>
      <c r="KP100">
        <v>-0.29207177149213492</v>
      </c>
      <c r="KQ100">
        <v>-0.46537147332349288</v>
      </c>
      <c r="KR100">
        <v>-0.34891028267523044</v>
      </c>
      <c r="KS100">
        <v>-0.40180434437782792</v>
      </c>
      <c r="KT100">
        <v>-0.43626982786819385</v>
      </c>
      <c r="KU100">
        <v>-0.27046689823265591</v>
      </c>
      <c r="KV100">
        <v>-0.43167095663725469</v>
      </c>
      <c r="KW100">
        <v>-0.303917345451368</v>
      </c>
      <c r="KX100">
        <v>-0.13487405428290652</v>
      </c>
      <c r="KY100">
        <v>-0.1542008241619354</v>
      </c>
      <c r="KZ100">
        <v>-0.28969548653377003</v>
      </c>
      <c r="LA100">
        <v>-0.50557087897783259</v>
      </c>
      <c r="LB100">
        <v>-0.39438279469947773</v>
      </c>
      <c r="LC100">
        <v>-0.18186659040746311</v>
      </c>
      <c r="LD100">
        <v>-0.30654102614445633</v>
      </c>
      <c r="LE100">
        <v>-0.46862099399333274</v>
      </c>
      <c r="LF100">
        <v>-0.1925874572779073</v>
      </c>
      <c r="LG100">
        <v>-0.24470062695997211</v>
      </c>
      <c r="LH100">
        <v>-0.11430445212768757</v>
      </c>
      <c r="LI100">
        <v>-0.34904020930631802</v>
      </c>
      <c r="LJ100">
        <v>-0.15585529538873333</v>
      </c>
      <c r="LK100">
        <v>-0.23793185044901738</v>
      </c>
      <c r="LL100">
        <v>-0.34879425088476806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tabSelected="1" workbookViewId="0">
      <selection activeCell="B5" sqref="B5:LL100"/>
    </sheetView>
  </sheetViews>
  <sheetFormatPr defaultRowHeight="1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8.9230987499576819E-3</v>
      </c>
      <c r="C5">
        <v>2.2282211265609281E-2</v>
      </c>
      <c r="D5">
        <v>-6.2954632833141011E-2</v>
      </c>
      <c r="E5">
        <v>8.4254191739634401E-2</v>
      </c>
      <c r="F5">
        <v>-4.0150796894921334E-2</v>
      </c>
      <c r="G5">
        <v>-0.37945854655372718</v>
      </c>
      <c r="H5">
        <v>-5.5594825611952163E-2</v>
      </c>
      <c r="I5">
        <v>7.9846053292948971E-2</v>
      </c>
      <c r="J5">
        <v>4.0548695272470285E-2</v>
      </c>
      <c r="K5">
        <v>9.5053036016975206E-2</v>
      </c>
      <c r="L5">
        <v>3.686173121559326E-2</v>
      </c>
      <c r="M5">
        <v>2.3618364852680405E-2</v>
      </c>
      <c r="N5">
        <v>-9.791896201715336E-2</v>
      </c>
      <c r="O5">
        <v>-1.3338218268925384E-2</v>
      </c>
      <c r="P5">
        <v>5.8488707635192511E-2</v>
      </c>
      <c r="Q5">
        <v>-8.9345575109648773E-3</v>
      </c>
      <c r="R5">
        <v>3.0447159704097325E-3</v>
      </c>
      <c r="S5">
        <v>8.933376988016202E-2</v>
      </c>
      <c r="T5">
        <v>0.10730129633683559</v>
      </c>
      <c r="U5">
        <v>0.14411936090614588</v>
      </c>
      <c r="V5">
        <v>9.4427302711852484E-2</v>
      </c>
      <c r="W5">
        <v>-4.5287936072541814E-2</v>
      </c>
      <c r="X5">
        <v>-0.16838972845586778</v>
      </c>
      <c r="Y5">
        <v>-3.023664949038116E-2</v>
      </c>
      <c r="Z5">
        <v>3.2351299571225546E-2</v>
      </c>
      <c r="AA5">
        <v>1.7176841916431772E-2</v>
      </c>
      <c r="AB5">
        <v>-0.42139531549462372</v>
      </c>
      <c r="AC5">
        <v>0.13325423958609439</v>
      </c>
      <c r="AD5">
        <v>-1.0549035504045496E-2</v>
      </c>
      <c r="AE5">
        <v>6.4810618485132759E-3</v>
      </c>
      <c r="AF5">
        <v>-4.1284027199782539E-2</v>
      </c>
      <c r="AG5">
        <v>-4.0466351190224965E-2</v>
      </c>
      <c r="AH5">
        <v>-1.0189799661083842E-2</v>
      </c>
      <c r="AI5">
        <v>0.22781060156540242</v>
      </c>
      <c r="AJ5">
        <v>1.5229263180266614E-2</v>
      </c>
      <c r="AK5">
        <v>-4.577075655317716E-2</v>
      </c>
      <c r="AL5">
        <v>8.8155370705649605E-2</v>
      </c>
      <c r="AM5">
        <v>-9.1192118351769075E-2</v>
      </c>
      <c r="AN5">
        <v>-2.7480624954351277E-2</v>
      </c>
      <c r="AO5">
        <v>-3.2581664214481739E-3</v>
      </c>
      <c r="AP5">
        <v>2.8250837882436222E-2</v>
      </c>
      <c r="AQ5">
        <v>-1.2235433045913544E-2</v>
      </c>
      <c r="AR5">
        <v>1.6061857321977586E-2</v>
      </c>
      <c r="AS5">
        <v>1.5879468074027753E-2</v>
      </c>
      <c r="AT5">
        <v>-1.6673337828645454E-2</v>
      </c>
      <c r="AU5">
        <v>-2.7890985957615422E-4</v>
      </c>
      <c r="AV5">
        <v>-4.912011518941271E-3</v>
      </c>
      <c r="AW5">
        <v>4.0638358517288496E-2</v>
      </c>
      <c r="AX5">
        <v>-8.1964582206352048E-3</v>
      </c>
      <c r="AY5">
        <v>5.9851873513539357E-2</v>
      </c>
      <c r="AZ5">
        <v>3.3587016812331394E-2</v>
      </c>
      <c r="BA5">
        <v>0.20172769039587168</v>
      </c>
      <c r="BB5">
        <v>2.1365078866445425E-2</v>
      </c>
      <c r="BC5">
        <v>2.5869594842084054E-2</v>
      </c>
      <c r="BD5">
        <v>-0.11677384134330848</v>
      </c>
      <c r="BE5">
        <v>3.4832949901783539E-2</v>
      </c>
      <c r="BF5">
        <v>0.1084790088084798</v>
      </c>
      <c r="BG5">
        <v>3.5424898885754848E-2</v>
      </c>
      <c r="BH5">
        <v>6.1016826036930275E-2</v>
      </c>
      <c r="BI5">
        <v>6.9550320078556438E-2</v>
      </c>
      <c r="BJ5">
        <v>3.2564940189705162E-2</v>
      </c>
      <c r="BK5">
        <v>-1.7457044658085962E-2</v>
      </c>
      <c r="BL5">
        <v>4.4615253502556566E-2</v>
      </c>
      <c r="BM5">
        <v>5.9147297333957453E-2</v>
      </c>
      <c r="BN5">
        <v>2.403634720927931E-3</v>
      </c>
      <c r="BO5">
        <v>0.14972169082655998</v>
      </c>
      <c r="BP5">
        <v>5.7055727279962942E-2</v>
      </c>
      <c r="BQ5">
        <v>2.8970046567247186E-2</v>
      </c>
      <c r="BR5">
        <v>-4.5171738623018577E-2</v>
      </c>
      <c r="BS5">
        <v>-3.2429681297514194E-3</v>
      </c>
      <c r="BT5">
        <v>-2.9258090264404221E-2</v>
      </c>
      <c r="BU5">
        <v>-3.3998900991001189E-2</v>
      </c>
      <c r="BV5">
        <v>0.14875741218259933</v>
      </c>
      <c r="BW5">
        <v>-1.5338755497242266E-2</v>
      </c>
      <c r="BX5">
        <v>5.7329468717315412E-4</v>
      </c>
      <c r="BY5">
        <v>-2.1054729814283055E-3</v>
      </c>
      <c r="BZ5">
        <v>6.2684501171882803E-2</v>
      </c>
      <c r="CA5">
        <v>-5.3297661783850564E-3</v>
      </c>
      <c r="CB5">
        <v>1.0944267399534133E-3</v>
      </c>
      <c r="CC5">
        <v>-1.7864310839851272E-3</v>
      </c>
      <c r="CD5">
        <v>-2.4396825871830691E-2</v>
      </c>
      <c r="CE5">
        <v>2.9514524713563108E-2</v>
      </c>
      <c r="CF5">
        <v>0.17474710963658857</v>
      </c>
      <c r="CG5">
        <v>0.21021692770977116</v>
      </c>
      <c r="CH5">
        <v>5.2960289123580861E-2</v>
      </c>
      <c r="CI5">
        <v>-8.1327623168978361E-3</v>
      </c>
      <c r="CJ5">
        <v>7.739615153224666E-2</v>
      </c>
      <c r="CK5">
        <v>2.7831831133967297E-2</v>
      </c>
      <c r="CL5">
        <v>0.10651399547860822</v>
      </c>
      <c r="CM5">
        <v>2.0158578809480101E-2</v>
      </c>
      <c r="CN5">
        <v>2.6516533069850249E-2</v>
      </c>
      <c r="CO5">
        <v>0.28993007343938954</v>
      </c>
      <c r="CP5">
        <v>-5.6075353516874772E-3</v>
      </c>
      <c r="CQ5">
        <v>7.5605345045265893E-2</v>
      </c>
      <c r="CR5">
        <v>8.0296844778400281E-2</v>
      </c>
      <c r="CS5">
        <v>-8.53365753463287E-2</v>
      </c>
      <c r="CT5">
        <v>0.11380243909461567</v>
      </c>
      <c r="CU5">
        <v>0.11632374824802676</v>
      </c>
      <c r="CV5">
        <v>3.9770674727302169E-2</v>
      </c>
      <c r="CW5">
        <v>3.2818558026990373E-2</v>
      </c>
      <c r="CX5">
        <v>0.15155140645944015</v>
      </c>
      <c r="CY5">
        <v>1.3710479750001297E-2</v>
      </c>
      <c r="CZ5">
        <v>9.1004408549839599E-2</v>
      </c>
      <c r="DA5">
        <v>-1.7028039599076381E-2</v>
      </c>
      <c r="DB5">
        <v>7.4414254743008113E-4</v>
      </c>
      <c r="DC5">
        <v>1.9307703386231125E-3</v>
      </c>
      <c r="DD5">
        <v>0.12856961851190432</v>
      </c>
      <c r="DE5">
        <v>1.5831221623366115E-2</v>
      </c>
      <c r="DF5">
        <v>0.10285992535025323</v>
      </c>
      <c r="DG5">
        <v>0.15534044597905045</v>
      </c>
      <c r="DH5">
        <v>8.7439841377277214E-2</v>
      </c>
      <c r="DI5">
        <v>-3.0386378767742269E-3</v>
      </c>
      <c r="DJ5">
        <v>-2.6528844514062733E-2</v>
      </c>
      <c r="DK5">
        <v>-7.11178698293672E-3</v>
      </c>
      <c r="DL5">
        <v>9.4251689267106284E-4</v>
      </c>
      <c r="DM5">
        <v>2.4794005974834547E-2</v>
      </c>
      <c r="DN5">
        <v>7.7467454039236605E-2</v>
      </c>
      <c r="DO5">
        <v>-4.883926619644105E-2</v>
      </c>
      <c r="DP5">
        <v>7.8476117331997192E-2</v>
      </c>
      <c r="DQ5">
        <v>5.8370561684066576E-2</v>
      </c>
      <c r="DR5">
        <v>-5.329402927227686E-2</v>
      </c>
      <c r="DS5">
        <v>9.3538642830117452E-2</v>
      </c>
      <c r="DT5">
        <v>1.7687487032367246E-2</v>
      </c>
      <c r="DU5">
        <v>3.8053351148295174E-2</v>
      </c>
      <c r="DV5">
        <v>1.6311701763076281E-2</v>
      </c>
      <c r="DW5">
        <v>9.4400498170155153E-2</v>
      </c>
      <c r="DX5">
        <v>0.17345810383018312</v>
      </c>
      <c r="DY5">
        <v>0.13632286486718315</v>
      </c>
      <c r="DZ5">
        <v>2.5829288552369784E-2</v>
      </c>
      <c r="EA5">
        <v>-4.521983020940706E-3</v>
      </c>
      <c r="EB5">
        <v>1.9664009824984369E-2</v>
      </c>
      <c r="EC5">
        <v>4.2817660037213212E-2</v>
      </c>
      <c r="ED5">
        <v>0.10074118539646884</v>
      </c>
      <c r="EE5">
        <v>2.4550178856059868E-2</v>
      </c>
      <c r="EF5">
        <v>1.7374748273330704E-5</v>
      </c>
      <c r="EG5">
        <v>1.150312698983429E-2</v>
      </c>
      <c r="EH5">
        <v>8.9577516201481661E-2</v>
      </c>
      <c r="EI5">
        <v>0.12688405530270652</v>
      </c>
      <c r="EJ5">
        <v>6.486901580683057E-3</v>
      </c>
      <c r="EK5">
        <v>1.9412009445496557E-2</v>
      </c>
      <c r="EL5">
        <v>5.1492748968708889E-2</v>
      </c>
      <c r="EM5">
        <v>0.1282734648887861</v>
      </c>
      <c r="EN5">
        <v>1.0692109626417153E-2</v>
      </c>
      <c r="EO5">
        <v>8.4427597399228713E-2</v>
      </c>
      <c r="EP5">
        <v>4.8328471477084224E-2</v>
      </c>
      <c r="EQ5">
        <v>-0.25855573237756024</v>
      </c>
      <c r="ER5">
        <v>-3.3466297630716818E-2</v>
      </c>
      <c r="ES5">
        <v>-5.6978811289714222E-3</v>
      </c>
      <c r="ET5">
        <v>0.10314584170077046</v>
      </c>
      <c r="EU5">
        <v>-8.1721796463277586E-3</v>
      </c>
      <c r="EV5">
        <v>9.0856840706663826E-3</v>
      </c>
      <c r="EW5">
        <v>8.2919609474827863E-2</v>
      </c>
      <c r="EX5">
        <v>-1.0573851772825821E-2</v>
      </c>
      <c r="EY5">
        <v>0.22175769735723744</v>
      </c>
      <c r="EZ5">
        <v>-1.7959049664100214E-2</v>
      </c>
      <c r="FA5">
        <v>0.18306731246102212</v>
      </c>
      <c r="FB5">
        <v>2.1480884391184063E-2</v>
      </c>
      <c r="FC5">
        <v>2.5364586968645657E-3</v>
      </c>
      <c r="FD5">
        <v>0.18678001259725049</v>
      </c>
      <c r="FE5">
        <v>0.11287281880383641</v>
      </c>
      <c r="FF5">
        <v>4.5787771297194579E-2</v>
      </c>
      <c r="FG5">
        <v>9.009157459629763E-2</v>
      </c>
      <c r="FH5">
        <v>0.19652105224786373</v>
      </c>
      <c r="FI5">
        <v>2.2842861407065877E-2</v>
      </c>
      <c r="FJ5">
        <v>0.14837730559339368</v>
      </c>
      <c r="FK5">
        <v>2.4856184566307105E-2</v>
      </c>
      <c r="FL5">
        <v>4.0080208385898826E-2</v>
      </c>
      <c r="FM5">
        <v>2.441474470821459E-2</v>
      </c>
      <c r="FN5">
        <v>7.1596830854317992E-2</v>
      </c>
      <c r="FO5">
        <v>6.4808731996208666E-2</v>
      </c>
      <c r="FP5">
        <v>3.7765304735135487E-2</v>
      </c>
      <c r="FQ5">
        <v>-4.3022814564144521E-3</v>
      </c>
      <c r="FR5">
        <v>6.4406816356640112E-2</v>
      </c>
      <c r="FS5">
        <v>-8.917364315950178E-3</v>
      </c>
      <c r="FT5">
        <v>3.6411008158636876E-2</v>
      </c>
      <c r="FU5">
        <v>6.5289286436383251E-2</v>
      </c>
      <c r="FV5">
        <v>9.5424742749205121E-2</v>
      </c>
      <c r="FW5">
        <v>5.849242153495391E-2</v>
      </c>
      <c r="FX5">
        <v>5.10363744664699E-2</v>
      </c>
      <c r="FY5">
        <v>1.9268462958090472E-2</v>
      </c>
      <c r="FZ5">
        <v>3.0686150511378052E-3</v>
      </c>
      <c r="GA5">
        <v>-1.8340949694013722E-3</v>
      </c>
      <c r="GB5">
        <v>6.8724009519665036E-2</v>
      </c>
      <c r="GC5">
        <v>8.522706084340971E-2</v>
      </c>
      <c r="GD5">
        <v>0.12762738165579582</v>
      </c>
      <c r="GE5">
        <v>1.1020254307818136E-2</v>
      </c>
      <c r="GF5">
        <v>-9.4745869160825068E-3</v>
      </c>
      <c r="GG5">
        <v>6.7831396535591434E-2</v>
      </c>
      <c r="GH5">
        <v>0.12300171705848621</v>
      </c>
      <c r="GI5">
        <v>0.37501298943032219</v>
      </c>
      <c r="GJ5">
        <v>-5.3355825588163555E-2</v>
      </c>
      <c r="GK5">
        <v>-2.4885291698528954E-2</v>
      </c>
      <c r="GL5">
        <v>-0.36119272271952019</v>
      </c>
      <c r="GM5">
        <v>3.1191963496831339E-3</v>
      </c>
      <c r="GN5">
        <v>3.1926057045048882E-2</v>
      </c>
      <c r="GO5">
        <v>6.706855827935615E-2</v>
      </c>
      <c r="GP5">
        <v>1.5592375874687189E-2</v>
      </c>
      <c r="GQ5">
        <v>-2.9241921012233912E-2</v>
      </c>
      <c r="GR5">
        <v>0.18903059339431366</v>
      </c>
      <c r="GS5">
        <v>4.0663735212831537E-2</v>
      </c>
      <c r="GT5">
        <v>0.13328384894029996</v>
      </c>
      <c r="GU5">
        <v>0.14506303513947763</v>
      </c>
      <c r="GV5">
        <v>5.0392956714733018E-2</v>
      </c>
      <c r="GW5">
        <v>0.10802847083767451</v>
      </c>
      <c r="GX5">
        <v>-1.605952357371173E-2</v>
      </c>
      <c r="GY5">
        <v>5.187623923181349E-2</v>
      </c>
      <c r="GZ5">
        <v>-1.5631115452703643E-2</v>
      </c>
      <c r="HA5">
        <v>7.5943661338748348E-3</v>
      </c>
      <c r="HB5">
        <v>0.10197448497271951</v>
      </c>
      <c r="HC5">
        <v>1.9898212838026223E-2</v>
      </c>
      <c r="HD5">
        <v>9.2324181490021889E-2</v>
      </c>
      <c r="HE5">
        <v>-1.777389810829591E-2</v>
      </c>
      <c r="HF5">
        <v>0.20615730786691217</v>
      </c>
      <c r="HG5">
        <v>-0.15899740584561814</v>
      </c>
      <c r="HH5">
        <v>-5.4379197852036563E-2</v>
      </c>
      <c r="HI5">
        <v>1.2273450559856752E-3</v>
      </c>
      <c r="HJ5">
        <v>0.1036043171917814</v>
      </c>
      <c r="HK5">
        <v>-6.2674086445088355E-3</v>
      </c>
      <c r="HL5">
        <v>8.0987774381236971E-2</v>
      </c>
      <c r="HM5">
        <v>-2.8125196265155538E-2</v>
      </c>
      <c r="HN5">
        <v>-1.5717345905634146E-3</v>
      </c>
      <c r="HO5">
        <v>0.25305562099527257</v>
      </c>
      <c r="HP5">
        <v>2.2533815850453408E-2</v>
      </c>
      <c r="HQ5">
        <v>-8.1244636841871831E-2</v>
      </c>
      <c r="HR5">
        <v>-0.20310275763154234</v>
      </c>
      <c r="HS5">
        <v>0.16627247183458535</v>
      </c>
      <c r="HT5">
        <v>0.20387466437541552</v>
      </c>
      <c r="HU5">
        <v>3.3242408037353482E-2</v>
      </c>
      <c r="HV5">
        <v>-4.0666609738117872E-2</v>
      </c>
      <c r="HW5">
        <v>0.18763634743274277</v>
      </c>
      <c r="HX5">
        <v>-1.8655278661770965E-2</v>
      </c>
      <c r="HY5">
        <v>5.7818188705746794E-3</v>
      </c>
      <c r="HZ5">
        <v>3.78077189614031E-2</v>
      </c>
      <c r="IA5">
        <v>2.7082448512357495E-2</v>
      </c>
      <c r="IB5">
        <v>2.6861632119218348E-3</v>
      </c>
      <c r="IC5">
        <v>0.22366186669961077</v>
      </c>
      <c r="ID5">
        <v>3.7046983418596469E-2</v>
      </c>
      <c r="IE5">
        <v>-0.39061577241005169</v>
      </c>
      <c r="IF5">
        <v>0.51597994447885465</v>
      </c>
      <c r="IG5">
        <v>7.8375400136335732E-2</v>
      </c>
      <c r="IH5">
        <v>-3.3166706490312253E-2</v>
      </c>
      <c r="II5">
        <v>-4.5003132920464331E-2</v>
      </c>
      <c r="IJ5">
        <v>4.9141396363070293E-2</v>
      </c>
      <c r="IK5">
        <v>-0.21937858388436471</v>
      </c>
      <c r="IL5">
        <v>0.11490333975872885</v>
      </c>
      <c r="IM5">
        <v>1.2092708756332289E-2</v>
      </c>
      <c r="IN5">
        <v>-0.10977700723521379</v>
      </c>
      <c r="IO5">
        <v>-9.6704730149417842E-2</v>
      </c>
      <c r="IP5">
        <v>-1.7713553793336511E-2</v>
      </c>
      <c r="IQ5">
        <v>-5.3739172883308706E-2</v>
      </c>
      <c r="IR5">
        <v>0.10234362819380873</v>
      </c>
      <c r="IS5">
        <v>-4.4686419221477798E-3</v>
      </c>
      <c r="IT5">
        <v>7.6235613339295941E-3</v>
      </c>
      <c r="IU5">
        <v>-7.6951521078468407E-2</v>
      </c>
      <c r="IV5">
        <v>3.3899889658078122E-2</v>
      </c>
      <c r="IW5">
        <v>0.14327785701692641</v>
      </c>
      <c r="IX5">
        <v>9.4363166054151654E-2</v>
      </c>
      <c r="IY5">
        <v>0.11082046521992116</v>
      </c>
      <c r="IZ5">
        <v>0.15629796275210464</v>
      </c>
      <c r="JA5">
        <v>2.0946967330596193E-2</v>
      </c>
      <c r="JB5">
        <v>0.17643145719353581</v>
      </c>
      <c r="JC5">
        <v>6.5191460939740958E-2</v>
      </c>
      <c r="JD5">
        <v>9.3331686294218924E-3</v>
      </c>
      <c r="JE5">
        <v>4.0839802097673031E-2</v>
      </c>
      <c r="JF5">
        <v>6.9385461667078555E-2</v>
      </c>
      <c r="JG5">
        <v>-0.12526061726959087</v>
      </c>
      <c r="JH5">
        <v>-0.15157096730359093</v>
      </c>
      <c r="JI5">
        <v>-3.4661578048129901E-2</v>
      </c>
      <c r="JJ5">
        <v>-9.1917223959865707E-2</v>
      </c>
      <c r="JK5">
        <v>5.1605249925803724E-2</v>
      </c>
      <c r="JL5">
        <v>9.8207269903256733E-2</v>
      </c>
      <c r="JM5">
        <v>-2.0770309854679498E-2</v>
      </c>
      <c r="JN5">
        <v>0.233459221497168</v>
      </c>
      <c r="JO5">
        <v>0.21413991411173425</v>
      </c>
      <c r="JP5">
        <v>0.13383465970423769</v>
      </c>
      <c r="JQ5">
        <v>-9.5371995280402452E-2</v>
      </c>
      <c r="JR5">
        <v>6.791668278258352E-3</v>
      </c>
      <c r="JS5">
        <v>0.10351708284223142</v>
      </c>
      <c r="JT5">
        <v>6.1344583007372233E-4</v>
      </c>
      <c r="JU5">
        <v>6.527536775317867E-4</v>
      </c>
      <c r="JV5">
        <v>-6.6306408138592969E-3</v>
      </c>
      <c r="JW5">
        <v>-0.15937628109788146</v>
      </c>
      <c r="JX5">
        <v>9.2086575927082543E-3</v>
      </c>
      <c r="JY5">
        <v>-0.15275190824692086</v>
      </c>
      <c r="JZ5">
        <v>-0.19578515241172395</v>
      </c>
      <c r="KA5">
        <v>0.14026277657966496</v>
      </c>
      <c r="KB5">
        <v>-9.913932579509889E-2</v>
      </c>
      <c r="KC5">
        <v>4.6064217394193488E-2</v>
      </c>
      <c r="KD5">
        <v>-1.7247368672663514E-2</v>
      </c>
      <c r="KE5">
        <v>-6.3957796369854963E-2</v>
      </c>
      <c r="KF5">
        <v>-3.1718779440019759E-2</v>
      </c>
      <c r="KG5">
        <v>-0.52461285933057666</v>
      </c>
      <c r="KH5">
        <v>-2.8517529779172709E-2</v>
      </c>
      <c r="KI5">
        <v>-0.26843359037825876</v>
      </c>
      <c r="KJ5">
        <v>-0.15192115211764282</v>
      </c>
      <c r="KK5">
        <v>-9.2646137609630266E-3</v>
      </c>
      <c r="KL5">
        <v>5.5843950220900031E-2</v>
      </c>
      <c r="KM5">
        <v>6.0385708929730064E-3</v>
      </c>
      <c r="KN5">
        <v>0.13479012457783399</v>
      </c>
      <c r="KO5">
        <v>6.0069928005538606E-2</v>
      </c>
      <c r="KP5">
        <v>-0.14133136246436337</v>
      </c>
      <c r="KQ5">
        <v>-5.0633605468042775E-3</v>
      </c>
      <c r="KR5">
        <v>7.2209431189622694E-3</v>
      </c>
      <c r="KS5">
        <v>1.967859976955039E-2</v>
      </c>
      <c r="KT5">
        <v>2.1603398659987328E-2</v>
      </c>
      <c r="KU5">
        <v>2.8781866223879536E-2</v>
      </c>
      <c r="KV5">
        <v>-0.24837907211566015</v>
      </c>
      <c r="KW5">
        <v>-0.23758827798339727</v>
      </c>
      <c r="KX5">
        <v>0.16574767255307096</v>
      </c>
      <c r="KY5">
        <v>3.5855020909028236E-2</v>
      </c>
      <c r="KZ5">
        <v>-3.5606998261398355E-2</v>
      </c>
      <c r="LA5">
        <v>8.7462533307358148E-2</v>
      </c>
      <c r="LB5">
        <v>-7.8809719912243961E-2</v>
      </c>
      <c r="LC5">
        <v>5.5009707455183972E-2</v>
      </c>
      <c r="LD5">
        <v>-1.0185037446943265E-2</v>
      </c>
      <c r="LE5">
        <v>1.3142790479477518E-2</v>
      </c>
      <c r="LF5">
        <v>0.16136185357918698</v>
      </c>
      <c r="LG5">
        <v>-0.14532513392384291</v>
      </c>
      <c r="LH5">
        <v>0.26769611276603511</v>
      </c>
      <c r="LI5">
        <v>-0.18681007414859768</v>
      </c>
      <c r="LJ5">
        <v>2.2478020031345369E-2</v>
      </c>
      <c r="LK5">
        <v>-3.7813258634714218E-3</v>
      </c>
      <c r="LL5">
        <v>0.18620348540393428</v>
      </c>
    </row>
    <row r="6" spans="1:324">
      <c r="A6" s="2">
        <v>1.0416666666666666E-2</v>
      </c>
      <c r="B6">
        <v>8.9230987499576819E-3</v>
      </c>
      <c r="C6">
        <v>2.2282211265609281E-2</v>
      </c>
      <c r="D6">
        <v>-6.2954632833141011E-2</v>
      </c>
      <c r="E6">
        <v>8.4254191739634401E-2</v>
      </c>
      <c r="F6">
        <v>-4.0150796894921334E-2</v>
      </c>
      <c r="G6">
        <v>-0.37945854655372718</v>
      </c>
      <c r="H6">
        <v>-5.5594825611952163E-2</v>
      </c>
      <c r="I6">
        <v>7.9846053292948971E-2</v>
      </c>
      <c r="J6">
        <v>4.0548695272470285E-2</v>
      </c>
      <c r="K6">
        <v>9.5053036016975206E-2</v>
      </c>
      <c r="L6">
        <v>3.686173121559326E-2</v>
      </c>
      <c r="M6">
        <v>2.3618364852680405E-2</v>
      </c>
      <c r="N6">
        <v>-9.791896201715336E-2</v>
      </c>
      <c r="O6">
        <v>-1.3338218268925384E-2</v>
      </c>
      <c r="P6">
        <v>5.8488707635192511E-2</v>
      </c>
      <c r="Q6">
        <v>-8.9345575109648773E-3</v>
      </c>
      <c r="R6">
        <v>3.0447159704097325E-3</v>
      </c>
      <c r="S6">
        <v>8.933376988016202E-2</v>
      </c>
      <c r="T6">
        <v>0.10730129633683559</v>
      </c>
      <c r="U6">
        <v>0.14411936090614588</v>
      </c>
      <c r="V6">
        <v>9.4427302711852484E-2</v>
      </c>
      <c r="W6">
        <v>-4.5287936072541814E-2</v>
      </c>
      <c r="X6">
        <v>-0.16838972845586778</v>
      </c>
      <c r="Y6">
        <v>-3.023664949038116E-2</v>
      </c>
      <c r="Z6">
        <v>3.2351299571225546E-2</v>
      </c>
      <c r="AA6">
        <v>1.7176841916431772E-2</v>
      </c>
      <c r="AB6">
        <v>-0.42139531549462372</v>
      </c>
      <c r="AC6">
        <v>0.13325423958609439</v>
      </c>
      <c r="AD6">
        <v>-1.0549035504045496E-2</v>
      </c>
      <c r="AE6">
        <v>6.4810618485132759E-3</v>
      </c>
      <c r="AF6">
        <v>-4.1284027199782539E-2</v>
      </c>
      <c r="AG6">
        <v>-4.0466351190224965E-2</v>
      </c>
      <c r="AH6">
        <v>-1.0189799661083842E-2</v>
      </c>
      <c r="AI6">
        <v>0.22781060156540242</v>
      </c>
      <c r="AJ6">
        <v>1.5229263180266614E-2</v>
      </c>
      <c r="AK6">
        <v>-4.577075655317716E-2</v>
      </c>
      <c r="AL6">
        <v>8.8155370705649605E-2</v>
      </c>
      <c r="AM6">
        <v>-9.1192118351769075E-2</v>
      </c>
      <c r="AN6">
        <v>-2.7480624954351277E-2</v>
      </c>
      <c r="AO6">
        <v>-3.2581664214481739E-3</v>
      </c>
      <c r="AP6">
        <v>2.8250837882436222E-2</v>
      </c>
      <c r="AQ6">
        <v>-1.2235433045913544E-2</v>
      </c>
      <c r="AR6">
        <v>1.6061857321977586E-2</v>
      </c>
      <c r="AS6">
        <v>1.5879468074027753E-2</v>
      </c>
      <c r="AT6">
        <v>-1.6673337828645454E-2</v>
      </c>
      <c r="AU6">
        <v>-2.7890985957615422E-4</v>
      </c>
      <c r="AV6">
        <v>-4.912011518941271E-3</v>
      </c>
      <c r="AW6">
        <v>4.0638358517288496E-2</v>
      </c>
      <c r="AX6">
        <v>-8.1964582206352048E-3</v>
      </c>
      <c r="AY6">
        <v>5.9851873513539357E-2</v>
      </c>
      <c r="AZ6">
        <v>3.3587016812331394E-2</v>
      </c>
      <c r="BA6">
        <v>0.20172769039587168</v>
      </c>
      <c r="BB6">
        <v>2.1365078866445425E-2</v>
      </c>
      <c r="BC6">
        <v>2.5869594842084054E-2</v>
      </c>
      <c r="BD6">
        <v>-0.11677384134330848</v>
      </c>
      <c r="BE6">
        <v>3.4832949901783539E-2</v>
      </c>
      <c r="BF6">
        <v>0.1084790088084798</v>
      </c>
      <c r="BG6">
        <v>3.5424898885754848E-2</v>
      </c>
      <c r="BH6">
        <v>6.1016826036930275E-2</v>
      </c>
      <c r="BI6">
        <v>6.9550320078556438E-2</v>
      </c>
      <c r="BJ6">
        <v>3.2564940189705162E-2</v>
      </c>
      <c r="BK6">
        <v>-1.7457044658085962E-2</v>
      </c>
      <c r="BL6">
        <v>4.4615253502556566E-2</v>
      </c>
      <c r="BM6">
        <v>5.9147297333957453E-2</v>
      </c>
      <c r="BN6">
        <v>2.403634720927931E-3</v>
      </c>
      <c r="BO6">
        <v>0.14972169082655998</v>
      </c>
      <c r="BP6">
        <v>5.7055727279962942E-2</v>
      </c>
      <c r="BQ6">
        <v>2.8970046567247186E-2</v>
      </c>
      <c r="BR6">
        <v>-4.5171738623018577E-2</v>
      </c>
      <c r="BS6">
        <v>-3.2429681297514194E-3</v>
      </c>
      <c r="BT6">
        <v>-2.9258090264404221E-2</v>
      </c>
      <c r="BU6">
        <v>-3.3998900991001189E-2</v>
      </c>
      <c r="BV6">
        <v>0.14875741218259933</v>
      </c>
      <c r="BW6">
        <v>-1.5338755497242266E-2</v>
      </c>
      <c r="BX6">
        <v>5.7329468717315412E-4</v>
      </c>
      <c r="BY6">
        <v>-2.1054729814283055E-3</v>
      </c>
      <c r="BZ6">
        <v>6.2684501171882803E-2</v>
      </c>
      <c r="CA6">
        <v>-5.3297661783850564E-3</v>
      </c>
      <c r="CB6">
        <v>1.0944267399534133E-3</v>
      </c>
      <c r="CC6">
        <v>-1.7864310839851272E-3</v>
      </c>
      <c r="CD6">
        <v>-2.4396825871830691E-2</v>
      </c>
      <c r="CE6">
        <v>2.9514524713563108E-2</v>
      </c>
      <c r="CF6">
        <v>0.17474710963658857</v>
      </c>
      <c r="CG6">
        <v>0.21021692770977116</v>
      </c>
      <c r="CH6">
        <v>5.2960289123580861E-2</v>
      </c>
      <c r="CI6">
        <v>-8.1327623168978361E-3</v>
      </c>
      <c r="CJ6">
        <v>7.739615153224666E-2</v>
      </c>
      <c r="CK6">
        <v>2.7831831133967297E-2</v>
      </c>
      <c r="CL6">
        <v>0.10651399547860822</v>
      </c>
      <c r="CM6">
        <v>2.0158578809480101E-2</v>
      </c>
      <c r="CN6">
        <v>2.6516533069850249E-2</v>
      </c>
      <c r="CO6">
        <v>0.28993007343938954</v>
      </c>
      <c r="CP6">
        <v>-5.6075353516874772E-3</v>
      </c>
      <c r="CQ6">
        <v>7.5605345045265893E-2</v>
      </c>
      <c r="CR6">
        <v>8.0296844778400281E-2</v>
      </c>
      <c r="CS6">
        <v>-8.53365753463287E-2</v>
      </c>
      <c r="CT6">
        <v>0.11380243909461567</v>
      </c>
      <c r="CU6">
        <v>0.11632374824802676</v>
      </c>
      <c r="CV6">
        <v>3.9770674727302169E-2</v>
      </c>
      <c r="CW6">
        <v>3.2818558026990373E-2</v>
      </c>
      <c r="CX6">
        <v>0.15155140645944015</v>
      </c>
      <c r="CY6">
        <v>1.3710479750001297E-2</v>
      </c>
      <c r="CZ6">
        <v>9.1004408549839599E-2</v>
      </c>
      <c r="DA6">
        <v>-1.7028039599076381E-2</v>
      </c>
      <c r="DB6">
        <v>7.4414254743008113E-4</v>
      </c>
      <c r="DC6">
        <v>1.9307703386231125E-3</v>
      </c>
      <c r="DD6">
        <v>0.12856961851190432</v>
      </c>
      <c r="DE6">
        <v>1.5831221623366115E-2</v>
      </c>
      <c r="DF6">
        <v>0.10285992535025323</v>
      </c>
      <c r="DG6">
        <v>0.15534044597905045</v>
      </c>
      <c r="DH6">
        <v>8.7439841377277214E-2</v>
      </c>
      <c r="DI6">
        <v>-3.0386378767742269E-3</v>
      </c>
      <c r="DJ6">
        <v>-2.6528844514062733E-2</v>
      </c>
      <c r="DK6">
        <v>-7.11178698293672E-3</v>
      </c>
      <c r="DL6">
        <v>9.4251689267106284E-4</v>
      </c>
      <c r="DM6">
        <v>2.4794005974834547E-2</v>
      </c>
      <c r="DN6">
        <v>7.7467454039236605E-2</v>
      </c>
      <c r="DO6">
        <v>-4.883926619644105E-2</v>
      </c>
      <c r="DP6">
        <v>7.8476117331997192E-2</v>
      </c>
      <c r="DQ6">
        <v>5.8370561684066576E-2</v>
      </c>
      <c r="DR6">
        <v>-5.329402927227686E-2</v>
      </c>
      <c r="DS6">
        <v>9.3538642830117452E-2</v>
      </c>
      <c r="DT6">
        <v>1.7687487032367246E-2</v>
      </c>
      <c r="DU6">
        <v>3.8053351148295174E-2</v>
      </c>
      <c r="DV6">
        <v>1.6311701763076281E-2</v>
      </c>
      <c r="DW6">
        <v>9.4400498170155153E-2</v>
      </c>
      <c r="DX6">
        <v>0.17345810383018312</v>
      </c>
      <c r="DY6">
        <v>0.13632286486718315</v>
      </c>
      <c r="DZ6">
        <v>2.5829288552369784E-2</v>
      </c>
      <c r="EA6">
        <v>-4.521983020940706E-3</v>
      </c>
      <c r="EB6">
        <v>1.9664009824984369E-2</v>
      </c>
      <c r="EC6">
        <v>4.2817660037213212E-2</v>
      </c>
      <c r="ED6">
        <v>0.10074118539646884</v>
      </c>
      <c r="EE6">
        <v>2.4550178856059868E-2</v>
      </c>
      <c r="EF6">
        <v>1.7374748273330704E-5</v>
      </c>
      <c r="EG6">
        <v>1.150312698983429E-2</v>
      </c>
      <c r="EH6">
        <v>8.9577516201481661E-2</v>
      </c>
      <c r="EI6">
        <v>0.12688405530270652</v>
      </c>
      <c r="EJ6">
        <v>6.486901580683057E-3</v>
      </c>
      <c r="EK6">
        <v>1.9412009445496557E-2</v>
      </c>
      <c r="EL6">
        <v>5.1492748968708889E-2</v>
      </c>
      <c r="EM6">
        <v>0.1282734648887861</v>
      </c>
      <c r="EN6">
        <v>1.0692109626417153E-2</v>
      </c>
      <c r="EO6">
        <v>8.4427597399228713E-2</v>
      </c>
      <c r="EP6">
        <v>4.8328471477084224E-2</v>
      </c>
      <c r="EQ6">
        <v>-0.25855573237756024</v>
      </c>
      <c r="ER6">
        <v>-3.3466297630716818E-2</v>
      </c>
      <c r="ES6">
        <v>-5.6978811289714222E-3</v>
      </c>
      <c r="ET6">
        <v>0.10314584170077046</v>
      </c>
      <c r="EU6">
        <v>-8.1721796463277586E-3</v>
      </c>
      <c r="EV6">
        <v>9.0856840706663826E-3</v>
      </c>
      <c r="EW6">
        <v>8.2919609474827863E-2</v>
      </c>
      <c r="EX6">
        <v>-1.0573851772825821E-2</v>
      </c>
      <c r="EY6">
        <v>0.22175769735723744</v>
      </c>
      <c r="EZ6">
        <v>-1.7959049664100214E-2</v>
      </c>
      <c r="FA6">
        <v>0.18306731246102212</v>
      </c>
      <c r="FB6">
        <v>2.1480884391184063E-2</v>
      </c>
      <c r="FC6">
        <v>2.5364586968645657E-3</v>
      </c>
      <c r="FD6">
        <v>0.18678001259725049</v>
      </c>
      <c r="FE6">
        <v>0.11287281880383641</v>
      </c>
      <c r="FF6">
        <v>4.5787771297194579E-2</v>
      </c>
      <c r="FG6">
        <v>9.009157459629763E-2</v>
      </c>
      <c r="FH6">
        <v>0.19652105224786373</v>
      </c>
      <c r="FI6">
        <v>2.2842861407065877E-2</v>
      </c>
      <c r="FJ6">
        <v>0.14837730559339368</v>
      </c>
      <c r="FK6">
        <v>2.4856184566307105E-2</v>
      </c>
      <c r="FL6">
        <v>4.0080208385898826E-2</v>
      </c>
      <c r="FM6">
        <v>2.441474470821459E-2</v>
      </c>
      <c r="FN6">
        <v>7.1596830854317992E-2</v>
      </c>
      <c r="FO6">
        <v>6.4808731996208666E-2</v>
      </c>
      <c r="FP6">
        <v>3.7765304735135487E-2</v>
      </c>
      <c r="FQ6">
        <v>-4.3022814564144521E-3</v>
      </c>
      <c r="FR6">
        <v>6.4406816356640112E-2</v>
      </c>
      <c r="FS6">
        <v>-8.917364315950178E-3</v>
      </c>
      <c r="FT6">
        <v>3.6411008158636876E-2</v>
      </c>
      <c r="FU6">
        <v>6.5289286436383251E-2</v>
      </c>
      <c r="FV6">
        <v>9.5424742749205121E-2</v>
      </c>
      <c r="FW6">
        <v>5.849242153495391E-2</v>
      </c>
      <c r="FX6">
        <v>5.10363744664699E-2</v>
      </c>
      <c r="FY6">
        <v>1.9268462958090472E-2</v>
      </c>
      <c r="FZ6">
        <v>3.0686150511378052E-3</v>
      </c>
      <c r="GA6">
        <v>-1.8340949694013722E-3</v>
      </c>
      <c r="GB6">
        <v>6.8724009519665036E-2</v>
      </c>
      <c r="GC6">
        <v>8.522706084340971E-2</v>
      </c>
      <c r="GD6">
        <v>0.12762738165579582</v>
      </c>
      <c r="GE6">
        <v>1.1020254307818136E-2</v>
      </c>
      <c r="GF6">
        <v>-9.4745869160825068E-3</v>
      </c>
      <c r="GG6">
        <v>6.7831396535591434E-2</v>
      </c>
      <c r="GH6">
        <v>0.12300171705848621</v>
      </c>
      <c r="GI6">
        <v>0.37501298943032219</v>
      </c>
      <c r="GJ6">
        <v>-5.3355825588163555E-2</v>
      </c>
      <c r="GK6">
        <v>-2.4885291698528954E-2</v>
      </c>
      <c r="GL6">
        <v>-0.36119272271952019</v>
      </c>
      <c r="GM6">
        <v>3.1191963496831339E-3</v>
      </c>
      <c r="GN6">
        <v>3.1926057045048882E-2</v>
      </c>
      <c r="GO6">
        <v>6.706855827935615E-2</v>
      </c>
      <c r="GP6">
        <v>1.5592375874687189E-2</v>
      </c>
      <c r="GQ6">
        <v>-2.9241921012233912E-2</v>
      </c>
      <c r="GR6">
        <v>0.18903059339431366</v>
      </c>
      <c r="GS6">
        <v>4.0663735212831537E-2</v>
      </c>
      <c r="GT6">
        <v>0.13328384894029996</v>
      </c>
      <c r="GU6">
        <v>0.14506303513947763</v>
      </c>
      <c r="GV6">
        <v>5.0392956714733018E-2</v>
      </c>
      <c r="GW6">
        <v>0.10802847083767451</v>
      </c>
      <c r="GX6">
        <v>-1.605952357371173E-2</v>
      </c>
      <c r="GY6">
        <v>5.187623923181349E-2</v>
      </c>
      <c r="GZ6">
        <v>-1.5631115452703643E-2</v>
      </c>
      <c r="HA6">
        <v>7.5943661338748348E-3</v>
      </c>
      <c r="HB6">
        <v>0.10197448497271951</v>
      </c>
      <c r="HC6">
        <v>1.9898212838026223E-2</v>
      </c>
      <c r="HD6">
        <v>9.2324181490021889E-2</v>
      </c>
      <c r="HE6">
        <v>-1.777389810829591E-2</v>
      </c>
      <c r="HF6">
        <v>0.20615730786691217</v>
      </c>
      <c r="HG6">
        <v>-0.15899740584561814</v>
      </c>
      <c r="HH6">
        <v>-5.4379197852036563E-2</v>
      </c>
      <c r="HI6">
        <v>1.2273450559856752E-3</v>
      </c>
      <c r="HJ6">
        <v>0.1036043171917814</v>
      </c>
      <c r="HK6">
        <v>-6.2674086445088355E-3</v>
      </c>
      <c r="HL6">
        <v>8.0987774381236971E-2</v>
      </c>
      <c r="HM6">
        <v>-2.8125196265155538E-2</v>
      </c>
      <c r="HN6">
        <v>-1.5717345905634146E-3</v>
      </c>
      <c r="HO6">
        <v>0.25305562099527257</v>
      </c>
      <c r="HP6">
        <v>2.2533815850453408E-2</v>
      </c>
      <c r="HQ6">
        <v>-8.1244636841871831E-2</v>
      </c>
      <c r="HR6">
        <v>-0.20310275763154234</v>
      </c>
      <c r="HS6">
        <v>0.16627247183458535</v>
      </c>
      <c r="HT6">
        <v>0.20387466437541552</v>
      </c>
      <c r="HU6">
        <v>3.3242408037353482E-2</v>
      </c>
      <c r="HV6">
        <v>-4.0666609738117872E-2</v>
      </c>
      <c r="HW6">
        <v>0.18763634743274277</v>
      </c>
      <c r="HX6">
        <v>-1.8655278661770965E-2</v>
      </c>
      <c r="HY6">
        <v>5.7818188705746794E-3</v>
      </c>
      <c r="HZ6">
        <v>3.78077189614031E-2</v>
      </c>
      <c r="IA6">
        <v>2.7082448512357495E-2</v>
      </c>
      <c r="IB6">
        <v>2.6861632119218348E-3</v>
      </c>
      <c r="IC6">
        <v>0.22366186669961077</v>
      </c>
      <c r="ID6">
        <v>3.7046983418596469E-2</v>
      </c>
      <c r="IE6">
        <v>-0.39061577241005169</v>
      </c>
      <c r="IF6">
        <v>0.51597994447885465</v>
      </c>
      <c r="IG6">
        <v>7.8375400136335732E-2</v>
      </c>
      <c r="IH6">
        <v>-3.3166706490312253E-2</v>
      </c>
      <c r="II6">
        <v>-4.5003132920464331E-2</v>
      </c>
      <c r="IJ6">
        <v>4.9141396363070293E-2</v>
      </c>
      <c r="IK6">
        <v>-0.21937858388436471</v>
      </c>
      <c r="IL6">
        <v>0.11490333975872885</v>
      </c>
      <c r="IM6">
        <v>1.2092708756332289E-2</v>
      </c>
      <c r="IN6">
        <v>-0.10977700723521379</v>
      </c>
      <c r="IO6">
        <v>-9.6704730149417842E-2</v>
      </c>
      <c r="IP6">
        <v>-1.7713553793336511E-2</v>
      </c>
      <c r="IQ6">
        <v>-5.3739172883308706E-2</v>
      </c>
      <c r="IR6">
        <v>0.10234362819380873</v>
      </c>
      <c r="IS6">
        <v>-4.4686419221477798E-3</v>
      </c>
      <c r="IT6">
        <v>7.6235613339295941E-3</v>
      </c>
      <c r="IU6">
        <v>-7.6951521078468407E-2</v>
      </c>
      <c r="IV6">
        <v>3.3899889658078122E-2</v>
      </c>
      <c r="IW6">
        <v>0.14327785701692641</v>
      </c>
      <c r="IX6">
        <v>9.4363166054151654E-2</v>
      </c>
      <c r="IY6">
        <v>0.11082046521992116</v>
      </c>
      <c r="IZ6">
        <v>0.15629796275210464</v>
      </c>
      <c r="JA6">
        <v>2.0946967330596193E-2</v>
      </c>
      <c r="JB6">
        <v>0.17643145719353581</v>
      </c>
      <c r="JC6">
        <v>6.5191460939740958E-2</v>
      </c>
      <c r="JD6">
        <v>9.3331686294218924E-3</v>
      </c>
      <c r="JE6">
        <v>4.0839802097673031E-2</v>
      </c>
      <c r="JF6">
        <v>6.9385461667078555E-2</v>
      </c>
      <c r="JG6">
        <v>-0.12526061726959087</v>
      </c>
      <c r="JH6">
        <v>-0.15157096730359093</v>
      </c>
      <c r="JI6">
        <v>-3.4661578048129901E-2</v>
      </c>
      <c r="JJ6">
        <v>-9.1917223959865707E-2</v>
      </c>
      <c r="JK6">
        <v>5.1605249925803724E-2</v>
      </c>
      <c r="JL6">
        <v>9.8207269903256733E-2</v>
      </c>
      <c r="JM6">
        <v>-2.0770309854679498E-2</v>
      </c>
      <c r="JN6">
        <v>0.233459221497168</v>
      </c>
      <c r="JO6">
        <v>0.21413991411173425</v>
      </c>
      <c r="JP6">
        <v>0.13383465970423769</v>
      </c>
      <c r="JQ6">
        <v>-9.5371995280402452E-2</v>
      </c>
      <c r="JR6">
        <v>6.791668278258352E-3</v>
      </c>
      <c r="JS6">
        <v>0.10351708284223142</v>
      </c>
      <c r="JT6">
        <v>6.1344583007372233E-4</v>
      </c>
      <c r="JU6">
        <v>6.527536775317867E-4</v>
      </c>
      <c r="JV6">
        <v>-6.6306408138592969E-3</v>
      </c>
      <c r="JW6">
        <v>-0.15937628109788146</v>
      </c>
      <c r="JX6">
        <v>9.2086575927082543E-3</v>
      </c>
      <c r="JY6">
        <v>-0.15275190824692086</v>
      </c>
      <c r="JZ6">
        <v>-0.19578515241172395</v>
      </c>
      <c r="KA6">
        <v>0.14026277657966496</v>
      </c>
      <c r="KB6">
        <v>-9.913932579509889E-2</v>
      </c>
      <c r="KC6">
        <v>4.6064217394193488E-2</v>
      </c>
      <c r="KD6">
        <v>-1.7247368672663514E-2</v>
      </c>
      <c r="KE6">
        <v>-6.3957796369854963E-2</v>
      </c>
      <c r="KF6">
        <v>-3.1718779440019759E-2</v>
      </c>
      <c r="KG6">
        <v>-0.52461285933057666</v>
      </c>
      <c r="KH6">
        <v>-2.8517529779172709E-2</v>
      </c>
      <c r="KI6">
        <v>-0.26843359037825876</v>
      </c>
      <c r="KJ6">
        <v>-0.15192115211764282</v>
      </c>
      <c r="KK6">
        <v>-9.2646137609630266E-3</v>
      </c>
      <c r="KL6">
        <v>5.5843950220900031E-2</v>
      </c>
      <c r="KM6">
        <v>6.0385708929730064E-3</v>
      </c>
      <c r="KN6">
        <v>0.13479012457783399</v>
      </c>
      <c r="KO6">
        <v>6.0069928005538606E-2</v>
      </c>
      <c r="KP6">
        <v>-0.14133136246436337</v>
      </c>
      <c r="KQ6">
        <v>-5.0633605468042775E-3</v>
      </c>
      <c r="KR6">
        <v>7.2209431189622694E-3</v>
      </c>
      <c r="KS6">
        <v>1.967859976955039E-2</v>
      </c>
      <c r="KT6">
        <v>2.1603398659987328E-2</v>
      </c>
      <c r="KU6">
        <v>2.8781866223879536E-2</v>
      </c>
      <c r="KV6">
        <v>-0.24837907211566015</v>
      </c>
      <c r="KW6">
        <v>-0.23758827798339727</v>
      </c>
      <c r="KX6">
        <v>0.16574767255307096</v>
      </c>
      <c r="KY6">
        <v>3.5855020909028236E-2</v>
      </c>
      <c r="KZ6">
        <v>-3.5606998261398355E-2</v>
      </c>
      <c r="LA6">
        <v>8.7462533307358148E-2</v>
      </c>
      <c r="LB6">
        <v>-7.8809719912243961E-2</v>
      </c>
      <c r="LC6">
        <v>5.5009707455183972E-2</v>
      </c>
      <c r="LD6">
        <v>-1.0185037446943265E-2</v>
      </c>
      <c r="LE6">
        <v>1.3142790479477518E-2</v>
      </c>
      <c r="LF6">
        <v>0.16136185357918698</v>
      </c>
      <c r="LG6">
        <v>-0.14532513392384291</v>
      </c>
      <c r="LH6">
        <v>0.26769611276603511</v>
      </c>
      <c r="LI6">
        <v>-0.18681007414859768</v>
      </c>
      <c r="LJ6">
        <v>2.2478020031345369E-2</v>
      </c>
      <c r="LK6">
        <v>-3.7813258634714218E-3</v>
      </c>
      <c r="LL6">
        <v>0.18620348540393428</v>
      </c>
    </row>
    <row r="7" spans="1:324">
      <c r="A7" s="2">
        <v>2.0833333333333332E-2</v>
      </c>
      <c r="B7">
        <v>8.9230987499576819E-3</v>
      </c>
      <c r="C7">
        <v>2.2282211265609281E-2</v>
      </c>
      <c r="D7">
        <v>-6.2954632833141011E-2</v>
      </c>
      <c r="E7">
        <v>8.4254191739634401E-2</v>
      </c>
      <c r="F7">
        <v>-4.0150796894921334E-2</v>
      </c>
      <c r="G7">
        <v>-0.37945854655372718</v>
      </c>
      <c r="H7">
        <v>-5.5594825611952163E-2</v>
      </c>
      <c r="I7">
        <v>7.9846053292948971E-2</v>
      </c>
      <c r="J7">
        <v>4.0548695272470285E-2</v>
      </c>
      <c r="K7">
        <v>9.5053036016975206E-2</v>
      </c>
      <c r="L7">
        <v>3.686173121559326E-2</v>
      </c>
      <c r="M7">
        <v>2.3618364852680405E-2</v>
      </c>
      <c r="N7">
        <v>-9.791896201715336E-2</v>
      </c>
      <c r="O7">
        <v>-1.3338218268925384E-2</v>
      </c>
      <c r="P7">
        <v>5.8488707635192511E-2</v>
      </c>
      <c r="Q7">
        <v>-8.9345575109648773E-3</v>
      </c>
      <c r="R7">
        <v>3.0447159704097325E-3</v>
      </c>
      <c r="S7">
        <v>8.933376988016202E-2</v>
      </c>
      <c r="T7">
        <v>0.10730129633683559</v>
      </c>
      <c r="U7">
        <v>0.14411936090614588</v>
      </c>
      <c r="V7">
        <v>9.4427302711852484E-2</v>
      </c>
      <c r="W7">
        <v>-4.5287936072541814E-2</v>
      </c>
      <c r="X7">
        <v>-0.16838972845586778</v>
      </c>
      <c r="Y7">
        <v>-3.023664949038116E-2</v>
      </c>
      <c r="Z7">
        <v>3.2351299571225546E-2</v>
      </c>
      <c r="AA7">
        <v>1.7176841916431772E-2</v>
      </c>
      <c r="AB7">
        <v>-0.42139531549462372</v>
      </c>
      <c r="AC7">
        <v>0.13325423958609439</v>
      </c>
      <c r="AD7">
        <v>-1.0549035504045496E-2</v>
      </c>
      <c r="AE7">
        <v>6.4810618485132759E-3</v>
      </c>
      <c r="AF7">
        <v>-4.1284027199782539E-2</v>
      </c>
      <c r="AG7">
        <v>-4.0466351190224965E-2</v>
      </c>
      <c r="AH7">
        <v>-1.0189799661083842E-2</v>
      </c>
      <c r="AI7">
        <v>0.22781060156540242</v>
      </c>
      <c r="AJ7">
        <v>1.5229263180266614E-2</v>
      </c>
      <c r="AK7">
        <v>-4.577075655317716E-2</v>
      </c>
      <c r="AL7">
        <v>8.8155370705649605E-2</v>
      </c>
      <c r="AM7">
        <v>-9.1192118351769075E-2</v>
      </c>
      <c r="AN7">
        <v>-2.7480624954351277E-2</v>
      </c>
      <c r="AO7">
        <v>-3.2581664214481739E-3</v>
      </c>
      <c r="AP7">
        <v>2.8250837882436222E-2</v>
      </c>
      <c r="AQ7">
        <v>-1.2235433045913544E-2</v>
      </c>
      <c r="AR7">
        <v>1.6061857321977586E-2</v>
      </c>
      <c r="AS7">
        <v>1.5879468074027753E-2</v>
      </c>
      <c r="AT7">
        <v>-1.6673337828645454E-2</v>
      </c>
      <c r="AU7">
        <v>-2.7890985957615422E-4</v>
      </c>
      <c r="AV7">
        <v>-4.912011518941271E-3</v>
      </c>
      <c r="AW7">
        <v>4.0638358517288496E-2</v>
      </c>
      <c r="AX7">
        <v>-8.1964582206352048E-3</v>
      </c>
      <c r="AY7">
        <v>5.9851873513539357E-2</v>
      </c>
      <c r="AZ7">
        <v>3.3587016812331394E-2</v>
      </c>
      <c r="BA7">
        <v>0.20172769039587168</v>
      </c>
      <c r="BB7">
        <v>2.1365078866445425E-2</v>
      </c>
      <c r="BC7">
        <v>2.5869594842084054E-2</v>
      </c>
      <c r="BD7">
        <v>-0.11677384134330848</v>
      </c>
      <c r="BE7">
        <v>3.4832949901783539E-2</v>
      </c>
      <c r="BF7">
        <v>0.1084790088084798</v>
      </c>
      <c r="BG7">
        <v>3.5424898885754848E-2</v>
      </c>
      <c r="BH7">
        <v>6.1016826036930275E-2</v>
      </c>
      <c r="BI7">
        <v>6.9550320078556438E-2</v>
      </c>
      <c r="BJ7">
        <v>3.2564940189705162E-2</v>
      </c>
      <c r="BK7">
        <v>-1.7457044658085962E-2</v>
      </c>
      <c r="BL7">
        <v>4.4615253502556566E-2</v>
      </c>
      <c r="BM7">
        <v>5.9147297333957453E-2</v>
      </c>
      <c r="BN7">
        <v>2.403634720927931E-3</v>
      </c>
      <c r="BO7">
        <v>0.14972169082655998</v>
      </c>
      <c r="BP7">
        <v>5.7055727279962942E-2</v>
      </c>
      <c r="BQ7">
        <v>2.8970046567247186E-2</v>
      </c>
      <c r="BR7">
        <v>-4.5171738623018577E-2</v>
      </c>
      <c r="BS7">
        <v>-3.2429681297514194E-3</v>
      </c>
      <c r="BT7">
        <v>-2.9258090264404221E-2</v>
      </c>
      <c r="BU7">
        <v>-3.3998900991001189E-2</v>
      </c>
      <c r="BV7">
        <v>0.14875741218259933</v>
      </c>
      <c r="BW7">
        <v>-1.5338755497242266E-2</v>
      </c>
      <c r="BX7">
        <v>5.7329468717315412E-4</v>
      </c>
      <c r="BY7">
        <v>-2.1054729814283055E-3</v>
      </c>
      <c r="BZ7">
        <v>6.2684501171882803E-2</v>
      </c>
      <c r="CA7">
        <v>-5.3297661783850564E-3</v>
      </c>
      <c r="CB7">
        <v>1.0944267399534133E-3</v>
      </c>
      <c r="CC7">
        <v>-1.7864310839851272E-3</v>
      </c>
      <c r="CD7">
        <v>-2.4396825871830691E-2</v>
      </c>
      <c r="CE7">
        <v>2.9514524713563108E-2</v>
      </c>
      <c r="CF7">
        <v>0.17474710963658857</v>
      </c>
      <c r="CG7">
        <v>0.21021692770977116</v>
      </c>
      <c r="CH7">
        <v>5.2960289123580861E-2</v>
      </c>
      <c r="CI7">
        <v>-8.1327623168978361E-3</v>
      </c>
      <c r="CJ7">
        <v>7.739615153224666E-2</v>
      </c>
      <c r="CK7">
        <v>2.7831831133967297E-2</v>
      </c>
      <c r="CL7">
        <v>0.10651399547860822</v>
      </c>
      <c r="CM7">
        <v>2.0158578809480101E-2</v>
      </c>
      <c r="CN7">
        <v>2.6516533069850249E-2</v>
      </c>
      <c r="CO7">
        <v>0.28993007343938954</v>
      </c>
      <c r="CP7">
        <v>-5.6075353516874772E-3</v>
      </c>
      <c r="CQ7">
        <v>7.5605345045265893E-2</v>
      </c>
      <c r="CR7">
        <v>8.0296844778400281E-2</v>
      </c>
      <c r="CS7">
        <v>-8.53365753463287E-2</v>
      </c>
      <c r="CT7">
        <v>0.11380243909461567</v>
      </c>
      <c r="CU7">
        <v>0.11632374824802676</v>
      </c>
      <c r="CV7">
        <v>3.9770674727302169E-2</v>
      </c>
      <c r="CW7">
        <v>3.2818558026990373E-2</v>
      </c>
      <c r="CX7">
        <v>0.15155140645944015</v>
      </c>
      <c r="CY7">
        <v>1.3710479750001297E-2</v>
      </c>
      <c r="CZ7">
        <v>9.1004408549839599E-2</v>
      </c>
      <c r="DA7">
        <v>-1.7028039599076381E-2</v>
      </c>
      <c r="DB7">
        <v>7.4414254743008113E-4</v>
      </c>
      <c r="DC7">
        <v>1.9307703386231125E-3</v>
      </c>
      <c r="DD7">
        <v>0.12856961851190432</v>
      </c>
      <c r="DE7">
        <v>1.5831221623366115E-2</v>
      </c>
      <c r="DF7">
        <v>0.10285992535025323</v>
      </c>
      <c r="DG7">
        <v>0.15534044597905045</v>
      </c>
      <c r="DH7">
        <v>8.7439841377277214E-2</v>
      </c>
      <c r="DI7">
        <v>-3.0386378767742269E-3</v>
      </c>
      <c r="DJ7">
        <v>-2.6528844514062733E-2</v>
      </c>
      <c r="DK7">
        <v>-7.11178698293672E-3</v>
      </c>
      <c r="DL7">
        <v>9.4251689267106284E-4</v>
      </c>
      <c r="DM7">
        <v>2.4794005974834547E-2</v>
      </c>
      <c r="DN7">
        <v>7.7467454039236605E-2</v>
      </c>
      <c r="DO7">
        <v>-4.883926619644105E-2</v>
      </c>
      <c r="DP7">
        <v>7.8476117331997192E-2</v>
      </c>
      <c r="DQ7">
        <v>5.8370561684066576E-2</v>
      </c>
      <c r="DR7">
        <v>-5.329402927227686E-2</v>
      </c>
      <c r="DS7">
        <v>9.3538642830117452E-2</v>
      </c>
      <c r="DT7">
        <v>1.7687487032367246E-2</v>
      </c>
      <c r="DU7">
        <v>3.8053351148295174E-2</v>
      </c>
      <c r="DV7">
        <v>1.6311701763076281E-2</v>
      </c>
      <c r="DW7">
        <v>9.4400498170155153E-2</v>
      </c>
      <c r="DX7">
        <v>0.17345810383018312</v>
      </c>
      <c r="DY7">
        <v>0.13632286486718315</v>
      </c>
      <c r="DZ7">
        <v>2.5829288552369784E-2</v>
      </c>
      <c r="EA7">
        <v>-4.521983020940706E-3</v>
      </c>
      <c r="EB7">
        <v>1.9664009824984369E-2</v>
      </c>
      <c r="EC7">
        <v>4.2817660037213212E-2</v>
      </c>
      <c r="ED7">
        <v>0.10074118539646884</v>
      </c>
      <c r="EE7">
        <v>2.4550178856059868E-2</v>
      </c>
      <c r="EF7">
        <v>1.7374748273330704E-5</v>
      </c>
      <c r="EG7">
        <v>1.150312698983429E-2</v>
      </c>
      <c r="EH7">
        <v>8.9577516201481661E-2</v>
      </c>
      <c r="EI7">
        <v>0.12688405530270652</v>
      </c>
      <c r="EJ7">
        <v>6.486901580683057E-3</v>
      </c>
      <c r="EK7">
        <v>1.9412009445496557E-2</v>
      </c>
      <c r="EL7">
        <v>5.1492748968708889E-2</v>
      </c>
      <c r="EM7">
        <v>0.1282734648887861</v>
      </c>
      <c r="EN7">
        <v>1.0692109626417153E-2</v>
      </c>
      <c r="EO7">
        <v>8.4427597399228713E-2</v>
      </c>
      <c r="EP7">
        <v>4.8328471477084224E-2</v>
      </c>
      <c r="EQ7">
        <v>-0.25855573237756024</v>
      </c>
      <c r="ER7">
        <v>-3.3466297630716818E-2</v>
      </c>
      <c r="ES7">
        <v>-5.6978811289714222E-3</v>
      </c>
      <c r="ET7">
        <v>0.10314584170077046</v>
      </c>
      <c r="EU7">
        <v>-8.1721796463277586E-3</v>
      </c>
      <c r="EV7">
        <v>9.0856840706663826E-3</v>
      </c>
      <c r="EW7">
        <v>8.2919609474827863E-2</v>
      </c>
      <c r="EX7">
        <v>-1.0573851772825821E-2</v>
      </c>
      <c r="EY7">
        <v>0.22175769735723744</v>
      </c>
      <c r="EZ7">
        <v>-1.7959049664100214E-2</v>
      </c>
      <c r="FA7">
        <v>0.18306731246102212</v>
      </c>
      <c r="FB7">
        <v>2.1480884391184063E-2</v>
      </c>
      <c r="FC7">
        <v>2.5364586968645657E-3</v>
      </c>
      <c r="FD7">
        <v>0.18678001259725049</v>
      </c>
      <c r="FE7">
        <v>0.11287281880383641</v>
      </c>
      <c r="FF7">
        <v>4.5787771297194579E-2</v>
      </c>
      <c r="FG7">
        <v>9.009157459629763E-2</v>
      </c>
      <c r="FH7">
        <v>0.19652105224786373</v>
      </c>
      <c r="FI7">
        <v>2.2842861407065877E-2</v>
      </c>
      <c r="FJ7">
        <v>0.14837730559339368</v>
      </c>
      <c r="FK7">
        <v>2.4856184566307105E-2</v>
      </c>
      <c r="FL7">
        <v>4.0080208385898826E-2</v>
      </c>
      <c r="FM7">
        <v>2.441474470821459E-2</v>
      </c>
      <c r="FN7">
        <v>7.1596830854317992E-2</v>
      </c>
      <c r="FO7">
        <v>6.4808731996208666E-2</v>
      </c>
      <c r="FP7">
        <v>3.7765304735135487E-2</v>
      </c>
      <c r="FQ7">
        <v>-4.3022814564144521E-3</v>
      </c>
      <c r="FR7">
        <v>6.4406816356640112E-2</v>
      </c>
      <c r="FS7">
        <v>-8.917364315950178E-3</v>
      </c>
      <c r="FT7">
        <v>3.6411008158636876E-2</v>
      </c>
      <c r="FU7">
        <v>6.5289286436383251E-2</v>
      </c>
      <c r="FV7">
        <v>9.5424742749205121E-2</v>
      </c>
      <c r="FW7">
        <v>5.849242153495391E-2</v>
      </c>
      <c r="FX7">
        <v>5.10363744664699E-2</v>
      </c>
      <c r="FY7">
        <v>1.9268462958090472E-2</v>
      </c>
      <c r="FZ7">
        <v>3.0686150511378052E-3</v>
      </c>
      <c r="GA7">
        <v>-1.8340949694013722E-3</v>
      </c>
      <c r="GB7">
        <v>6.8724009519665036E-2</v>
      </c>
      <c r="GC7">
        <v>8.522706084340971E-2</v>
      </c>
      <c r="GD7">
        <v>0.12762738165579582</v>
      </c>
      <c r="GE7">
        <v>1.1020254307818136E-2</v>
      </c>
      <c r="GF7">
        <v>-9.4745869160825068E-3</v>
      </c>
      <c r="GG7">
        <v>6.7831396535591434E-2</v>
      </c>
      <c r="GH7">
        <v>0.12300171705848621</v>
      </c>
      <c r="GI7">
        <v>0.37501298943032219</v>
      </c>
      <c r="GJ7">
        <v>-5.3355825588163555E-2</v>
      </c>
      <c r="GK7">
        <v>-2.4885291698528954E-2</v>
      </c>
      <c r="GL7">
        <v>-0.36119272271952019</v>
      </c>
      <c r="GM7">
        <v>3.1191963496831339E-3</v>
      </c>
      <c r="GN7">
        <v>3.1926057045048882E-2</v>
      </c>
      <c r="GO7">
        <v>6.706855827935615E-2</v>
      </c>
      <c r="GP7">
        <v>1.5592375874687189E-2</v>
      </c>
      <c r="GQ7">
        <v>-2.9241921012233912E-2</v>
      </c>
      <c r="GR7">
        <v>0.18903059339431366</v>
      </c>
      <c r="GS7">
        <v>4.0663735212831537E-2</v>
      </c>
      <c r="GT7">
        <v>0.13328384894029996</v>
      </c>
      <c r="GU7">
        <v>0.14506303513947763</v>
      </c>
      <c r="GV7">
        <v>5.0392956714733018E-2</v>
      </c>
      <c r="GW7">
        <v>0.10802847083767451</v>
      </c>
      <c r="GX7">
        <v>-1.605952357371173E-2</v>
      </c>
      <c r="GY7">
        <v>5.187623923181349E-2</v>
      </c>
      <c r="GZ7">
        <v>-1.5631115452703643E-2</v>
      </c>
      <c r="HA7">
        <v>7.5943661338748348E-3</v>
      </c>
      <c r="HB7">
        <v>0.10197448497271951</v>
      </c>
      <c r="HC7">
        <v>1.9898212838026223E-2</v>
      </c>
      <c r="HD7">
        <v>9.2324181490021889E-2</v>
      </c>
      <c r="HE7">
        <v>-1.777389810829591E-2</v>
      </c>
      <c r="HF7">
        <v>0.20615730786691217</v>
      </c>
      <c r="HG7">
        <v>-0.15899740584561814</v>
      </c>
      <c r="HH7">
        <v>-5.4379197852036563E-2</v>
      </c>
      <c r="HI7">
        <v>1.2273450559856752E-3</v>
      </c>
      <c r="HJ7">
        <v>0.1036043171917814</v>
      </c>
      <c r="HK7">
        <v>-6.2674086445088355E-3</v>
      </c>
      <c r="HL7">
        <v>8.0987774381236971E-2</v>
      </c>
      <c r="HM7">
        <v>-2.8125196265155538E-2</v>
      </c>
      <c r="HN7">
        <v>-1.5717345905634146E-3</v>
      </c>
      <c r="HO7">
        <v>0.25305562099527257</v>
      </c>
      <c r="HP7">
        <v>2.2533815850453408E-2</v>
      </c>
      <c r="HQ7">
        <v>-8.1244636841871831E-2</v>
      </c>
      <c r="HR7">
        <v>-0.20310275763154234</v>
      </c>
      <c r="HS7">
        <v>0.16627247183458535</v>
      </c>
      <c r="HT7">
        <v>0.20387466437541552</v>
      </c>
      <c r="HU7">
        <v>3.3242408037353482E-2</v>
      </c>
      <c r="HV7">
        <v>-4.0666609738117872E-2</v>
      </c>
      <c r="HW7">
        <v>0.18763634743274277</v>
      </c>
      <c r="HX7">
        <v>-1.8655278661770965E-2</v>
      </c>
      <c r="HY7">
        <v>5.7818188705746794E-3</v>
      </c>
      <c r="HZ7">
        <v>3.78077189614031E-2</v>
      </c>
      <c r="IA7">
        <v>2.7082448512357495E-2</v>
      </c>
      <c r="IB7">
        <v>2.6861632119218348E-3</v>
      </c>
      <c r="IC7">
        <v>0.22366186669961077</v>
      </c>
      <c r="ID7">
        <v>3.7046983418596469E-2</v>
      </c>
      <c r="IE7">
        <v>-0.39061577241005169</v>
      </c>
      <c r="IF7">
        <v>0.51597994447885465</v>
      </c>
      <c r="IG7">
        <v>7.8375400136335732E-2</v>
      </c>
      <c r="IH7">
        <v>-3.3166706490312253E-2</v>
      </c>
      <c r="II7">
        <v>-4.5003132920464331E-2</v>
      </c>
      <c r="IJ7">
        <v>4.9141396363070293E-2</v>
      </c>
      <c r="IK7">
        <v>-0.21937858388436471</v>
      </c>
      <c r="IL7">
        <v>0.11490333975872885</v>
      </c>
      <c r="IM7">
        <v>1.2092708756332289E-2</v>
      </c>
      <c r="IN7">
        <v>-0.10977700723521379</v>
      </c>
      <c r="IO7">
        <v>-9.6704730149417842E-2</v>
      </c>
      <c r="IP7">
        <v>-1.7713553793336511E-2</v>
      </c>
      <c r="IQ7">
        <v>-5.3739172883308706E-2</v>
      </c>
      <c r="IR7">
        <v>0.10234362819380873</v>
      </c>
      <c r="IS7">
        <v>-4.4686419221477798E-3</v>
      </c>
      <c r="IT7">
        <v>7.6235613339295941E-3</v>
      </c>
      <c r="IU7">
        <v>-7.6951521078468407E-2</v>
      </c>
      <c r="IV7">
        <v>3.3899889658078122E-2</v>
      </c>
      <c r="IW7">
        <v>0.14327785701692641</v>
      </c>
      <c r="IX7">
        <v>9.4363166054151654E-2</v>
      </c>
      <c r="IY7">
        <v>0.11082046521992116</v>
      </c>
      <c r="IZ7">
        <v>0.15629796275210464</v>
      </c>
      <c r="JA7">
        <v>2.0946967330596193E-2</v>
      </c>
      <c r="JB7">
        <v>0.17643145719353581</v>
      </c>
      <c r="JC7">
        <v>6.5191460939740958E-2</v>
      </c>
      <c r="JD7">
        <v>9.3331686294218924E-3</v>
      </c>
      <c r="JE7">
        <v>4.0839802097673031E-2</v>
      </c>
      <c r="JF7">
        <v>6.9385461667078555E-2</v>
      </c>
      <c r="JG7">
        <v>-0.12526061726959087</v>
      </c>
      <c r="JH7">
        <v>-0.15157096730359093</v>
      </c>
      <c r="JI7">
        <v>-3.4661578048129901E-2</v>
      </c>
      <c r="JJ7">
        <v>-9.1917223959865707E-2</v>
      </c>
      <c r="JK7">
        <v>5.1605249925803724E-2</v>
      </c>
      <c r="JL7">
        <v>9.8207269903256733E-2</v>
      </c>
      <c r="JM7">
        <v>-2.0770309854679498E-2</v>
      </c>
      <c r="JN7">
        <v>0.233459221497168</v>
      </c>
      <c r="JO7">
        <v>0.21413991411173425</v>
      </c>
      <c r="JP7">
        <v>0.13383465970423769</v>
      </c>
      <c r="JQ7">
        <v>-9.5371995280402452E-2</v>
      </c>
      <c r="JR7">
        <v>6.791668278258352E-3</v>
      </c>
      <c r="JS7">
        <v>0.10351708284223142</v>
      </c>
      <c r="JT7">
        <v>6.1344583007372233E-4</v>
      </c>
      <c r="JU7">
        <v>6.527536775317867E-4</v>
      </c>
      <c r="JV7">
        <v>-6.6306408138592969E-3</v>
      </c>
      <c r="JW7">
        <v>-0.15937628109788146</v>
      </c>
      <c r="JX7">
        <v>9.2086575927082543E-3</v>
      </c>
      <c r="JY7">
        <v>-0.15275190824692086</v>
      </c>
      <c r="JZ7">
        <v>-0.19578515241172395</v>
      </c>
      <c r="KA7">
        <v>0.14026277657966496</v>
      </c>
      <c r="KB7">
        <v>-9.913932579509889E-2</v>
      </c>
      <c r="KC7">
        <v>4.6064217394193488E-2</v>
      </c>
      <c r="KD7">
        <v>-1.7247368672663514E-2</v>
      </c>
      <c r="KE7">
        <v>-6.3957796369854963E-2</v>
      </c>
      <c r="KF7">
        <v>-3.1718779440019759E-2</v>
      </c>
      <c r="KG7">
        <v>-0.52461285933057666</v>
      </c>
      <c r="KH7">
        <v>-2.8517529779172709E-2</v>
      </c>
      <c r="KI7">
        <v>-0.26843359037825876</v>
      </c>
      <c r="KJ7">
        <v>-0.15192115211764282</v>
      </c>
      <c r="KK7">
        <v>-9.2646137609630266E-3</v>
      </c>
      <c r="KL7">
        <v>5.5843950220900031E-2</v>
      </c>
      <c r="KM7">
        <v>6.0385708929730064E-3</v>
      </c>
      <c r="KN7">
        <v>0.13479012457783399</v>
      </c>
      <c r="KO7">
        <v>6.0069928005538606E-2</v>
      </c>
      <c r="KP7">
        <v>-0.14133136246436337</v>
      </c>
      <c r="KQ7">
        <v>-5.0633605468042775E-3</v>
      </c>
      <c r="KR7">
        <v>7.2209431189622694E-3</v>
      </c>
      <c r="KS7">
        <v>1.967859976955039E-2</v>
      </c>
      <c r="KT7">
        <v>2.1603398659987328E-2</v>
      </c>
      <c r="KU7">
        <v>2.8781866223879536E-2</v>
      </c>
      <c r="KV7">
        <v>-0.24837907211566015</v>
      </c>
      <c r="KW7">
        <v>-0.23758827798339727</v>
      </c>
      <c r="KX7">
        <v>0.16574767255307096</v>
      </c>
      <c r="KY7">
        <v>3.5855020909028236E-2</v>
      </c>
      <c r="KZ7">
        <v>-3.5606998261398355E-2</v>
      </c>
      <c r="LA7">
        <v>8.7462533307358148E-2</v>
      </c>
      <c r="LB7">
        <v>-7.8809719912243961E-2</v>
      </c>
      <c r="LC7">
        <v>5.5009707455183972E-2</v>
      </c>
      <c r="LD7">
        <v>-1.0185037446943265E-2</v>
      </c>
      <c r="LE7">
        <v>1.3142790479477518E-2</v>
      </c>
      <c r="LF7">
        <v>0.16136185357918698</v>
      </c>
      <c r="LG7">
        <v>-0.14532513392384291</v>
      </c>
      <c r="LH7">
        <v>0.26769611276603511</v>
      </c>
      <c r="LI7">
        <v>-0.18681007414859768</v>
      </c>
      <c r="LJ7">
        <v>2.2478020031345369E-2</v>
      </c>
      <c r="LK7">
        <v>-3.7813258634714218E-3</v>
      </c>
      <c r="LL7">
        <v>0.18620348540393428</v>
      </c>
    </row>
    <row r="8" spans="1:324">
      <c r="A8" s="2">
        <v>3.125E-2</v>
      </c>
      <c r="B8">
        <v>8.9230987499576819E-3</v>
      </c>
      <c r="C8">
        <v>2.2282211265609281E-2</v>
      </c>
      <c r="D8">
        <v>-6.2954632833141011E-2</v>
      </c>
      <c r="E8">
        <v>8.4254191739634401E-2</v>
      </c>
      <c r="F8">
        <v>-4.0150796894921334E-2</v>
      </c>
      <c r="G8">
        <v>-0.37945854655372718</v>
      </c>
      <c r="H8">
        <v>-5.5594825611952163E-2</v>
      </c>
      <c r="I8">
        <v>7.9846053292948971E-2</v>
      </c>
      <c r="J8">
        <v>4.0548695272470285E-2</v>
      </c>
      <c r="K8">
        <v>9.5053036016975206E-2</v>
      </c>
      <c r="L8">
        <v>3.686173121559326E-2</v>
      </c>
      <c r="M8">
        <v>2.3618364852680405E-2</v>
      </c>
      <c r="N8">
        <v>-9.791896201715336E-2</v>
      </c>
      <c r="O8">
        <v>-1.3338218268925384E-2</v>
      </c>
      <c r="P8">
        <v>5.8488707635192511E-2</v>
      </c>
      <c r="Q8">
        <v>-8.9345575109648773E-3</v>
      </c>
      <c r="R8">
        <v>3.0447159704097325E-3</v>
      </c>
      <c r="S8">
        <v>8.933376988016202E-2</v>
      </c>
      <c r="T8">
        <v>0.10730129633683559</v>
      </c>
      <c r="U8">
        <v>0.14411936090614588</v>
      </c>
      <c r="V8">
        <v>9.4427302711852484E-2</v>
      </c>
      <c r="W8">
        <v>-4.5287936072541814E-2</v>
      </c>
      <c r="X8">
        <v>-0.16838972845586778</v>
      </c>
      <c r="Y8">
        <v>-3.023664949038116E-2</v>
      </c>
      <c r="Z8">
        <v>3.2351299571225546E-2</v>
      </c>
      <c r="AA8">
        <v>1.7176841916431772E-2</v>
      </c>
      <c r="AB8">
        <v>-0.42139531549462372</v>
      </c>
      <c r="AC8">
        <v>0.13325423958609439</v>
      </c>
      <c r="AD8">
        <v>-1.0549035504045496E-2</v>
      </c>
      <c r="AE8">
        <v>6.4810618485132759E-3</v>
      </c>
      <c r="AF8">
        <v>-4.1284027199782539E-2</v>
      </c>
      <c r="AG8">
        <v>-4.0466351190224965E-2</v>
      </c>
      <c r="AH8">
        <v>-1.0189799661083842E-2</v>
      </c>
      <c r="AI8">
        <v>0.22781060156540242</v>
      </c>
      <c r="AJ8">
        <v>1.5229263180266614E-2</v>
      </c>
      <c r="AK8">
        <v>-4.577075655317716E-2</v>
      </c>
      <c r="AL8">
        <v>8.8155370705649605E-2</v>
      </c>
      <c r="AM8">
        <v>-9.1192118351769075E-2</v>
      </c>
      <c r="AN8">
        <v>-2.7480624954351277E-2</v>
      </c>
      <c r="AO8">
        <v>-3.2581664214481739E-3</v>
      </c>
      <c r="AP8">
        <v>2.8250837882436222E-2</v>
      </c>
      <c r="AQ8">
        <v>-1.2235433045913544E-2</v>
      </c>
      <c r="AR8">
        <v>1.6061857321977586E-2</v>
      </c>
      <c r="AS8">
        <v>1.5879468074027753E-2</v>
      </c>
      <c r="AT8">
        <v>-1.6673337828645454E-2</v>
      </c>
      <c r="AU8">
        <v>-2.7890985957615422E-4</v>
      </c>
      <c r="AV8">
        <v>-4.912011518941271E-3</v>
      </c>
      <c r="AW8">
        <v>4.0638358517288496E-2</v>
      </c>
      <c r="AX8">
        <v>-8.1964582206352048E-3</v>
      </c>
      <c r="AY8">
        <v>5.9851873513539357E-2</v>
      </c>
      <c r="AZ8">
        <v>3.3587016812331394E-2</v>
      </c>
      <c r="BA8">
        <v>0.20172769039587168</v>
      </c>
      <c r="BB8">
        <v>2.1365078866445425E-2</v>
      </c>
      <c r="BC8">
        <v>2.5869594842084054E-2</v>
      </c>
      <c r="BD8">
        <v>-0.11677384134330848</v>
      </c>
      <c r="BE8">
        <v>3.4832949901783539E-2</v>
      </c>
      <c r="BF8">
        <v>0.1084790088084798</v>
      </c>
      <c r="BG8">
        <v>3.5424898885754848E-2</v>
      </c>
      <c r="BH8">
        <v>6.1016826036930275E-2</v>
      </c>
      <c r="BI8">
        <v>6.9550320078556438E-2</v>
      </c>
      <c r="BJ8">
        <v>3.2564940189705162E-2</v>
      </c>
      <c r="BK8">
        <v>-1.7457044658085962E-2</v>
      </c>
      <c r="BL8">
        <v>4.4615253502556566E-2</v>
      </c>
      <c r="BM8">
        <v>5.9147297333957453E-2</v>
      </c>
      <c r="BN8">
        <v>2.403634720927931E-3</v>
      </c>
      <c r="BO8">
        <v>0.14972169082655998</v>
      </c>
      <c r="BP8">
        <v>5.7055727279962942E-2</v>
      </c>
      <c r="BQ8">
        <v>2.8970046567247186E-2</v>
      </c>
      <c r="BR8">
        <v>-4.5171738623018577E-2</v>
      </c>
      <c r="BS8">
        <v>-3.2429681297514194E-3</v>
      </c>
      <c r="BT8">
        <v>-2.9258090264404221E-2</v>
      </c>
      <c r="BU8">
        <v>-3.3998900991001189E-2</v>
      </c>
      <c r="BV8">
        <v>0.14875741218259933</v>
      </c>
      <c r="BW8">
        <v>-1.5338755497242266E-2</v>
      </c>
      <c r="BX8">
        <v>5.7329468717315412E-4</v>
      </c>
      <c r="BY8">
        <v>-2.1054729814283055E-3</v>
      </c>
      <c r="BZ8">
        <v>6.2684501171882803E-2</v>
      </c>
      <c r="CA8">
        <v>-5.3297661783850564E-3</v>
      </c>
      <c r="CB8">
        <v>1.0944267399534133E-3</v>
      </c>
      <c r="CC8">
        <v>-1.7864310839851272E-3</v>
      </c>
      <c r="CD8">
        <v>-2.4396825871830691E-2</v>
      </c>
      <c r="CE8">
        <v>2.9514524713563108E-2</v>
      </c>
      <c r="CF8">
        <v>0.17474710963658857</v>
      </c>
      <c r="CG8">
        <v>0.21021692770977116</v>
      </c>
      <c r="CH8">
        <v>5.2960289123580861E-2</v>
      </c>
      <c r="CI8">
        <v>-8.1327623168978361E-3</v>
      </c>
      <c r="CJ8">
        <v>7.739615153224666E-2</v>
      </c>
      <c r="CK8">
        <v>2.7831831133967297E-2</v>
      </c>
      <c r="CL8">
        <v>0.10651399547860822</v>
      </c>
      <c r="CM8">
        <v>2.0158578809480101E-2</v>
      </c>
      <c r="CN8">
        <v>2.6516533069850249E-2</v>
      </c>
      <c r="CO8">
        <v>0.28993007343938954</v>
      </c>
      <c r="CP8">
        <v>-5.6075353516874772E-3</v>
      </c>
      <c r="CQ8">
        <v>7.5605345045265893E-2</v>
      </c>
      <c r="CR8">
        <v>8.0296844778400281E-2</v>
      </c>
      <c r="CS8">
        <v>-8.53365753463287E-2</v>
      </c>
      <c r="CT8">
        <v>0.11380243909461567</v>
      </c>
      <c r="CU8">
        <v>0.11632374824802676</v>
      </c>
      <c r="CV8">
        <v>3.9770674727302169E-2</v>
      </c>
      <c r="CW8">
        <v>3.2818558026990373E-2</v>
      </c>
      <c r="CX8">
        <v>0.15155140645944015</v>
      </c>
      <c r="CY8">
        <v>1.3710479750001297E-2</v>
      </c>
      <c r="CZ8">
        <v>9.1004408549839599E-2</v>
      </c>
      <c r="DA8">
        <v>-1.7028039599076381E-2</v>
      </c>
      <c r="DB8">
        <v>7.4414254743008113E-4</v>
      </c>
      <c r="DC8">
        <v>1.9307703386231125E-3</v>
      </c>
      <c r="DD8">
        <v>0.12856961851190432</v>
      </c>
      <c r="DE8">
        <v>1.5831221623366115E-2</v>
      </c>
      <c r="DF8">
        <v>0.10285992535025323</v>
      </c>
      <c r="DG8">
        <v>0.15534044597905045</v>
      </c>
      <c r="DH8">
        <v>8.7439841377277214E-2</v>
      </c>
      <c r="DI8">
        <v>-3.0386378767742269E-3</v>
      </c>
      <c r="DJ8">
        <v>-2.6528844514062733E-2</v>
      </c>
      <c r="DK8">
        <v>-7.11178698293672E-3</v>
      </c>
      <c r="DL8">
        <v>9.4251689267106284E-4</v>
      </c>
      <c r="DM8">
        <v>2.4794005974834547E-2</v>
      </c>
      <c r="DN8">
        <v>7.7467454039236605E-2</v>
      </c>
      <c r="DO8">
        <v>-4.883926619644105E-2</v>
      </c>
      <c r="DP8">
        <v>7.8476117331997192E-2</v>
      </c>
      <c r="DQ8">
        <v>5.8370561684066576E-2</v>
      </c>
      <c r="DR8">
        <v>-5.329402927227686E-2</v>
      </c>
      <c r="DS8">
        <v>9.3538642830117452E-2</v>
      </c>
      <c r="DT8">
        <v>1.7687487032367246E-2</v>
      </c>
      <c r="DU8">
        <v>3.8053351148295174E-2</v>
      </c>
      <c r="DV8">
        <v>1.6311701763076281E-2</v>
      </c>
      <c r="DW8">
        <v>9.4400498170155153E-2</v>
      </c>
      <c r="DX8">
        <v>0.17345810383018312</v>
      </c>
      <c r="DY8">
        <v>0.13632286486718315</v>
      </c>
      <c r="DZ8">
        <v>2.5829288552369784E-2</v>
      </c>
      <c r="EA8">
        <v>-4.521983020940706E-3</v>
      </c>
      <c r="EB8">
        <v>1.9664009824984369E-2</v>
      </c>
      <c r="EC8">
        <v>4.2817660037213212E-2</v>
      </c>
      <c r="ED8">
        <v>0.10074118539646884</v>
      </c>
      <c r="EE8">
        <v>2.4550178856059868E-2</v>
      </c>
      <c r="EF8">
        <v>1.7374748273330704E-5</v>
      </c>
      <c r="EG8">
        <v>1.150312698983429E-2</v>
      </c>
      <c r="EH8">
        <v>8.9577516201481661E-2</v>
      </c>
      <c r="EI8">
        <v>0.12688405530270652</v>
      </c>
      <c r="EJ8">
        <v>6.486901580683057E-3</v>
      </c>
      <c r="EK8">
        <v>1.9412009445496557E-2</v>
      </c>
      <c r="EL8">
        <v>5.1492748968708889E-2</v>
      </c>
      <c r="EM8">
        <v>0.1282734648887861</v>
      </c>
      <c r="EN8">
        <v>1.0692109626417153E-2</v>
      </c>
      <c r="EO8">
        <v>8.4427597399228713E-2</v>
      </c>
      <c r="EP8">
        <v>4.8328471477084224E-2</v>
      </c>
      <c r="EQ8">
        <v>-0.25855573237756024</v>
      </c>
      <c r="ER8">
        <v>-3.3466297630716818E-2</v>
      </c>
      <c r="ES8">
        <v>-5.6978811289714222E-3</v>
      </c>
      <c r="ET8">
        <v>0.10314584170077046</v>
      </c>
      <c r="EU8">
        <v>-8.1721796463277586E-3</v>
      </c>
      <c r="EV8">
        <v>9.0856840706663826E-3</v>
      </c>
      <c r="EW8">
        <v>8.2919609474827863E-2</v>
      </c>
      <c r="EX8">
        <v>-1.0573851772825821E-2</v>
      </c>
      <c r="EY8">
        <v>0.22175769735723744</v>
      </c>
      <c r="EZ8">
        <v>-1.7959049664100214E-2</v>
      </c>
      <c r="FA8">
        <v>0.18306731246102212</v>
      </c>
      <c r="FB8">
        <v>2.1480884391184063E-2</v>
      </c>
      <c r="FC8">
        <v>2.5364586968645657E-3</v>
      </c>
      <c r="FD8">
        <v>0.18678001259725049</v>
      </c>
      <c r="FE8">
        <v>0.11287281880383641</v>
      </c>
      <c r="FF8">
        <v>4.5787771297194579E-2</v>
      </c>
      <c r="FG8">
        <v>9.009157459629763E-2</v>
      </c>
      <c r="FH8">
        <v>0.19652105224786373</v>
      </c>
      <c r="FI8">
        <v>2.2842861407065877E-2</v>
      </c>
      <c r="FJ8">
        <v>0.14837730559339368</v>
      </c>
      <c r="FK8">
        <v>2.4856184566307105E-2</v>
      </c>
      <c r="FL8">
        <v>4.0080208385898826E-2</v>
      </c>
      <c r="FM8">
        <v>2.441474470821459E-2</v>
      </c>
      <c r="FN8">
        <v>7.1596830854317992E-2</v>
      </c>
      <c r="FO8">
        <v>6.4808731996208666E-2</v>
      </c>
      <c r="FP8">
        <v>3.7765304735135487E-2</v>
      </c>
      <c r="FQ8">
        <v>-4.3022814564144521E-3</v>
      </c>
      <c r="FR8">
        <v>6.4406816356640112E-2</v>
      </c>
      <c r="FS8">
        <v>-8.917364315950178E-3</v>
      </c>
      <c r="FT8">
        <v>3.6411008158636876E-2</v>
      </c>
      <c r="FU8">
        <v>6.5289286436383251E-2</v>
      </c>
      <c r="FV8">
        <v>9.5424742749205121E-2</v>
      </c>
      <c r="FW8">
        <v>5.849242153495391E-2</v>
      </c>
      <c r="FX8">
        <v>5.10363744664699E-2</v>
      </c>
      <c r="FY8">
        <v>1.9268462958090472E-2</v>
      </c>
      <c r="FZ8">
        <v>3.0686150511378052E-3</v>
      </c>
      <c r="GA8">
        <v>-1.8340949694013722E-3</v>
      </c>
      <c r="GB8">
        <v>6.8724009519665036E-2</v>
      </c>
      <c r="GC8">
        <v>8.522706084340971E-2</v>
      </c>
      <c r="GD8">
        <v>0.12762738165579582</v>
      </c>
      <c r="GE8">
        <v>1.1020254307818136E-2</v>
      </c>
      <c r="GF8">
        <v>-9.4745869160825068E-3</v>
      </c>
      <c r="GG8">
        <v>6.7831396535591434E-2</v>
      </c>
      <c r="GH8">
        <v>0.12300171705848621</v>
      </c>
      <c r="GI8">
        <v>0.37501298943032219</v>
      </c>
      <c r="GJ8">
        <v>-5.3355825588163555E-2</v>
      </c>
      <c r="GK8">
        <v>-2.4885291698528954E-2</v>
      </c>
      <c r="GL8">
        <v>-0.36119272271952019</v>
      </c>
      <c r="GM8">
        <v>3.1191963496831339E-3</v>
      </c>
      <c r="GN8">
        <v>3.1926057045048882E-2</v>
      </c>
      <c r="GO8">
        <v>6.706855827935615E-2</v>
      </c>
      <c r="GP8">
        <v>1.5592375874687189E-2</v>
      </c>
      <c r="GQ8">
        <v>-2.9241921012233912E-2</v>
      </c>
      <c r="GR8">
        <v>0.18903059339431366</v>
      </c>
      <c r="GS8">
        <v>4.0663735212831537E-2</v>
      </c>
      <c r="GT8">
        <v>0.13328384894029996</v>
      </c>
      <c r="GU8">
        <v>0.14506303513947763</v>
      </c>
      <c r="GV8">
        <v>5.0392956714733018E-2</v>
      </c>
      <c r="GW8">
        <v>0.10802847083767451</v>
      </c>
      <c r="GX8">
        <v>-1.605952357371173E-2</v>
      </c>
      <c r="GY8">
        <v>5.187623923181349E-2</v>
      </c>
      <c r="GZ8">
        <v>-1.5631115452703643E-2</v>
      </c>
      <c r="HA8">
        <v>7.5943661338748348E-3</v>
      </c>
      <c r="HB8">
        <v>0.10197448497271951</v>
      </c>
      <c r="HC8">
        <v>1.9898212838026223E-2</v>
      </c>
      <c r="HD8">
        <v>9.2324181490021889E-2</v>
      </c>
      <c r="HE8">
        <v>-1.777389810829591E-2</v>
      </c>
      <c r="HF8">
        <v>0.20615730786691217</v>
      </c>
      <c r="HG8">
        <v>-0.15899740584561814</v>
      </c>
      <c r="HH8">
        <v>-5.4379197852036563E-2</v>
      </c>
      <c r="HI8">
        <v>1.2273450559856752E-3</v>
      </c>
      <c r="HJ8">
        <v>0.1036043171917814</v>
      </c>
      <c r="HK8">
        <v>-6.2674086445088355E-3</v>
      </c>
      <c r="HL8">
        <v>8.0987774381236971E-2</v>
      </c>
      <c r="HM8">
        <v>-2.8125196265155538E-2</v>
      </c>
      <c r="HN8">
        <v>-1.5717345905634146E-3</v>
      </c>
      <c r="HO8">
        <v>0.25305562099527257</v>
      </c>
      <c r="HP8">
        <v>2.2533815850453408E-2</v>
      </c>
      <c r="HQ8">
        <v>-8.1244636841871831E-2</v>
      </c>
      <c r="HR8">
        <v>-0.20310275763154234</v>
      </c>
      <c r="HS8">
        <v>0.16627247183458535</v>
      </c>
      <c r="HT8">
        <v>0.20387466437541552</v>
      </c>
      <c r="HU8">
        <v>3.3242408037353482E-2</v>
      </c>
      <c r="HV8">
        <v>-4.0666609738117872E-2</v>
      </c>
      <c r="HW8">
        <v>0.18763634743274277</v>
      </c>
      <c r="HX8">
        <v>-1.8655278661770965E-2</v>
      </c>
      <c r="HY8">
        <v>5.7818188705746794E-3</v>
      </c>
      <c r="HZ8">
        <v>3.78077189614031E-2</v>
      </c>
      <c r="IA8">
        <v>2.7082448512357495E-2</v>
      </c>
      <c r="IB8">
        <v>2.6861632119218348E-3</v>
      </c>
      <c r="IC8">
        <v>0.22366186669961077</v>
      </c>
      <c r="ID8">
        <v>3.7046983418596469E-2</v>
      </c>
      <c r="IE8">
        <v>-0.39061577241005169</v>
      </c>
      <c r="IF8">
        <v>0.51597994447885465</v>
      </c>
      <c r="IG8">
        <v>7.8375400136335732E-2</v>
      </c>
      <c r="IH8">
        <v>-3.3166706490312253E-2</v>
      </c>
      <c r="II8">
        <v>-4.5003132920464331E-2</v>
      </c>
      <c r="IJ8">
        <v>4.9141396363070293E-2</v>
      </c>
      <c r="IK8">
        <v>-0.21937858388436471</v>
      </c>
      <c r="IL8">
        <v>0.11490333975872885</v>
      </c>
      <c r="IM8">
        <v>1.2092708756332289E-2</v>
      </c>
      <c r="IN8">
        <v>-0.10977700723521379</v>
      </c>
      <c r="IO8">
        <v>-9.6704730149417842E-2</v>
      </c>
      <c r="IP8">
        <v>-1.7713553793336511E-2</v>
      </c>
      <c r="IQ8">
        <v>-5.3739172883308706E-2</v>
      </c>
      <c r="IR8">
        <v>0.10234362819380873</v>
      </c>
      <c r="IS8">
        <v>-4.4686419221477798E-3</v>
      </c>
      <c r="IT8">
        <v>7.6235613339295941E-3</v>
      </c>
      <c r="IU8">
        <v>-7.6951521078468407E-2</v>
      </c>
      <c r="IV8">
        <v>3.3899889658078122E-2</v>
      </c>
      <c r="IW8">
        <v>0.14327785701692641</v>
      </c>
      <c r="IX8">
        <v>9.4363166054151654E-2</v>
      </c>
      <c r="IY8">
        <v>0.11082046521992116</v>
      </c>
      <c r="IZ8">
        <v>0.15629796275210464</v>
      </c>
      <c r="JA8">
        <v>2.0946967330596193E-2</v>
      </c>
      <c r="JB8">
        <v>0.17643145719353581</v>
      </c>
      <c r="JC8">
        <v>6.5191460939740958E-2</v>
      </c>
      <c r="JD8">
        <v>9.3331686294218924E-3</v>
      </c>
      <c r="JE8">
        <v>4.0839802097673031E-2</v>
      </c>
      <c r="JF8">
        <v>6.9385461667078555E-2</v>
      </c>
      <c r="JG8">
        <v>-0.12526061726959087</v>
      </c>
      <c r="JH8">
        <v>-0.15157096730359093</v>
      </c>
      <c r="JI8">
        <v>-3.4661578048129901E-2</v>
      </c>
      <c r="JJ8">
        <v>-9.1917223959865707E-2</v>
      </c>
      <c r="JK8">
        <v>5.1605249925803724E-2</v>
      </c>
      <c r="JL8">
        <v>9.8207269903256733E-2</v>
      </c>
      <c r="JM8">
        <v>-2.0770309854679498E-2</v>
      </c>
      <c r="JN8">
        <v>0.233459221497168</v>
      </c>
      <c r="JO8">
        <v>0.21413991411173425</v>
      </c>
      <c r="JP8">
        <v>0.13383465970423769</v>
      </c>
      <c r="JQ8">
        <v>-9.5371995280402452E-2</v>
      </c>
      <c r="JR8">
        <v>6.791668278258352E-3</v>
      </c>
      <c r="JS8">
        <v>0.10351708284223142</v>
      </c>
      <c r="JT8">
        <v>6.1344583007372233E-4</v>
      </c>
      <c r="JU8">
        <v>6.527536775317867E-4</v>
      </c>
      <c r="JV8">
        <v>-6.6306408138592969E-3</v>
      </c>
      <c r="JW8">
        <v>-0.15937628109788146</v>
      </c>
      <c r="JX8">
        <v>9.2086575927082543E-3</v>
      </c>
      <c r="JY8">
        <v>-0.15275190824692086</v>
      </c>
      <c r="JZ8">
        <v>-0.19578515241172395</v>
      </c>
      <c r="KA8">
        <v>0.14026277657966496</v>
      </c>
      <c r="KB8">
        <v>-9.913932579509889E-2</v>
      </c>
      <c r="KC8">
        <v>4.6064217394193488E-2</v>
      </c>
      <c r="KD8">
        <v>-1.7247368672663514E-2</v>
      </c>
      <c r="KE8">
        <v>-6.3957796369854963E-2</v>
      </c>
      <c r="KF8">
        <v>-3.1718779440019759E-2</v>
      </c>
      <c r="KG8">
        <v>-0.52461285933057666</v>
      </c>
      <c r="KH8">
        <v>-2.8517529779172709E-2</v>
      </c>
      <c r="KI8">
        <v>-0.26843359037825876</v>
      </c>
      <c r="KJ8">
        <v>-0.15192115211764282</v>
      </c>
      <c r="KK8">
        <v>-9.2646137609630266E-3</v>
      </c>
      <c r="KL8">
        <v>5.5843950220900031E-2</v>
      </c>
      <c r="KM8">
        <v>6.0385708929730064E-3</v>
      </c>
      <c r="KN8">
        <v>0.13479012457783399</v>
      </c>
      <c r="KO8">
        <v>6.0069928005538606E-2</v>
      </c>
      <c r="KP8">
        <v>-0.14133136246436337</v>
      </c>
      <c r="KQ8">
        <v>-5.0633605468042775E-3</v>
      </c>
      <c r="KR8">
        <v>7.2209431189622694E-3</v>
      </c>
      <c r="KS8">
        <v>1.967859976955039E-2</v>
      </c>
      <c r="KT8">
        <v>2.1603398659987328E-2</v>
      </c>
      <c r="KU8">
        <v>2.8781866223879536E-2</v>
      </c>
      <c r="KV8">
        <v>-0.24837907211566015</v>
      </c>
      <c r="KW8">
        <v>-0.23758827798339727</v>
      </c>
      <c r="KX8">
        <v>0.16574767255307096</v>
      </c>
      <c r="KY8">
        <v>3.5855020909028236E-2</v>
      </c>
      <c r="KZ8">
        <v>-3.5606998261398355E-2</v>
      </c>
      <c r="LA8">
        <v>8.7462533307358148E-2</v>
      </c>
      <c r="LB8">
        <v>-7.8809719912243961E-2</v>
      </c>
      <c r="LC8">
        <v>5.5009707455183972E-2</v>
      </c>
      <c r="LD8">
        <v>-1.0185037446943265E-2</v>
      </c>
      <c r="LE8">
        <v>1.3142790479477518E-2</v>
      </c>
      <c r="LF8">
        <v>0.16136185357918698</v>
      </c>
      <c r="LG8">
        <v>-0.14532513392384291</v>
      </c>
      <c r="LH8">
        <v>0.26769611276603511</v>
      </c>
      <c r="LI8">
        <v>-0.18681007414859768</v>
      </c>
      <c r="LJ8">
        <v>2.2478020031345369E-2</v>
      </c>
      <c r="LK8">
        <v>-3.7813258634714218E-3</v>
      </c>
      <c r="LL8">
        <v>0.18620348540393428</v>
      </c>
    </row>
    <row r="9" spans="1:324">
      <c r="A9" s="3">
        <v>4.1666666666666664E-2</v>
      </c>
      <c r="B9">
        <v>0.39170060762079956</v>
      </c>
      <c r="C9">
        <v>4.9458663632499344E-2</v>
      </c>
      <c r="D9">
        <v>-3.6949705576416136E-2</v>
      </c>
      <c r="E9">
        <v>-1.351457898487545E-2</v>
      </c>
      <c r="F9">
        <v>5.4808349622190389E-2</v>
      </c>
      <c r="G9">
        <v>-0.16323153659170503</v>
      </c>
      <c r="H9">
        <v>7.6082556875393522E-3</v>
      </c>
      <c r="I9">
        <v>2.6582115367938086E-2</v>
      </c>
      <c r="J9">
        <v>2.1101914473891911E-2</v>
      </c>
      <c r="K9">
        <v>6.5806464717230742E-2</v>
      </c>
      <c r="L9">
        <v>5.3315758879190343E-2</v>
      </c>
      <c r="M9">
        <v>-4.0347372882525372E-2</v>
      </c>
      <c r="N9">
        <v>-1.894814630111261E-3</v>
      </c>
      <c r="O9">
        <v>0.16735814913779656</v>
      </c>
      <c r="P9">
        <v>5.739635690890631E-3</v>
      </c>
      <c r="Q9">
        <v>-4.3287287084931021E-2</v>
      </c>
      <c r="R9">
        <v>6.5959331620136133E-2</v>
      </c>
      <c r="S9">
        <v>7.9123797359013245E-2</v>
      </c>
      <c r="T9">
        <v>1.7114902420811762E-2</v>
      </c>
      <c r="U9">
        <v>7.0941003595777999E-2</v>
      </c>
      <c r="V9">
        <v>8.0733327069452521E-2</v>
      </c>
      <c r="W9">
        <v>7.4717054077486175E-2</v>
      </c>
      <c r="X9">
        <v>6.5537979487734196E-2</v>
      </c>
      <c r="Y9">
        <v>0.21615742028423113</v>
      </c>
      <c r="Z9">
        <v>0.10669174124761195</v>
      </c>
      <c r="AA9">
        <v>-4.899449658894035E-3</v>
      </c>
      <c r="AB9">
        <v>-6.9454265271672297E-2</v>
      </c>
      <c r="AC9">
        <v>3.1957608537231279E-2</v>
      </c>
      <c r="AD9">
        <v>7.6143331843164047E-2</v>
      </c>
      <c r="AE9">
        <v>-8.8994190364190845E-2</v>
      </c>
      <c r="AF9">
        <v>6.1984965507968288E-2</v>
      </c>
      <c r="AG9">
        <v>3.1769679725454532E-2</v>
      </c>
      <c r="AH9">
        <v>-7.5267396397637576E-2</v>
      </c>
      <c r="AI9">
        <v>9.5860537144928197E-3</v>
      </c>
      <c r="AJ9">
        <v>2.7201907483788052E-2</v>
      </c>
      <c r="AK9">
        <v>3.4236551761952311E-2</v>
      </c>
      <c r="AL9">
        <v>3.5877004487612545E-2</v>
      </c>
      <c r="AM9">
        <v>-9.0012694248664147E-4</v>
      </c>
      <c r="AN9">
        <v>0.17397833854272393</v>
      </c>
      <c r="AO9">
        <v>8.7191453607996447E-3</v>
      </c>
      <c r="AP9">
        <v>7.8722177245465375E-2</v>
      </c>
      <c r="AQ9">
        <v>3.1757426568820871E-2</v>
      </c>
      <c r="AR9">
        <v>7.3994351139765463E-2</v>
      </c>
      <c r="AS9">
        <v>2.4062952678381979E-3</v>
      </c>
      <c r="AT9">
        <v>-2.2305550455843252E-2</v>
      </c>
      <c r="AU9">
        <v>0.11424638491642768</v>
      </c>
      <c r="AV9">
        <v>-2.4366354373978384E-3</v>
      </c>
      <c r="AW9">
        <v>6.605736974641048E-2</v>
      </c>
      <c r="AX9">
        <v>9.0268070867164443E-3</v>
      </c>
      <c r="AY9">
        <v>0.11021127477169683</v>
      </c>
      <c r="AZ9">
        <v>9.3931709361491471E-3</v>
      </c>
      <c r="BA9">
        <v>6.4425693997612013E-2</v>
      </c>
      <c r="BB9">
        <v>0.16819525242691644</v>
      </c>
      <c r="BC9">
        <v>2.3464667809625243E-2</v>
      </c>
      <c r="BD9">
        <v>2.1974139346583522E-2</v>
      </c>
      <c r="BE9">
        <v>-2.3051997844600169E-2</v>
      </c>
      <c r="BF9">
        <v>0.10297720311078941</v>
      </c>
      <c r="BG9">
        <v>3.4292091499403182E-2</v>
      </c>
      <c r="BH9">
        <v>2.3602423911388143E-2</v>
      </c>
      <c r="BI9">
        <v>7.969023852879055E-2</v>
      </c>
      <c r="BJ9">
        <v>2.2816277775608174E-2</v>
      </c>
      <c r="BK9">
        <v>0.13896379122133107</v>
      </c>
      <c r="BL9">
        <v>1.0083713633633888E-2</v>
      </c>
      <c r="BM9">
        <v>1.9506276265033391E-2</v>
      </c>
      <c r="BN9">
        <v>5.1327433361122707E-2</v>
      </c>
      <c r="BO9">
        <v>3.026762180624952E-2</v>
      </c>
      <c r="BP9">
        <v>6.8191508036725907E-3</v>
      </c>
      <c r="BQ9">
        <v>0.22640092556885252</v>
      </c>
      <c r="BR9">
        <v>-2.58284610968635E-2</v>
      </c>
      <c r="BS9">
        <v>2.5166057356308915E-2</v>
      </c>
      <c r="BT9">
        <v>-1.1204382470625855E-2</v>
      </c>
      <c r="BU9">
        <v>-1.2651579960952192E-2</v>
      </c>
      <c r="BV9">
        <v>0.11527223730855797</v>
      </c>
      <c r="BW9">
        <v>-8.3936979040201323E-2</v>
      </c>
      <c r="BX9">
        <v>-9.4046649100224308E-3</v>
      </c>
      <c r="BY9">
        <v>0.27341460971027776</v>
      </c>
      <c r="BZ9">
        <v>1.0476134485997183E-3</v>
      </c>
      <c r="CA9">
        <v>-2.9143552728281258E-2</v>
      </c>
      <c r="CB9">
        <v>1.9164459054651861E-2</v>
      </c>
      <c r="CC9">
        <v>3.6752658614725625E-2</v>
      </c>
      <c r="CD9">
        <v>-8.7907400556093446E-2</v>
      </c>
      <c r="CE9">
        <v>6.2013515303772977E-2</v>
      </c>
      <c r="CF9">
        <v>-9.5412998350976278E-3</v>
      </c>
      <c r="CG9">
        <v>2.5288719373982364E-2</v>
      </c>
      <c r="CH9">
        <v>-5.5870380066300488E-3</v>
      </c>
      <c r="CI9">
        <v>-1.2432014432095942E-2</v>
      </c>
      <c r="CJ9">
        <v>0.21588217255794079</v>
      </c>
      <c r="CK9">
        <v>9.9606764606972986E-2</v>
      </c>
      <c r="CL9">
        <v>7.2689568044992645E-2</v>
      </c>
      <c r="CM9">
        <v>1.0460157000113735E-2</v>
      </c>
      <c r="CN9">
        <v>-2.1715329998717135E-2</v>
      </c>
      <c r="CO9">
        <v>-1.8494954769161158E-3</v>
      </c>
      <c r="CP9">
        <v>-8.3642774347892648E-2</v>
      </c>
      <c r="CQ9">
        <v>0.18630602061291784</v>
      </c>
      <c r="CR9">
        <v>-7.0584663492563274E-2</v>
      </c>
      <c r="CS9">
        <v>9.9838455641723139E-2</v>
      </c>
      <c r="CT9">
        <v>9.1678673784358882E-3</v>
      </c>
      <c r="CU9">
        <v>-2.4622943895962545E-2</v>
      </c>
      <c r="CV9">
        <v>-4.7488366402868298E-2</v>
      </c>
      <c r="CW9">
        <v>4.1990243422860311E-3</v>
      </c>
      <c r="CX9">
        <v>1.3364365128664128E-2</v>
      </c>
      <c r="CY9">
        <v>-3.2958858367090622E-2</v>
      </c>
      <c r="CZ9">
        <v>8.8154749117341807E-2</v>
      </c>
      <c r="DA9">
        <v>-4.8708609587123641E-2</v>
      </c>
      <c r="DB9">
        <v>-8.0702624276146866E-3</v>
      </c>
      <c r="DC9">
        <v>2.7548536259053196E-3</v>
      </c>
      <c r="DD9">
        <v>-7.1392058838360098E-2</v>
      </c>
      <c r="DE9">
        <v>0.23595520609958806</v>
      </c>
      <c r="DF9">
        <v>-1.4501875208185033E-3</v>
      </c>
      <c r="DG9">
        <v>-5.8335032026881183E-3</v>
      </c>
      <c r="DH9">
        <v>5.9313585547483803E-2</v>
      </c>
      <c r="DI9">
        <v>4.353112397060546E-3</v>
      </c>
      <c r="DJ9">
        <v>5.6523654667001828E-2</v>
      </c>
      <c r="DK9">
        <v>9.8688861632987929E-2</v>
      </c>
      <c r="DL9">
        <v>3.5222230191762557E-3</v>
      </c>
      <c r="DM9">
        <v>6.1598136856207387E-2</v>
      </c>
      <c r="DN9">
        <v>8.5033688327882148E-2</v>
      </c>
      <c r="DO9">
        <v>0.16844323884383766</v>
      </c>
      <c r="DP9">
        <v>7.5232319619388879E-3</v>
      </c>
      <c r="DQ9">
        <v>4.962808454200713E-2</v>
      </c>
      <c r="DR9">
        <v>1.9528197807755655E-2</v>
      </c>
      <c r="DS9">
        <v>0.15477113265518505</v>
      </c>
      <c r="DT9">
        <v>-2.7045167847034317E-3</v>
      </c>
      <c r="DU9">
        <v>-1.224131991294445E-2</v>
      </c>
      <c r="DV9">
        <v>9.0900770221542262E-2</v>
      </c>
      <c r="DW9">
        <v>8.4942094983629091E-2</v>
      </c>
      <c r="DX9">
        <v>0.10074661265103017</v>
      </c>
      <c r="DY9">
        <v>-3.9971999682157144E-2</v>
      </c>
      <c r="DZ9">
        <v>4.1722473688633162E-3</v>
      </c>
      <c r="EA9">
        <v>-1.1721295657468479E-3</v>
      </c>
      <c r="EB9">
        <v>0.12299559805176061</v>
      </c>
      <c r="EC9">
        <v>5.0275332481486065E-2</v>
      </c>
      <c r="ED9">
        <v>-3.2625734335335013E-2</v>
      </c>
      <c r="EE9">
        <v>7.0256492870060527E-2</v>
      </c>
      <c r="EF9">
        <v>4.7260075516696365E-2</v>
      </c>
      <c r="EG9">
        <v>1.2973849783359137E-2</v>
      </c>
      <c r="EH9">
        <v>0.10404794464283632</v>
      </c>
      <c r="EI9">
        <v>-1.4065211217629768E-2</v>
      </c>
      <c r="EJ9">
        <v>4.2469723824272922E-2</v>
      </c>
      <c r="EK9">
        <v>2.5786209923717718E-2</v>
      </c>
      <c r="EL9">
        <v>0.18886643898325747</v>
      </c>
      <c r="EM9">
        <v>1.0184952349294681E-2</v>
      </c>
      <c r="EN9">
        <v>2.2484603935100909E-2</v>
      </c>
      <c r="EO9">
        <v>7.8318114744836444E-3</v>
      </c>
      <c r="EP9">
        <v>1.8371409719298785E-2</v>
      </c>
      <c r="EQ9">
        <v>2.8703906097688574E-2</v>
      </c>
      <c r="ER9">
        <v>1.1613118616800581E-2</v>
      </c>
      <c r="ES9">
        <v>9.8987699054468067E-2</v>
      </c>
      <c r="ET9">
        <v>-1.7370673021875286E-3</v>
      </c>
      <c r="EU9">
        <v>1.5301815915228323E-3</v>
      </c>
      <c r="EV9">
        <v>0.16120559539771342</v>
      </c>
      <c r="EW9">
        <v>7.6509631883765528E-2</v>
      </c>
      <c r="EX9">
        <v>-1.6568563113789899E-2</v>
      </c>
      <c r="EY9">
        <v>-5.4383314533143733E-3</v>
      </c>
      <c r="EZ9">
        <v>4.546291171876841E-4</v>
      </c>
      <c r="FA9">
        <v>0.27987630815377601</v>
      </c>
      <c r="FB9">
        <v>0.11940755255119399</v>
      </c>
      <c r="FC9">
        <v>1.0086338355334361E-4</v>
      </c>
      <c r="FD9">
        <v>-3.0909153844568858E-2</v>
      </c>
      <c r="FE9">
        <v>0.12030935598148573</v>
      </c>
      <c r="FF9">
        <v>0.15696655325179817</v>
      </c>
      <c r="FG9">
        <v>-2.2467358818855542E-2</v>
      </c>
      <c r="FH9">
        <v>3.5030995945240624E-2</v>
      </c>
      <c r="FI9">
        <v>1.3695316801336585E-2</v>
      </c>
      <c r="FJ9">
        <v>5.7718783900551567E-2</v>
      </c>
      <c r="FK9">
        <v>9.445150445875997E-3</v>
      </c>
      <c r="FL9">
        <v>-7.8744597731589983E-2</v>
      </c>
      <c r="FM9">
        <v>1.8996242434712804E-3</v>
      </c>
      <c r="FN9">
        <v>1.1261830817383049E-2</v>
      </c>
      <c r="FO9">
        <v>7.3556680305239069E-2</v>
      </c>
      <c r="FP9">
        <v>0.16510065211320196</v>
      </c>
      <c r="FQ9">
        <v>2.2841352525563033E-2</v>
      </c>
      <c r="FR9">
        <v>-1.920541555663564E-2</v>
      </c>
      <c r="FS9">
        <v>3.2393938621929103E-2</v>
      </c>
      <c r="FT9">
        <v>3.9993214342054814E-2</v>
      </c>
      <c r="FU9">
        <v>3.7262480354622825E-2</v>
      </c>
      <c r="FV9">
        <v>-2.2772057809158513E-2</v>
      </c>
      <c r="FW9">
        <v>1.0347452381065683E-2</v>
      </c>
      <c r="FX9">
        <v>0.10259504647502868</v>
      </c>
      <c r="FY9">
        <v>-1.6492152610458465E-2</v>
      </c>
      <c r="FZ9">
        <v>8.3975923733486682E-2</v>
      </c>
      <c r="GA9">
        <v>2.3540029244339157E-2</v>
      </c>
      <c r="GB9">
        <v>0.29810985296771597</v>
      </c>
      <c r="GC9">
        <v>7.9772011393140618E-3</v>
      </c>
      <c r="GD9">
        <v>9.9977545303757492E-2</v>
      </c>
      <c r="GE9">
        <v>6.8622387125275262E-3</v>
      </c>
      <c r="GF9">
        <v>5.0793805057320167E-2</v>
      </c>
      <c r="GG9">
        <v>2.7287616744887968E-2</v>
      </c>
      <c r="GH9">
        <v>0.16021770449822337</v>
      </c>
      <c r="GI9">
        <v>-0.12164854043010691</v>
      </c>
      <c r="GJ9">
        <v>-1.6938474845060787E-2</v>
      </c>
      <c r="GK9">
        <v>-4.7184130591921031E-2</v>
      </c>
      <c r="GL9">
        <v>3.7407653330680177E-2</v>
      </c>
      <c r="GM9">
        <v>0.10229974135200287</v>
      </c>
      <c r="GN9">
        <v>3.1140312779279221E-2</v>
      </c>
      <c r="GO9">
        <v>-1.6224675033224636E-3</v>
      </c>
      <c r="GP9">
        <v>0.1771249267480417</v>
      </c>
      <c r="GQ9">
        <v>2.5830069837183618E-2</v>
      </c>
      <c r="GR9">
        <v>3.1321589991144462E-2</v>
      </c>
      <c r="GS9">
        <v>0.15613194469878877</v>
      </c>
      <c r="GT9">
        <v>5.3133564906316114E-2</v>
      </c>
      <c r="GU9">
        <v>-2.5525166585349954E-2</v>
      </c>
      <c r="GV9">
        <v>4.3632795965450721E-2</v>
      </c>
      <c r="GW9">
        <v>6.430098314514454E-3</v>
      </c>
      <c r="GX9">
        <v>8.1850735843075825E-3</v>
      </c>
      <c r="GY9">
        <v>0.10835028013745933</v>
      </c>
      <c r="GZ9">
        <v>0.10669114241110324</v>
      </c>
      <c r="HA9">
        <v>0.11072674047745654</v>
      </c>
      <c r="HB9">
        <v>1.596050683319921E-2</v>
      </c>
      <c r="HC9">
        <v>-4.0179192674126753E-3</v>
      </c>
      <c r="HD9">
        <v>0.13573519248149588</v>
      </c>
      <c r="HE9">
        <v>7.2221550795365227E-2</v>
      </c>
      <c r="HF9">
        <v>2.7590235718220484E-2</v>
      </c>
      <c r="HG9">
        <v>4.9063009649972242E-4</v>
      </c>
      <c r="HH9">
        <v>0.25159358305588803</v>
      </c>
      <c r="HI9">
        <v>-2.7514929934129361E-2</v>
      </c>
      <c r="HJ9">
        <v>0.17716337291799447</v>
      </c>
      <c r="HK9">
        <v>1.6792234530311978E-2</v>
      </c>
      <c r="HL9">
        <v>0.25592969206325461</v>
      </c>
      <c r="HM9">
        <v>0.15671389790597268</v>
      </c>
      <c r="HN9">
        <v>2.0574944288353797E-2</v>
      </c>
      <c r="HO9">
        <v>8.9112672956113137E-2</v>
      </c>
      <c r="HP9">
        <v>0.11235568340082291</v>
      </c>
      <c r="HQ9">
        <v>-3.365271506502713E-3</v>
      </c>
      <c r="HR9">
        <v>-1.0490670870776638E-4</v>
      </c>
      <c r="HS9">
        <v>-5.5252373335336535E-3</v>
      </c>
      <c r="HT9">
        <v>3.8820349680091203E-2</v>
      </c>
      <c r="HU9">
        <v>2.0611639223217352E-2</v>
      </c>
      <c r="HV9">
        <v>0.24773197929221266</v>
      </c>
      <c r="HW9">
        <v>2.6790512869210897E-2</v>
      </c>
      <c r="HX9">
        <v>2.2259899634183067E-2</v>
      </c>
      <c r="HY9">
        <v>0.16848306968250351</v>
      </c>
      <c r="HZ9">
        <v>0.15249849617634573</v>
      </c>
      <c r="IA9">
        <v>-2.2294917687864537E-2</v>
      </c>
      <c r="IB9">
        <v>-1.7058775577908893E-2</v>
      </c>
      <c r="IC9">
        <v>1.8701790692450523E-2</v>
      </c>
      <c r="ID9">
        <v>8.3853303913692681E-2</v>
      </c>
      <c r="IE9">
        <v>9.6610308999783914E-2</v>
      </c>
      <c r="IF9">
        <v>-9.2827835124004013E-2</v>
      </c>
      <c r="IG9">
        <v>0.12556428985736887</v>
      </c>
      <c r="IH9">
        <v>-8.4312811908870466E-2</v>
      </c>
      <c r="II9">
        <v>0.14813528618220806</v>
      </c>
      <c r="IJ9">
        <v>-1.3138873266393016E-2</v>
      </c>
      <c r="IK9">
        <v>1.4061726404806952E-3</v>
      </c>
      <c r="IL9">
        <v>2.0888947641791417E-2</v>
      </c>
      <c r="IM9">
        <v>0.10151005448517071</v>
      </c>
      <c r="IN9">
        <v>8.8914204685819342E-2</v>
      </c>
      <c r="IO9">
        <v>7.2796668835171885E-2</v>
      </c>
      <c r="IP9">
        <v>2.2990320625840176E-2</v>
      </c>
      <c r="IQ9">
        <v>5.0682619414400928E-2</v>
      </c>
      <c r="IR9">
        <v>7.6258805867633048E-2</v>
      </c>
      <c r="IS9">
        <v>1.8959444200678414E-2</v>
      </c>
      <c r="IT9">
        <v>9.3091746981697809E-2</v>
      </c>
      <c r="IU9">
        <v>3.7268844685218343E-2</v>
      </c>
      <c r="IV9">
        <v>0.15337122495876501</v>
      </c>
      <c r="IW9">
        <v>-5.8921185511438323E-2</v>
      </c>
      <c r="IX9">
        <v>1.5679050189141938E-2</v>
      </c>
      <c r="IY9">
        <v>-1.3780649802054084E-2</v>
      </c>
      <c r="IZ9">
        <v>3.6243975456183131E-2</v>
      </c>
      <c r="JA9">
        <v>3.8250237091098364E-2</v>
      </c>
      <c r="JB9">
        <v>0.14862568365084813</v>
      </c>
      <c r="JC9">
        <v>0.15165166564611196</v>
      </c>
      <c r="JD9">
        <v>1.4725471224779574E-2</v>
      </c>
      <c r="JE9">
        <v>0.14496650635235994</v>
      </c>
      <c r="JF9">
        <v>9.7097682575799316E-2</v>
      </c>
      <c r="JG9">
        <v>7.9678713443951971E-2</v>
      </c>
      <c r="JH9">
        <v>1.0808324488572087E-2</v>
      </c>
      <c r="JI9">
        <v>5.237245175966538E-3</v>
      </c>
      <c r="JJ9">
        <v>1.0086925350098483E-2</v>
      </c>
      <c r="JK9">
        <v>0.1008082595496773</v>
      </c>
      <c r="JL9">
        <v>3.3032551151799511E-2</v>
      </c>
      <c r="JM9">
        <v>-2.6712732852824737E-2</v>
      </c>
      <c r="JN9">
        <v>3.7179879152316367E-2</v>
      </c>
      <c r="JO9">
        <v>0.2243715829667407</v>
      </c>
      <c r="JP9">
        <v>0.12827389878234316</v>
      </c>
      <c r="JQ9">
        <v>0.13120060481600143</v>
      </c>
      <c r="JR9">
        <v>0.12670002675263142</v>
      </c>
      <c r="JS9">
        <v>1.7654286001964347E-2</v>
      </c>
      <c r="JT9">
        <v>-5.1819255080005351E-2</v>
      </c>
      <c r="JU9">
        <v>0.19578710700167301</v>
      </c>
      <c r="JV9">
        <v>0.13560003343819596</v>
      </c>
      <c r="JW9">
        <v>6.1727649691401869E-2</v>
      </c>
      <c r="JX9">
        <v>0.34107745789309774</v>
      </c>
      <c r="JY9">
        <v>0.1926961982147333</v>
      </c>
      <c r="JZ9">
        <v>1.9508717642540072E-2</v>
      </c>
      <c r="KA9">
        <v>6.4904767571559538E-2</v>
      </c>
      <c r="KB9">
        <v>0.15787009582164205</v>
      </c>
      <c r="KC9">
        <v>2.4993748567007035E-2</v>
      </c>
      <c r="KD9">
        <v>0.22584589685649828</v>
      </c>
      <c r="KE9">
        <v>-1.5687766066584553E-2</v>
      </c>
      <c r="KF9">
        <v>7.911094025624886E-2</v>
      </c>
      <c r="KG9">
        <v>-7.6755148854288149E-2</v>
      </c>
      <c r="KH9">
        <v>0.13466195154105895</v>
      </c>
      <c r="KI9">
        <v>8.4716738390840748E-2</v>
      </c>
      <c r="KJ9">
        <v>1.9903237700949268E-2</v>
      </c>
      <c r="KK9">
        <v>1.8571974809353738E-2</v>
      </c>
      <c r="KL9">
        <v>-1.6165181660906861E-2</v>
      </c>
      <c r="KM9">
        <v>1.2922372730727391E-2</v>
      </c>
      <c r="KN9">
        <v>0.13661244984794194</v>
      </c>
      <c r="KO9">
        <v>0.1059752679558415</v>
      </c>
      <c r="KP9">
        <v>2.8877276959644389E-3</v>
      </c>
      <c r="KQ9">
        <v>0.18714113914446284</v>
      </c>
      <c r="KR9">
        <v>3.2437228852461898E-2</v>
      </c>
      <c r="KS9">
        <v>-1.8588445278535849E-2</v>
      </c>
      <c r="KT9">
        <v>9.4373030644386751E-4</v>
      </c>
      <c r="KU9">
        <v>-8.9769037111362797E-3</v>
      </c>
      <c r="KV9">
        <v>1.9917086362405401E-2</v>
      </c>
      <c r="KW9">
        <v>6.3290232678294853E-2</v>
      </c>
      <c r="KX9">
        <v>0.16186890339386081</v>
      </c>
      <c r="KY9">
        <v>0.24041070696753522</v>
      </c>
      <c r="KZ9">
        <v>-2.0372695597945405E-2</v>
      </c>
      <c r="LA9">
        <v>0.12795342901964291</v>
      </c>
      <c r="LB9">
        <v>3.5397430881521849E-3</v>
      </c>
      <c r="LC9">
        <v>9.9710130887086412E-2</v>
      </c>
      <c r="LD9">
        <v>1.0051617125811873E-3</v>
      </c>
      <c r="LE9">
        <v>5.2816236846641544E-2</v>
      </c>
      <c r="LF9">
        <v>8.6994063295173923E-2</v>
      </c>
      <c r="LG9">
        <v>-1.642693170242969E-2</v>
      </c>
      <c r="LH9">
        <v>0.18336115364033354</v>
      </c>
      <c r="LI9">
        <v>6.356529412997701E-2</v>
      </c>
      <c r="LJ9">
        <v>-4.1694464798958122E-2</v>
      </c>
      <c r="LK9">
        <v>0.24783352066564399</v>
      </c>
      <c r="LL9">
        <v>0.19840454416231476</v>
      </c>
    </row>
    <row r="10" spans="1:324">
      <c r="A10" s="2">
        <v>5.2083333333333336E-2</v>
      </c>
      <c r="B10">
        <v>0.39170060762079956</v>
      </c>
      <c r="C10">
        <v>4.9458663632499344E-2</v>
      </c>
      <c r="D10">
        <v>-3.6949705576416136E-2</v>
      </c>
      <c r="E10">
        <v>-1.351457898487545E-2</v>
      </c>
      <c r="F10">
        <v>5.4808349622190389E-2</v>
      </c>
      <c r="G10">
        <v>-0.16323153659170503</v>
      </c>
      <c r="H10">
        <v>7.6082556875393522E-3</v>
      </c>
      <c r="I10">
        <v>2.6582115367938086E-2</v>
      </c>
      <c r="J10">
        <v>2.1101914473891911E-2</v>
      </c>
      <c r="K10">
        <v>6.5806464717230742E-2</v>
      </c>
      <c r="L10">
        <v>5.3315758879190343E-2</v>
      </c>
      <c r="M10">
        <v>-4.0347372882525372E-2</v>
      </c>
      <c r="N10">
        <v>-1.894814630111261E-3</v>
      </c>
      <c r="O10">
        <v>0.16735814913779656</v>
      </c>
      <c r="P10">
        <v>5.739635690890631E-3</v>
      </c>
      <c r="Q10">
        <v>-4.3287287084931021E-2</v>
      </c>
      <c r="R10">
        <v>6.5959331620136133E-2</v>
      </c>
      <c r="S10">
        <v>7.9123797359013245E-2</v>
      </c>
      <c r="T10">
        <v>1.7114902420811762E-2</v>
      </c>
      <c r="U10">
        <v>7.0941003595777999E-2</v>
      </c>
      <c r="V10">
        <v>8.0733327069452521E-2</v>
      </c>
      <c r="W10">
        <v>7.4717054077486175E-2</v>
      </c>
      <c r="X10">
        <v>6.5537979487734196E-2</v>
      </c>
      <c r="Y10">
        <v>0.21615742028423113</v>
      </c>
      <c r="Z10">
        <v>0.10669174124761195</v>
      </c>
      <c r="AA10">
        <v>-4.899449658894035E-3</v>
      </c>
      <c r="AB10">
        <v>-6.9454265271672297E-2</v>
      </c>
      <c r="AC10">
        <v>3.1957608537231279E-2</v>
      </c>
      <c r="AD10">
        <v>7.6143331843164047E-2</v>
      </c>
      <c r="AE10">
        <v>-8.8994190364190845E-2</v>
      </c>
      <c r="AF10">
        <v>6.1984965507968288E-2</v>
      </c>
      <c r="AG10">
        <v>3.1769679725454532E-2</v>
      </c>
      <c r="AH10">
        <v>-7.5267396397637576E-2</v>
      </c>
      <c r="AI10">
        <v>9.5860537144928197E-3</v>
      </c>
      <c r="AJ10">
        <v>2.7201907483788052E-2</v>
      </c>
      <c r="AK10">
        <v>3.4236551761952311E-2</v>
      </c>
      <c r="AL10">
        <v>3.5877004487612545E-2</v>
      </c>
      <c r="AM10">
        <v>-9.0012694248664147E-4</v>
      </c>
      <c r="AN10">
        <v>0.17397833854272393</v>
      </c>
      <c r="AO10">
        <v>8.7191453607996447E-3</v>
      </c>
      <c r="AP10">
        <v>7.8722177245465375E-2</v>
      </c>
      <c r="AQ10">
        <v>3.1757426568820871E-2</v>
      </c>
      <c r="AR10">
        <v>7.3994351139765463E-2</v>
      </c>
      <c r="AS10">
        <v>2.4062952678381979E-3</v>
      </c>
      <c r="AT10">
        <v>-2.2305550455843252E-2</v>
      </c>
      <c r="AU10">
        <v>0.11424638491642768</v>
      </c>
      <c r="AV10">
        <v>-2.4366354373978384E-3</v>
      </c>
      <c r="AW10">
        <v>6.605736974641048E-2</v>
      </c>
      <c r="AX10">
        <v>9.0268070867164443E-3</v>
      </c>
      <c r="AY10">
        <v>0.11021127477169683</v>
      </c>
      <c r="AZ10">
        <v>9.3931709361491471E-3</v>
      </c>
      <c r="BA10">
        <v>6.4425693997612013E-2</v>
      </c>
      <c r="BB10">
        <v>0.16819525242691644</v>
      </c>
      <c r="BC10">
        <v>2.3464667809625243E-2</v>
      </c>
      <c r="BD10">
        <v>2.1974139346583522E-2</v>
      </c>
      <c r="BE10">
        <v>-2.3051997844600169E-2</v>
      </c>
      <c r="BF10">
        <v>0.10297720311078941</v>
      </c>
      <c r="BG10">
        <v>3.4292091499403182E-2</v>
      </c>
      <c r="BH10">
        <v>2.3602423911388143E-2</v>
      </c>
      <c r="BI10">
        <v>7.969023852879055E-2</v>
      </c>
      <c r="BJ10">
        <v>2.2816277775608174E-2</v>
      </c>
      <c r="BK10">
        <v>0.13896379122133107</v>
      </c>
      <c r="BL10">
        <v>1.0083713633633888E-2</v>
      </c>
      <c r="BM10">
        <v>1.9506276265033391E-2</v>
      </c>
      <c r="BN10">
        <v>5.1327433361122707E-2</v>
      </c>
      <c r="BO10">
        <v>3.026762180624952E-2</v>
      </c>
      <c r="BP10">
        <v>6.8191508036725907E-3</v>
      </c>
      <c r="BQ10">
        <v>0.22640092556885252</v>
      </c>
      <c r="BR10">
        <v>-2.58284610968635E-2</v>
      </c>
      <c r="BS10">
        <v>2.5166057356308915E-2</v>
      </c>
      <c r="BT10">
        <v>-1.1204382470625855E-2</v>
      </c>
      <c r="BU10">
        <v>-1.2651579960952192E-2</v>
      </c>
      <c r="BV10">
        <v>0.11527223730855797</v>
      </c>
      <c r="BW10">
        <v>-8.3936979040201323E-2</v>
      </c>
      <c r="BX10">
        <v>-9.4046649100224308E-3</v>
      </c>
      <c r="BY10">
        <v>0.27341460971027776</v>
      </c>
      <c r="BZ10">
        <v>1.0476134485997183E-3</v>
      </c>
      <c r="CA10">
        <v>-2.9143552728281258E-2</v>
      </c>
      <c r="CB10">
        <v>1.9164459054651861E-2</v>
      </c>
      <c r="CC10">
        <v>3.6752658614725625E-2</v>
      </c>
      <c r="CD10">
        <v>-8.7907400556093446E-2</v>
      </c>
      <c r="CE10">
        <v>6.2013515303772977E-2</v>
      </c>
      <c r="CF10">
        <v>-9.5412998350976278E-3</v>
      </c>
      <c r="CG10">
        <v>2.5288719373982364E-2</v>
      </c>
      <c r="CH10">
        <v>-5.5870380066300488E-3</v>
      </c>
      <c r="CI10">
        <v>-1.2432014432095942E-2</v>
      </c>
      <c r="CJ10">
        <v>0.21588217255794079</v>
      </c>
      <c r="CK10">
        <v>9.9606764606972986E-2</v>
      </c>
      <c r="CL10">
        <v>7.2689568044992645E-2</v>
      </c>
      <c r="CM10">
        <v>1.0460157000113735E-2</v>
      </c>
      <c r="CN10">
        <v>-2.1715329998717135E-2</v>
      </c>
      <c r="CO10">
        <v>-1.8494954769161158E-3</v>
      </c>
      <c r="CP10">
        <v>-8.3642774347892648E-2</v>
      </c>
      <c r="CQ10">
        <v>0.18630602061291784</v>
      </c>
      <c r="CR10">
        <v>-7.0584663492563274E-2</v>
      </c>
      <c r="CS10">
        <v>9.9838455641723139E-2</v>
      </c>
      <c r="CT10">
        <v>9.1678673784358882E-3</v>
      </c>
      <c r="CU10">
        <v>-2.4622943895962545E-2</v>
      </c>
      <c r="CV10">
        <v>-4.7488366402868298E-2</v>
      </c>
      <c r="CW10">
        <v>4.1990243422860311E-3</v>
      </c>
      <c r="CX10">
        <v>1.3364365128664128E-2</v>
      </c>
      <c r="CY10">
        <v>-3.2958858367090622E-2</v>
      </c>
      <c r="CZ10">
        <v>8.8154749117341807E-2</v>
      </c>
      <c r="DA10">
        <v>-4.8708609587123641E-2</v>
      </c>
      <c r="DB10">
        <v>-8.0702624276146866E-3</v>
      </c>
      <c r="DC10">
        <v>2.7548536259053196E-3</v>
      </c>
      <c r="DD10">
        <v>-7.1392058838360098E-2</v>
      </c>
      <c r="DE10">
        <v>0.23595520609958806</v>
      </c>
      <c r="DF10">
        <v>-1.4501875208185033E-3</v>
      </c>
      <c r="DG10">
        <v>-5.8335032026881183E-3</v>
      </c>
      <c r="DH10">
        <v>5.9313585547483803E-2</v>
      </c>
      <c r="DI10">
        <v>4.353112397060546E-3</v>
      </c>
      <c r="DJ10">
        <v>5.6523654667001828E-2</v>
      </c>
      <c r="DK10">
        <v>9.8688861632987929E-2</v>
      </c>
      <c r="DL10">
        <v>3.5222230191762557E-3</v>
      </c>
      <c r="DM10">
        <v>6.1598136856207387E-2</v>
      </c>
      <c r="DN10">
        <v>8.5033688327882148E-2</v>
      </c>
      <c r="DO10">
        <v>0.16844323884383766</v>
      </c>
      <c r="DP10">
        <v>7.5232319619388879E-3</v>
      </c>
      <c r="DQ10">
        <v>4.962808454200713E-2</v>
      </c>
      <c r="DR10">
        <v>1.9528197807755655E-2</v>
      </c>
      <c r="DS10">
        <v>0.15477113265518505</v>
      </c>
      <c r="DT10">
        <v>-2.7045167847034317E-3</v>
      </c>
      <c r="DU10">
        <v>-1.224131991294445E-2</v>
      </c>
      <c r="DV10">
        <v>9.0900770221542262E-2</v>
      </c>
      <c r="DW10">
        <v>8.4942094983629091E-2</v>
      </c>
      <c r="DX10">
        <v>0.10074661265103017</v>
      </c>
      <c r="DY10">
        <v>-3.9971999682157144E-2</v>
      </c>
      <c r="DZ10">
        <v>4.1722473688633162E-3</v>
      </c>
      <c r="EA10">
        <v>-1.1721295657468479E-3</v>
      </c>
      <c r="EB10">
        <v>0.12299559805176061</v>
      </c>
      <c r="EC10">
        <v>5.0275332481486065E-2</v>
      </c>
      <c r="ED10">
        <v>-3.2625734335335013E-2</v>
      </c>
      <c r="EE10">
        <v>7.0256492870060527E-2</v>
      </c>
      <c r="EF10">
        <v>4.7260075516696365E-2</v>
      </c>
      <c r="EG10">
        <v>1.2973849783359137E-2</v>
      </c>
      <c r="EH10">
        <v>0.10404794464283632</v>
      </c>
      <c r="EI10">
        <v>-1.4065211217629768E-2</v>
      </c>
      <c r="EJ10">
        <v>4.2469723824272922E-2</v>
      </c>
      <c r="EK10">
        <v>2.5786209923717718E-2</v>
      </c>
      <c r="EL10">
        <v>0.18886643898325747</v>
      </c>
      <c r="EM10">
        <v>1.0184952349294681E-2</v>
      </c>
      <c r="EN10">
        <v>2.2484603935100909E-2</v>
      </c>
      <c r="EO10">
        <v>7.8318114744836444E-3</v>
      </c>
      <c r="EP10">
        <v>1.8371409719298785E-2</v>
      </c>
      <c r="EQ10">
        <v>2.8703906097688574E-2</v>
      </c>
      <c r="ER10">
        <v>1.1613118616800581E-2</v>
      </c>
      <c r="ES10">
        <v>9.8987699054468067E-2</v>
      </c>
      <c r="ET10">
        <v>-1.7370673021875286E-3</v>
      </c>
      <c r="EU10">
        <v>1.5301815915228323E-3</v>
      </c>
      <c r="EV10">
        <v>0.16120559539771342</v>
      </c>
      <c r="EW10">
        <v>7.6509631883765528E-2</v>
      </c>
      <c r="EX10">
        <v>-1.6568563113789899E-2</v>
      </c>
      <c r="EY10">
        <v>-5.4383314533143733E-3</v>
      </c>
      <c r="EZ10">
        <v>4.546291171876841E-4</v>
      </c>
      <c r="FA10">
        <v>0.27987630815377601</v>
      </c>
      <c r="FB10">
        <v>0.11940755255119399</v>
      </c>
      <c r="FC10">
        <v>1.0086338355334361E-4</v>
      </c>
      <c r="FD10">
        <v>-3.0909153844568858E-2</v>
      </c>
      <c r="FE10">
        <v>0.12030935598148573</v>
      </c>
      <c r="FF10">
        <v>0.15696655325179817</v>
      </c>
      <c r="FG10">
        <v>-2.2467358818855542E-2</v>
      </c>
      <c r="FH10">
        <v>3.5030995945240624E-2</v>
      </c>
      <c r="FI10">
        <v>1.3695316801336585E-2</v>
      </c>
      <c r="FJ10">
        <v>5.7718783900551567E-2</v>
      </c>
      <c r="FK10">
        <v>9.445150445875997E-3</v>
      </c>
      <c r="FL10">
        <v>-7.8744597731589983E-2</v>
      </c>
      <c r="FM10">
        <v>1.8996242434712804E-3</v>
      </c>
      <c r="FN10">
        <v>1.1261830817383049E-2</v>
      </c>
      <c r="FO10">
        <v>7.3556680305239069E-2</v>
      </c>
      <c r="FP10">
        <v>0.16510065211320196</v>
      </c>
      <c r="FQ10">
        <v>2.2841352525563033E-2</v>
      </c>
      <c r="FR10">
        <v>-1.920541555663564E-2</v>
      </c>
      <c r="FS10">
        <v>3.2393938621929103E-2</v>
      </c>
      <c r="FT10">
        <v>3.9993214342054814E-2</v>
      </c>
      <c r="FU10">
        <v>3.7262480354622825E-2</v>
      </c>
      <c r="FV10">
        <v>-2.2772057809158513E-2</v>
      </c>
      <c r="FW10">
        <v>1.0347452381065683E-2</v>
      </c>
      <c r="FX10">
        <v>0.10259504647502868</v>
      </c>
      <c r="FY10">
        <v>-1.6492152610458465E-2</v>
      </c>
      <c r="FZ10">
        <v>8.3975923733486682E-2</v>
      </c>
      <c r="GA10">
        <v>2.3540029244339157E-2</v>
      </c>
      <c r="GB10">
        <v>0.29810985296771597</v>
      </c>
      <c r="GC10">
        <v>7.9772011393140618E-3</v>
      </c>
      <c r="GD10">
        <v>9.9977545303757492E-2</v>
      </c>
      <c r="GE10">
        <v>6.8622387125275262E-3</v>
      </c>
      <c r="GF10">
        <v>5.0793805057320167E-2</v>
      </c>
      <c r="GG10">
        <v>2.7287616744887968E-2</v>
      </c>
      <c r="GH10">
        <v>0.16021770449822337</v>
      </c>
      <c r="GI10">
        <v>-0.12164854043010691</v>
      </c>
      <c r="GJ10">
        <v>-1.6938474845060787E-2</v>
      </c>
      <c r="GK10">
        <v>-4.7184130591921031E-2</v>
      </c>
      <c r="GL10">
        <v>3.7407653330680177E-2</v>
      </c>
      <c r="GM10">
        <v>0.10229974135200287</v>
      </c>
      <c r="GN10">
        <v>3.1140312779279221E-2</v>
      </c>
      <c r="GO10">
        <v>-1.6224675033224636E-3</v>
      </c>
      <c r="GP10">
        <v>0.1771249267480417</v>
      </c>
      <c r="GQ10">
        <v>2.5830069837183618E-2</v>
      </c>
      <c r="GR10">
        <v>3.1321589991144462E-2</v>
      </c>
      <c r="GS10">
        <v>0.15613194469878877</v>
      </c>
      <c r="GT10">
        <v>5.3133564906316114E-2</v>
      </c>
      <c r="GU10">
        <v>-2.5525166585349954E-2</v>
      </c>
      <c r="GV10">
        <v>4.3632795965450721E-2</v>
      </c>
      <c r="GW10">
        <v>6.430098314514454E-3</v>
      </c>
      <c r="GX10">
        <v>8.1850735843075825E-3</v>
      </c>
      <c r="GY10">
        <v>0.10835028013745933</v>
      </c>
      <c r="GZ10">
        <v>0.10669114241110324</v>
      </c>
      <c r="HA10">
        <v>0.11072674047745654</v>
      </c>
      <c r="HB10">
        <v>1.596050683319921E-2</v>
      </c>
      <c r="HC10">
        <v>-4.0179192674126753E-3</v>
      </c>
      <c r="HD10">
        <v>0.13573519248149588</v>
      </c>
      <c r="HE10">
        <v>7.2221550795365227E-2</v>
      </c>
      <c r="HF10">
        <v>2.7590235718220484E-2</v>
      </c>
      <c r="HG10">
        <v>4.9063009649972242E-4</v>
      </c>
      <c r="HH10">
        <v>0.25159358305588803</v>
      </c>
      <c r="HI10">
        <v>-2.7514929934129361E-2</v>
      </c>
      <c r="HJ10">
        <v>0.17716337291799447</v>
      </c>
      <c r="HK10">
        <v>1.6792234530311978E-2</v>
      </c>
      <c r="HL10">
        <v>0.25592969206325461</v>
      </c>
      <c r="HM10">
        <v>0.15671389790597268</v>
      </c>
      <c r="HN10">
        <v>2.0574944288353797E-2</v>
      </c>
      <c r="HO10">
        <v>8.9112672956113137E-2</v>
      </c>
      <c r="HP10">
        <v>0.11235568340082291</v>
      </c>
      <c r="HQ10">
        <v>-3.365271506502713E-3</v>
      </c>
      <c r="HR10">
        <v>-1.0490670870776638E-4</v>
      </c>
      <c r="HS10">
        <v>-5.5252373335336535E-3</v>
      </c>
      <c r="HT10">
        <v>3.8820349680091203E-2</v>
      </c>
      <c r="HU10">
        <v>2.0611639223217352E-2</v>
      </c>
      <c r="HV10">
        <v>0.24773197929221266</v>
      </c>
      <c r="HW10">
        <v>2.6790512869210897E-2</v>
      </c>
      <c r="HX10">
        <v>2.2259899634183067E-2</v>
      </c>
      <c r="HY10">
        <v>0.16848306968250351</v>
      </c>
      <c r="HZ10">
        <v>0.15249849617634573</v>
      </c>
      <c r="IA10">
        <v>-2.2294917687864537E-2</v>
      </c>
      <c r="IB10">
        <v>-1.7058775577908893E-2</v>
      </c>
      <c r="IC10">
        <v>1.8701790692450523E-2</v>
      </c>
      <c r="ID10">
        <v>8.3853303913692681E-2</v>
      </c>
      <c r="IE10">
        <v>9.6610308999783914E-2</v>
      </c>
      <c r="IF10">
        <v>-9.2827835124004013E-2</v>
      </c>
      <c r="IG10">
        <v>0.12556428985736887</v>
      </c>
      <c r="IH10">
        <v>-8.4312811908870466E-2</v>
      </c>
      <c r="II10">
        <v>0.14813528618220806</v>
      </c>
      <c r="IJ10">
        <v>-1.3138873266393016E-2</v>
      </c>
      <c r="IK10">
        <v>1.4061726404806952E-3</v>
      </c>
      <c r="IL10">
        <v>2.0888947641791417E-2</v>
      </c>
      <c r="IM10">
        <v>0.10151005448517071</v>
      </c>
      <c r="IN10">
        <v>8.8914204685819342E-2</v>
      </c>
      <c r="IO10">
        <v>7.2796668835171885E-2</v>
      </c>
      <c r="IP10">
        <v>2.2990320625840176E-2</v>
      </c>
      <c r="IQ10">
        <v>5.0682619414400928E-2</v>
      </c>
      <c r="IR10">
        <v>7.6258805867633048E-2</v>
      </c>
      <c r="IS10">
        <v>1.8959444200678414E-2</v>
      </c>
      <c r="IT10">
        <v>9.3091746981697809E-2</v>
      </c>
      <c r="IU10">
        <v>3.7268844685218343E-2</v>
      </c>
      <c r="IV10">
        <v>0.15337122495876501</v>
      </c>
      <c r="IW10">
        <v>-5.8921185511438323E-2</v>
      </c>
      <c r="IX10">
        <v>1.5679050189141938E-2</v>
      </c>
      <c r="IY10">
        <v>-1.3780649802054084E-2</v>
      </c>
      <c r="IZ10">
        <v>3.6243975456183131E-2</v>
      </c>
      <c r="JA10">
        <v>3.8250237091098364E-2</v>
      </c>
      <c r="JB10">
        <v>0.14862568365084813</v>
      </c>
      <c r="JC10">
        <v>0.15165166564611196</v>
      </c>
      <c r="JD10">
        <v>1.4725471224779574E-2</v>
      </c>
      <c r="JE10">
        <v>0.14496650635235994</v>
      </c>
      <c r="JF10">
        <v>9.7097682575799316E-2</v>
      </c>
      <c r="JG10">
        <v>7.9678713443951971E-2</v>
      </c>
      <c r="JH10">
        <v>1.0808324488572087E-2</v>
      </c>
      <c r="JI10">
        <v>5.237245175966538E-3</v>
      </c>
      <c r="JJ10">
        <v>1.0086925350098483E-2</v>
      </c>
      <c r="JK10">
        <v>0.1008082595496773</v>
      </c>
      <c r="JL10">
        <v>3.3032551151799511E-2</v>
      </c>
      <c r="JM10">
        <v>-2.6712732852824737E-2</v>
      </c>
      <c r="JN10">
        <v>3.7179879152316367E-2</v>
      </c>
      <c r="JO10">
        <v>0.2243715829667407</v>
      </c>
      <c r="JP10">
        <v>0.12827389878234316</v>
      </c>
      <c r="JQ10">
        <v>0.13120060481600143</v>
      </c>
      <c r="JR10">
        <v>0.12670002675263142</v>
      </c>
      <c r="JS10">
        <v>1.7654286001964347E-2</v>
      </c>
      <c r="JT10">
        <v>-5.1819255080005351E-2</v>
      </c>
      <c r="JU10">
        <v>0.19578710700167301</v>
      </c>
      <c r="JV10">
        <v>0.13560003343819596</v>
      </c>
      <c r="JW10">
        <v>6.1727649691401869E-2</v>
      </c>
      <c r="JX10">
        <v>0.34107745789309774</v>
      </c>
      <c r="JY10">
        <v>0.1926961982147333</v>
      </c>
      <c r="JZ10">
        <v>1.9508717642540072E-2</v>
      </c>
      <c r="KA10">
        <v>6.4904767571559538E-2</v>
      </c>
      <c r="KB10">
        <v>0.15787009582164205</v>
      </c>
      <c r="KC10">
        <v>2.4993748567007035E-2</v>
      </c>
      <c r="KD10">
        <v>0.22584589685649828</v>
      </c>
      <c r="KE10">
        <v>-1.5687766066584553E-2</v>
      </c>
      <c r="KF10">
        <v>7.911094025624886E-2</v>
      </c>
      <c r="KG10">
        <v>-7.6755148854288149E-2</v>
      </c>
      <c r="KH10">
        <v>0.13466195154105895</v>
      </c>
      <c r="KI10">
        <v>8.4716738390840748E-2</v>
      </c>
      <c r="KJ10">
        <v>1.9903237700949268E-2</v>
      </c>
      <c r="KK10">
        <v>1.8571974809353738E-2</v>
      </c>
      <c r="KL10">
        <v>-1.6165181660906861E-2</v>
      </c>
      <c r="KM10">
        <v>1.2922372730727391E-2</v>
      </c>
      <c r="KN10">
        <v>0.13661244984794194</v>
      </c>
      <c r="KO10">
        <v>0.1059752679558415</v>
      </c>
      <c r="KP10">
        <v>2.8877276959644389E-3</v>
      </c>
      <c r="KQ10">
        <v>0.18714113914446284</v>
      </c>
      <c r="KR10">
        <v>3.2437228852461898E-2</v>
      </c>
      <c r="KS10">
        <v>-1.8588445278535849E-2</v>
      </c>
      <c r="KT10">
        <v>9.4373030644386751E-4</v>
      </c>
      <c r="KU10">
        <v>-8.9769037111362797E-3</v>
      </c>
      <c r="KV10">
        <v>1.9917086362405401E-2</v>
      </c>
      <c r="KW10">
        <v>6.3290232678294853E-2</v>
      </c>
      <c r="KX10">
        <v>0.16186890339386081</v>
      </c>
      <c r="KY10">
        <v>0.24041070696753522</v>
      </c>
      <c r="KZ10">
        <v>-2.0372695597945405E-2</v>
      </c>
      <c r="LA10">
        <v>0.12795342901964291</v>
      </c>
      <c r="LB10">
        <v>3.5397430881521849E-3</v>
      </c>
      <c r="LC10">
        <v>9.9710130887086412E-2</v>
      </c>
      <c r="LD10">
        <v>1.0051617125811873E-3</v>
      </c>
      <c r="LE10">
        <v>5.2816236846641544E-2</v>
      </c>
      <c r="LF10">
        <v>8.6994063295173923E-2</v>
      </c>
      <c r="LG10">
        <v>-1.642693170242969E-2</v>
      </c>
      <c r="LH10">
        <v>0.18336115364033354</v>
      </c>
      <c r="LI10">
        <v>6.356529412997701E-2</v>
      </c>
      <c r="LJ10">
        <v>-4.1694464798958122E-2</v>
      </c>
      <c r="LK10">
        <v>0.24783352066564399</v>
      </c>
      <c r="LL10">
        <v>0.19840454416231476</v>
      </c>
    </row>
    <row r="11" spans="1:324">
      <c r="A11" s="2">
        <v>6.25E-2</v>
      </c>
      <c r="B11">
        <v>0.39170060762079956</v>
      </c>
      <c r="C11">
        <v>4.9458663632499344E-2</v>
      </c>
      <c r="D11">
        <v>-3.6949705576416136E-2</v>
      </c>
      <c r="E11">
        <v>-1.351457898487545E-2</v>
      </c>
      <c r="F11">
        <v>5.4808349622190389E-2</v>
      </c>
      <c r="G11">
        <v>-0.16323153659170503</v>
      </c>
      <c r="H11">
        <v>7.6082556875393522E-3</v>
      </c>
      <c r="I11">
        <v>2.6582115367938086E-2</v>
      </c>
      <c r="J11">
        <v>2.1101914473891911E-2</v>
      </c>
      <c r="K11">
        <v>6.5806464717230742E-2</v>
      </c>
      <c r="L11">
        <v>5.3315758879190343E-2</v>
      </c>
      <c r="M11">
        <v>-4.0347372882525372E-2</v>
      </c>
      <c r="N11">
        <v>-1.894814630111261E-3</v>
      </c>
      <c r="O11">
        <v>0.16735814913779656</v>
      </c>
      <c r="P11">
        <v>5.739635690890631E-3</v>
      </c>
      <c r="Q11">
        <v>-4.3287287084931021E-2</v>
      </c>
      <c r="R11">
        <v>6.5959331620136133E-2</v>
      </c>
      <c r="S11">
        <v>7.9123797359013245E-2</v>
      </c>
      <c r="T11">
        <v>1.7114902420811762E-2</v>
      </c>
      <c r="U11">
        <v>7.0941003595777999E-2</v>
      </c>
      <c r="V11">
        <v>8.0733327069452521E-2</v>
      </c>
      <c r="W11">
        <v>7.4717054077486175E-2</v>
      </c>
      <c r="X11">
        <v>6.5537979487734196E-2</v>
      </c>
      <c r="Y11">
        <v>0.21615742028423113</v>
      </c>
      <c r="Z11">
        <v>0.10669174124761195</v>
      </c>
      <c r="AA11">
        <v>-4.899449658894035E-3</v>
      </c>
      <c r="AB11">
        <v>-6.9454265271672297E-2</v>
      </c>
      <c r="AC11">
        <v>3.1957608537231279E-2</v>
      </c>
      <c r="AD11">
        <v>7.6143331843164047E-2</v>
      </c>
      <c r="AE11">
        <v>-8.8994190364190845E-2</v>
      </c>
      <c r="AF11">
        <v>6.1984965507968288E-2</v>
      </c>
      <c r="AG11">
        <v>3.1769679725454532E-2</v>
      </c>
      <c r="AH11">
        <v>-7.5267396397637576E-2</v>
      </c>
      <c r="AI11">
        <v>9.5860537144928197E-3</v>
      </c>
      <c r="AJ11">
        <v>2.7201907483788052E-2</v>
      </c>
      <c r="AK11">
        <v>3.4236551761952311E-2</v>
      </c>
      <c r="AL11">
        <v>3.5877004487612545E-2</v>
      </c>
      <c r="AM11">
        <v>-9.0012694248664147E-4</v>
      </c>
      <c r="AN11">
        <v>0.17397833854272393</v>
      </c>
      <c r="AO11">
        <v>8.7191453607996447E-3</v>
      </c>
      <c r="AP11">
        <v>7.8722177245465375E-2</v>
      </c>
      <c r="AQ11">
        <v>3.1757426568820871E-2</v>
      </c>
      <c r="AR11">
        <v>7.3994351139765463E-2</v>
      </c>
      <c r="AS11">
        <v>2.4062952678381979E-3</v>
      </c>
      <c r="AT11">
        <v>-2.2305550455843252E-2</v>
      </c>
      <c r="AU11">
        <v>0.11424638491642768</v>
      </c>
      <c r="AV11">
        <v>-2.4366354373978384E-3</v>
      </c>
      <c r="AW11">
        <v>6.605736974641048E-2</v>
      </c>
      <c r="AX11">
        <v>9.0268070867164443E-3</v>
      </c>
      <c r="AY11">
        <v>0.11021127477169683</v>
      </c>
      <c r="AZ11">
        <v>9.3931709361491471E-3</v>
      </c>
      <c r="BA11">
        <v>6.4425693997612013E-2</v>
      </c>
      <c r="BB11">
        <v>0.16819525242691644</v>
      </c>
      <c r="BC11">
        <v>2.3464667809625243E-2</v>
      </c>
      <c r="BD11">
        <v>2.1974139346583522E-2</v>
      </c>
      <c r="BE11">
        <v>-2.3051997844600169E-2</v>
      </c>
      <c r="BF11">
        <v>0.10297720311078941</v>
      </c>
      <c r="BG11">
        <v>3.4292091499403182E-2</v>
      </c>
      <c r="BH11">
        <v>2.3602423911388143E-2</v>
      </c>
      <c r="BI11">
        <v>7.969023852879055E-2</v>
      </c>
      <c r="BJ11">
        <v>2.2816277775608174E-2</v>
      </c>
      <c r="BK11">
        <v>0.13896379122133107</v>
      </c>
      <c r="BL11">
        <v>1.0083713633633888E-2</v>
      </c>
      <c r="BM11">
        <v>1.9506276265033391E-2</v>
      </c>
      <c r="BN11">
        <v>5.1327433361122707E-2</v>
      </c>
      <c r="BO11">
        <v>3.026762180624952E-2</v>
      </c>
      <c r="BP11">
        <v>6.8191508036725907E-3</v>
      </c>
      <c r="BQ11">
        <v>0.22640092556885252</v>
      </c>
      <c r="BR11">
        <v>-2.58284610968635E-2</v>
      </c>
      <c r="BS11">
        <v>2.5166057356308915E-2</v>
      </c>
      <c r="BT11">
        <v>-1.1204382470625855E-2</v>
      </c>
      <c r="BU11">
        <v>-1.2651579960952192E-2</v>
      </c>
      <c r="BV11">
        <v>0.11527223730855797</v>
      </c>
      <c r="BW11">
        <v>-8.3936979040201323E-2</v>
      </c>
      <c r="BX11">
        <v>-9.4046649100224308E-3</v>
      </c>
      <c r="BY11">
        <v>0.27341460971027776</v>
      </c>
      <c r="BZ11">
        <v>1.0476134485997183E-3</v>
      </c>
      <c r="CA11">
        <v>-2.9143552728281258E-2</v>
      </c>
      <c r="CB11">
        <v>1.9164459054651861E-2</v>
      </c>
      <c r="CC11">
        <v>3.6752658614725625E-2</v>
      </c>
      <c r="CD11">
        <v>-8.7907400556093446E-2</v>
      </c>
      <c r="CE11">
        <v>6.2013515303772977E-2</v>
      </c>
      <c r="CF11">
        <v>-9.5412998350976278E-3</v>
      </c>
      <c r="CG11">
        <v>2.5288719373982364E-2</v>
      </c>
      <c r="CH11">
        <v>-5.5870380066300488E-3</v>
      </c>
      <c r="CI11">
        <v>-1.2432014432095942E-2</v>
      </c>
      <c r="CJ11">
        <v>0.21588217255794079</v>
      </c>
      <c r="CK11">
        <v>9.9606764606972986E-2</v>
      </c>
      <c r="CL11">
        <v>7.2689568044992645E-2</v>
      </c>
      <c r="CM11">
        <v>1.0460157000113735E-2</v>
      </c>
      <c r="CN11">
        <v>-2.1715329998717135E-2</v>
      </c>
      <c r="CO11">
        <v>-1.8494954769161158E-3</v>
      </c>
      <c r="CP11">
        <v>-8.3642774347892648E-2</v>
      </c>
      <c r="CQ11">
        <v>0.18630602061291784</v>
      </c>
      <c r="CR11">
        <v>-7.0584663492563274E-2</v>
      </c>
      <c r="CS11">
        <v>9.9838455641723139E-2</v>
      </c>
      <c r="CT11">
        <v>9.1678673784358882E-3</v>
      </c>
      <c r="CU11">
        <v>-2.4622943895962545E-2</v>
      </c>
      <c r="CV11">
        <v>-4.7488366402868298E-2</v>
      </c>
      <c r="CW11">
        <v>4.1990243422860311E-3</v>
      </c>
      <c r="CX11">
        <v>1.3364365128664128E-2</v>
      </c>
      <c r="CY11">
        <v>-3.2958858367090622E-2</v>
      </c>
      <c r="CZ11">
        <v>8.8154749117341807E-2</v>
      </c>
      <c r="DA11">
        <v>-4.8708609587123641E-2</v>
      </c>
      <c r="DB11">
        <v>-8.0702624276146866E-3</v>
      </c>
      <c r="DC11">
        <v>2.7548536259053196E-3</v>
      </c>
      <c r="DD11">
        <v>-7.1392058838360098E-2</v>
      </c>
      <c r="DE11">
        <v>0.23595520609958806</v>
      </c>
      <c r="DF11">
        <v>-1.4501875208185033E-3</v>
      </c>
      <c r="DG11">
        <v>-5.8335032026881183E-3</v>
      </c>
      <c r="DH11">
        <v>5.9313585547483803E-2</v>
      </c>
      <c r="DI11">
        <v>4.353112397060546E-3</v>
      </c>
      <c r="DJ11">
        <v>5.6523654667001828E-2</v>
      </c>
      <c r="DK11">
        <v>9.8688861632987929E-2</v>
      </c>
      <c r="DL11">
        <v>3.5222230191762557E-3</v>
      </c>
      <c r="DM11">
        <v>6.1598136856207387E-2</v>
      </c>
      <c r="DN11">
        <v>8.5033688327882148E-2</v>
      </c>
      <c r="DO11">
        <v>0.16844323884383766</v>
      </c>
      <c r="DP11">
        <v>7.5232319619388879E-3</v>
      </c>
      <c r="DQ11">
        <v>4.962808454200713E-2</v>
      </c>
      <c r="DR11">
        <v>1.9528197807755655E-2</v>
      </c>
      <c r="DS11">
        <v>0.15477113265518505</v>
      </c>
      <c r="DT11">
        <v>-2.7045167847034317E-3</v>
      </c>
      <c r="DU11">
        <v>-1.224131991294445E-2</v>
      </c>
      <c r="DV11">
        <v>9.0900770221542262E-2</v>
      </c>
      <c r="DW11">
        <v>8.4942094983629091E-2</v>
      </c>
      <c r="DX11">
        <v>0.10074661265103017</v>
      </c>
      <c r="DY11">
        <v>-3.9971999682157144E-2</v>
      </c>
      <c r="DZ11">
        <v>4.1722473688633162E-3</v>
      </c>
      <c r="EA11">
        <v>-1.1721295657468479E-3</v>
      </c>
      <c r="EB11">
        <v>0.12299559805176061</v>
      </c>
      <c r="EC11">
        <v>5.0275332481486065E-2</v>
      </c>
      <c r="ED11">
        <v>-3.2625734335335013E-2</v>
      </c>
      <c r="EE11">
        <v>7.0256492870060527E-2</v>
      </c>
      <c r="EF11">
        <v>4.7260075516696365E-2</v>
      </c>
      <c r="EG11">
        <v>1.2973849783359137E-2</v>
      </c>
      <c r="EH11">
        <v>0.10404794464283632</v>
      </c>
      <c r="EI11">
        <v>-1.4065211217629768E-2</v>
      </c>
      <c r="EJ11">
        <v>4.2469723824272922E-2</v>
      </c>
      <c r="EK11">
        <v>2.5786209923717718E-2</v>
      </c>
      <c r="EL11">
        <v>0.18886643898325747</v>
      </c>
      <c r="EM11">
        <v>1.0184952349294681E-2</v>
      </c>
      <c r="EN11">
        <v>2.2484603935100909E-2</v>
      </c>
      <c r="EO11">
        <v>7.8318114744836444E-3</v>
      </c>
      <c r="EP11">
        <v>1.8371409719298785E-2</v>
      </c>
      <c r="EQ11">
        <v>2.8703906097688574E-2</v>
      </c>
      <c r="ER11">
        <v>1.1613118616800581E-2</v>
      </c>
      <c r="ES11">
        <v>9.8987699054468067E-2</v>
      </c>
      <c r="ET11">
        <v>-1.7370673021875286E-3</v>
      </c>
      <c r="EU11">
        <v>1.5301815915228323E-3</v>
      </c>
      <c r="EV11">
        <v>0.16120559539771342</v>
      </c>
      <c r="EW11">
        <v>7.6509631883765528E-2</v>
      </c>
      <c r="EX11">
        <v>-1.6568563113789899E-2</v>
      </c>
      <c r="EY11">
        <v>-5.4383314533143733E-3</v>
      </c>
      <c r="EZ11">
        <v>4.546291171876841E-4</v>
      </c>
      <c r="FA11">
        <v>0.27987630815377601</v>
      </c>
      <c r="FB11">
        <v>0.11940755255119399</v>
      </c>
      <c r="FC11">
        <v>1.0086338355334361E-4</v>
      </c>
      <c r="FD11">
        <v>-3.0909153844568858E-2</v>
      </c>
      <c r="FE11">
        <v>0.12030935598148573</v>
      </c>
      <c r="FF11">
        <v>0.15696655325179817</v>
      </c>
      <c r="FG11">
        <v>-2.2467358818855542E-2</v>
      </c>
      <c r="FH11">
        <v>3.5030995945240624E-2</v>
      </c>
      <c r="FI11">
        <v>1.3695316801336585E-2</v>
      </c>
      <c r="FJ11">
        <v>5.7718783900551567E-2</v>
      </c>
      <c r="FK11">
        <v>9.445150445875997E-3</v>
      </c>
      <c r="FL11">
        <v>-7.8744597731589983E-2</v>
      </c>
      <c r="FM11">
        <v>1.8996242434712804E-3</v>
      </c>
      <c r="FN11">
        <v>1.1261830817383049E-2</v>
      </c>
      <c r="FO11">
        <v>7.3556680305239069E-2</v>
      </c>
      <c r="FP11">
        <v>0.16510065211320196</v>
      </c>
      <c r="FQ11">
        <v>2.2841352525563033E-2</v>
      </c>
      <c r="FR11">
        <v>-1.920541555663564E-2</v>
      </c>
      <c r="FS11">
        <v>3.2393938621929103E-2</v>
      </c>
      <c r="FT11">
        <v>3.9993214342054814E-2</v>
      </c>
      <c r="FU11">
        <v>3.7262480354622825E-2</v>
      </c>
      <c r="FV11">
        <v>-2.2772057809158513E-2</v>
      </c>
      <c r="FW11">
        <v>1.0347452381065683E-2</v>
      </c>
      <c r="FX11">
        <v>0.10259504647502868</v>
      </c>
      <c r="FY11">
        <v>-1.6492152610458465E-2</v>
      </c>
      <c r="FZ11">
        <v>8.3975923733486682E-2</v>
      </c>
      <c r="GA11">
        <v>2.3540029244339157E-2</v>
      </c>
      <c r="GB11">
        <v>0.29810985296771597</v>
      </c>
      <c r="GC11">
        <v>7.9772011393140618E-3</v>
      </c>
      <c r="GD11">
        <v>9.9977545303757492E-2</v>
      </c>
      <c r="GE11">
        <v>6.8622387125275262E-3</v>
      </c>
      <c r="GF11">
        <v>5.0793805057320167E-2</v>
      </c>
      <c r="GG11">
        <v>2.7287616744887968E-2</v>
      </c>
      <c r="GH11">
        <v>0.16021770449822337</v>
      </c>
      <c r="GI11">
        <v>-0.12164854043010691</v>
      </c>
      <c r="GJ11">
        <v>-1.6938474845060787E-2</v>
      </c>
      <c r="GK11">
        <v>-4.7184130591921031E-2</v>
      </c>
      <c r="GL11">
        <v>3.7407653330680177E-2</v>
      </c>
      <c r="GM11">
        <v>0.10229974135200287</v>
      </c>
      <c r="GN11">
        <v>3.1140312779279221E-2</v>
      </c>
      <c r="GO11">
        <v>-1.6224675033224636E-3</v>
      </c>
      <c r="GP11">
        <v>0.1771249267480417</v>
      </c>
      <c r="GQ11">
        <v>2.5830069837183618E-2</v>
      </c>
      <c r="GR11">
        <v>3.1321589991144462E-2</v>
      </c>
      <c r="GS11">
        <v>0.15613194469878877</v>
      </c>
      <c r="GT11">
        <v>5.3133564906316114E-2</v>
      </c>
      <c r="GU11">
        <v>-2.5525166585349954E-2</v>
      </c>
      <c r="GV11">
        <v>4.3632795965450721E-2</v>
      </c>
      <c r="GW11">
        <v>6.430098314514454E-3</v>
      </c>
      <c r="GX11">
        <v>8.1850735843075825E-3</v>
      </c>
      <c r="GY11">
        <v>0.10835028013745933</v>
      </c>
      <c r="GZ11">
        <v>0.10669114241110324</v>
      </c>
      <c r="HA11">
        <v>0.11072674047745654</v>
      </c>
      <c r="HB11">
        <v>1.596050683319921E-2</v>
      </c>
      <c r="HC11">
        <v>-4.0179192674126753E-3</v>
      </c>
      <c r="HD11">
        <v>0.13573519248149588</v>
      </c>
      <c r="HE11">
        <v>7.2221550795365227E-2</v>
      </c>
      <c r="HF11">
        <v>2.7590235718220484E-2</v>
      </c>
      <c r="HG11">
        <v>4.9063009649972242E-4</v>
      </c>
      <c r="HH11">
        <v>0.25159358305588803</v>
      </c>
      <c r="HI11">
        <v>-2.7514929934129361E-2</v>
      </c>
      <c r="HJ11">
        <v>0.17716337291799447</v>
      </c>
      <c r="HK11">
        <v>1.6792234530311978E-2</v>
      </c>
      <c r="HL11">
        <v>0.25592969206325461</v>
      </c>
      <c r="HM11">
        <v>0.15671389790597268</v>
      </c>
      <c r="HN11">
        <v>2.0574944288353797E-2</v>
      </c>
      <c r="HO11">
        <v>8.9112672956113137E-2</v>
      </c>
      <c r="HP11">
        <v>0.11235568340082291</v>
      </c>
      <c r="HQ11">
        <v>-3.365271506502713E-3</v>
      </c>
      <c r="HR11">
        <v>-1.0490670870776638E-4</v>
      </c>
      <c r="HS11">
        <v>-5.5252373335336535E-3</v>
      </c>
      <c r="HT11">
        <v>3.8820349680091203E-2</v>
      </c>
      <c r="HU11">
        <v>2.0611639223217352E-2</v>
      </c>
      <c r="HV11">
        <v>0.24773197929221266</v>
      </c>
      <c r="HW11">
        <v>2.6790512869210897E-2</v>
      </c>
      <c r="HX11">
        <v>2.2259899634183067E-2</v>
      </c>
      <c r="HY11">
        <v>0.16848306968250351</v>
      </c>
      <c r="HZ11">
        <v>0.15249849617634573</v>
      </c>
      <c r="IA11">
        <v>-2.2294917687864537E-2</v>
      </c>
      <c r="IB11">
        <v>-1.7058775577908893E-2</v>
      </c>
      <c r="IC11">
        <v>1.8701790692450523E-2</v>
      </c>
      <c r="ID11">
        <v>8.3853303913692681E-2</v>
      </c>
      <c r="IE11">
        <v>9.6610308999783914E-2</v>
      </c>
      <c r="IF11">
        <v>-9.2827835124004013E-2</v>
      </c>
      <c r="IG11">
        <v>0.12556428985736887</v>
      </c>
      <c r="IH11">
        <v>-8.4312811908870466E-2</v>
      </c>
      <c r="II11">
        <v>0.14813528618220806</v>
      </c>
      <c r="IJ11">
        <v>-1.3138873266393016E-2</v>
      </c>
      <c r="IK11">
        <v>1.4061726404806952E-3</v>
      </c>
      <c r="IL11">
        <v>2.0888947641791417E-2</v>
      </c>
      <c r="IM11">
        <v>0.10151005448517071</v>
      </c>
      <c r="IN11">
        <v>8.8914204685819342E-2</v>
      </c>
      <c r="IO11">
        <v>7.2796668835171885E-2</v>
      </c>
      <c r="IP11">
        <v>2.2990320625840176E-2</v>
      </c>
      <c r="IQ11">
        <v>5.0682619414400928E-2</v>
      </c>
      <c r="IR11">
        <v>7.6258805867633048E-2</v>
      </c>
      <c r="IS11">
        <v>1.8959444200678414E-2</v>
      </c>
      <c r="IT11">
        <v>9.3091746981697809E-2</v>
      </c>
      <c r="IU11">
        <v>3.7268844685218343E-2</v>
      </c>
      <c r="IV11">
        <v>0.15337122495876501</v>
      </c>
      <c r="IW11">
        <v>-5.8921185511438323E-2</v>
      </c>
      <c r="IX11">
        <v>1.5679050189141938E-2</v>
      </c>
      <c r="IY11">
        <v>-1.3780649802054084E-2</v>
      </c>
      <c r="IZ11">
        <v>3.6243975456183131E-2</v>
      </c>
      <c r="JA11">
        <v>3.8250237091098364E-2</v>
      </c>
      <c r="JB11">
        <v>0.14862568365084813</v>
      </c>
      <c r="JC11">
        <v>0.15165166564611196</v>
      </c>
      <c r="JD11">
        <v>1.4725471224779574E-2</v>
      </c>
      <c r="JE11">
        <v>0.14496650635235994</v>
      </c>
      <c r="JF11">
        <v>9.7097682575799316E-2</v>
      </c>
      <c r="JG11">
        <v>7.9678713443951971E-2</v>
      </c>
      <c r="JH11">
        <v>1.0808324488572087E-2</v>
      </c>
      <c r="JI11">
        <v>5.237245175966538E-3</v>
      </c>
      <c r="JJ11">
        <v>1.0086925350098483E-2</v>
      </c>
      <c r="JK11">
        <v>0.1008082595496773</v>
      </c>
      <c r="JL11">
        <v>3.3032551151799511E-2</v>
      </c>
      <c r="JM11">
        <v>-2.6712732852824737E-2</v>
      </c>
      <c r="JN11">
        <v>3.7179879152316367E-2</v>
      </c>
      <c r="JO11">
        <v>0.2243715829667407</v>
      </c>
      <c r="JP11">
        <v>0.12827389878234316</v>
      </c>
      <c r="JQ11">
        <v>0.13120060481600143</v>
      </c>
      <c r="JR11">
        <v>0.12670002675263142</v>
      </c>
      <c r="JS11">
        <v>1.7654286001964347E-2</v>
      </c>
      <c r="JT11">
        <v>-5.1819255080005351E-2</v>
      </c>
      <c r="JU11">
        <v>0.19578710700167301</v>
      </c>
      <c r="JV11">
        <v>0.13560003343819596</v>
      </c>
      <c r="JW11">
        <v>6.1727649691401869E-2</v>
      </c>
      <c r="JX11">
        <v>0.34107745789309774</v>
      </c>
      <c r="JY11">
        <v>0.1926961982147333</v>
      </c>
      <c r="JZ11">
        <v>1.9508717642540072E-2</v>
      </c>
      <c r="KA11">
        <v>6.4904767571559538E-2</v>
      </c>
      <c r="KB11">
        <v>0.15787009582164205</v>
      </c>
      <c r="KC11">
        <v>2.4993748567007035E-2</v>
      </c>
      <c r="KD11">
        <v>0.22584589685649828</v>
      </c>
      <c r="KE11">
        <v>-1.5687766066584553E-2</v>
      </c>
      <c r="KF11">
        <v>7.911094025624886E-2</v>
      </c>
      <c r="KG11">
        <v>-7.6755148854288149E-2</v>
      </c>
      <c r="KH11">
        <v>0.13466195154105895</v>
      </c>
      <c r="KI11">
        <v>8.4716738390840748E-2</v>
      </c>
      <c r="KJ11">
        <v>1.9903237700949268E-2</v>
      </c>
      <c r="KK11">
        <v>1.8571974809353738E-2</v>
      </c>
      <c r="KL11">
        <v>-1.6165181660906861E-2</v>
      </c>
      <c r="KM11">
        <v>1.2922372730727391E-2</v>
      </c>
      <c r="KN11">
        <v>0.13661244984794194</v>
      </c>
      <c r="KO11">
        <v>0.1059752679558415</v>
      </c>
      <c r="KP11">
        <v>2.8877276959644389E-3</v>
      </c>
      <c r="KQ11">
        <v>0.18714113914446284</v>
      </c>
      <c r="KR11">
        <v>3.2437228852461898E-2</v>
      </c>
      <c r="KS11">
        <v>-1.8588445278535849E-2</v>
      </c>
      <c r="KT11">
        <v>9.4373030644386751E-4</v>
      </c>
      <c r="KU11">
        <v>-8.9769037111362797E-3</v>
      </c>
      <c r="KV11">
        <v>1.9917086362405401E-2</v>
      </c>
      <c r="KW11">
        <v>6.3290232678294853E-2</v>
      </c>
      <c r="KX11">
        <v>0.16186890339386081</v>
      </c>
      <c r="KY11">
        <v>0.24041070696753522</v>
      </c>
      <c r="KZ11">
        <v>-2.0372695597945405E-2</v>
      </c>
      <c r="LA11">
        <v>0.12795342901964291</v>
      </c>
      <c r="LB11">
        <v>3.5397430881521849E-3</v>
      </c>
      <c r="LC11">
        <v>9.9710130887086412E-2</v>
      </c>
      <c r="LD11">
        <v>1.0051617125811873E-3</v>
      </c>
      <c r="LE11">
        <v>5.2816236846641544E-2</v>
      </c>
      <c r="LF11">
        <v>8.6994063295173923E-2</v>
      </c>
      <c r="LG11">
        <v>-1.642693170242969E-2</v>
      </c>
      <c r="LH11">
        <v>0.18336115364033354</v>
      </c>
      <c r="LI11">
        <v>6.356529412997701E-2</v>
      </c>
      <c r="LJ11">
        <v>-4.1694464798958122E-2</v>
      </c>
      <c r="LK11">
        <v>0.24783352066564399</v>
      </c>
      <c r="LL11">
        <v>0.19840454416231476</v>
      </c>
    </row>
    <row r="12" spans="1:324">
      <c r="A12" s="2">
        <v>7.2916666666666671E-2</v>
      </c>
      <c r="B12">
        <v>0.39170060762079956</v>
      </c>
      <c r="C12">
        <v>4.9458663632499344E-2</v>
      </c>
      <c r="D12">
        <v>-3.6949705576416136E-2</v>
      </c>
      <c r="E12">
        <v>-1.351457898487545E-2</v>
      </c>
      <c r="F12">
        <v>5.4808349622190389E-2</v>
      </c>
      <c r="G12">
        <v>-0.16323153659170503</v>
      </c>
      <c r="H12">
        <v>7.6082556875393522E-3</v>
      </c>
      <c r="I12">
        <v>2.6582115367938086E-2</v>
      </c>
      <c r="J12">
        <v>2.1101914473891911E-2</v>
      </c>
      <c r="K12">
        <v>6.5806464717230742E-2</v>
      </c>
      <c r="L12">
        <v>5.3315758879190343E-2</v>
      </c>
      <c r="M12">
        <v>-4.0347372882525372E-2</v>
      </c>
      <c r="N12">
        <v>-1.894814630111261E-3</v>
      </c>
      <c r="O12">
        <v>0.16735814913779656</v>
      </c>
      <c r="P12">
        <v>5.739635690890631E-3</v>
      </c>
      <c r="Q12">
        <v>-4.3287287084931021E-2</v>
      </c>
      <c r="R12">
        <v>6.5959331620136133E-2</v>
      </c>
      <c r="S12">
        <v>7.9123797359013245E-2</v>
      </c>
      <c r="T12">
        <v>1.7114902420811762E-2</v>
      </c>
      <c r="U12">
        <v>7.0941003595777999E-2</v>
      </c>
      <c r="V12">
        <v>8.0733327069452521E-2</v>
      </c>
      <c r="W12">
        <v>7.4717054077486175E-2</v>
      </c>
      <c r="X12">
        <v>6.5537979487734196E-2</v>
      </c>
      <c r="Y12">
        <v>0.21615742028423113</v>
      </c>
      <c r="Z12">
        <v>0.10669174124761195</v>
      </c>
      <c r="AA12">
        <v>-4.899449658894035E-3</v>
      </c>
      <c r="AB12">
        <v>-6.9454265271672297E-2</v>
      </c>
      <c r="AC12">
        <v>3.1957608537231279E-2</v>
      </c>
      <c r="AD12">
        <v>7.6143331843164047E-2</v>
      </c>
      <c r="AE12">
        <v>-8.8994190364190845E-2</v>
      </c>
      <c r="AF12">
        <v>6.1984965507968288E-2</v>
      </c>
      <c r="AG12">
        <v>3.1769679725454532E-2</v>
      </c>
      <c r="AH12">
        <v>-7.5267396397637576E-2</v>
      </c>
      <c r="AI12">
        <v>9.5860537144928197E-3</v>
      </c>
      <c r="AJ12">
        <v>2.7201907483788052E-2</v>
      </c>
      <c r="AK12">
        <v>3.4236551761952311E-2</v>
      </c>
      <c r="AL12">
        <v>3.5877004487612545E-2</v>
      </c>
      <c r="AM12">
        <v>-9.0012694248664147E-4</v>
      </c>
      <c r="AN12">
        <v>0.17397833854272393</v>
      </c>
      <c r="AO12">
        <v>8.7191453607996447E-3</v>
      </c>
      <c r="AP12">
        <v>7.8722177245465375E-2</v>
      </c>
      <c r="AQ12">
        <v>3.1757426568820871E-2</v>
      </c>
      <c r="AR12">
        <v>7.3994351139765463E-2</v>
      </c>
      <c r="AS12">
        <v>2.4062952678381979E-3</v>
      </c>
      <c r="AT12">
        <v>-2.2305550455843252E-2</v>
      </c>
      <c r="AU12">
        <v>0.11424638491642768</v>
      </c>
      <c r="AV12">
        <v>-2.4366354373978384E-3</v>
      </c>
      <c r="AW12">
        <v>6.605736974641048E-2</v>
      </c>
      <c r="AX12">
        <v>9.0268070867164443E-3</v>
      </c>
      <c r="AY12">
        <v>0.11021127477169683</v>
      </c>
      <c r="AZ12">
        <v>9.3931709361491471E-3</v>
      </c>
      <c r="BA12">
        <v>6.4425693997612013E-2</v>
      </c>
      <c r="BB12">
        <v>0.16819525242691644</v>
      </c>
      <c r="BC12">
        <v>2.3464667809625243E-2</v>
      </c>
      <c r="BD12">
        <v>2.1974139346583522E-2</v>
      </c>
      <c r="BE12">
        <v>-2.3051997844600169E-2</v>
      </c>
      <c r="BF12">
        <v>0.10297720311078941</v>
      </c>
      <c r="BG12">
        <v>3.4292091499403182E-2</v>
      </c>
      <c r="BH12">
        <v>2.3602423911388143E-2</v>
      </c>
      <c r="BI12">
        <v>7.969023852879055E-2</v>
      </c>
      <c r="BJ12">
        <v>2.2816277775608174E-2</v>
      </c>
      <c r="BK12">
        <v>0.13896379122133107</v>
      </c>
      <c r="BL12">
        <v>1.0083713633633888E-2</v>
      </c>
      <c r="BM12">
        <v>1.9506276265033391E-2</v>
      </c>
      <c r="BN12">
        <v>5.1327433361122707E-2</v>
      </c>
      <c r="BO12">
        <v>3.026762180624952E-2</v>
      </c>
      <c r="BP12">
        <v>6.8191508036725907E-3</v>
      </c>
      <c r="BQ12">
        <v>0.22640092556885252</v>
      </c>
      <c r="BR12">
        <v>-2.58284610968635E-2</v>
      </c>
      <c r="BS12">
        <v>2.5166057356308915E-2</v>
      </c>
      <c r="BT12">
        <v>-1.1204382470625855E-2</v>
      </c>
      <c r="BU12">
        <v>-1.2651579960952192E-2</v>
      </c>
      <c r="BV12">
        <v>0.11527223730855797</v>
      </c>
      <c r="BW12">
        <v>-8.3936979040201323E-2</v>
      </c>
      <c r="BX12">
        <v>-9.4046649100224308E-3</v>
      </c>
      <c r="BY12">
        <v>0.27341460971027776</v>
      </c>
      <c r="BZ12">
        <v>1.0476134485997183E-3</v>
      </c>
      <c r="CA12">
        <v>-2.9143552728281258E-2</v>
      </c>
      <c r="CB12">
        <v>1.9164459054651861E-2</v>
      </c>
      <c r="CC12">
        <v>3.6752658614725625E-2</v>
      </c>
      <c r="CD12">
        <v>-8.7907400556093446E-2</v>
      </c>
      <c r="CE12">
        <v>6.2013515303772977E-2</v>
      </c>
      <c r="CF12">
        <v>-9.5412998350976278E-3</v>
      </c>
      <c r="CG12">
        <v>2.5288719373982364E-2</v>
      </c>
      <c r="CH12">
        <v>-5.5870380066300488E-3</v>
      </c>
      <c r="CI12">
        <v>-1.2432014432095942E-2</v>
      </c>
      <c r="CJ12">
        <v>0.21588217255794079</v>
      </c>
      <c r="CK12">
        <v>9.9606764606972986E-2</v>
      </c>
      <c r="CL12">
        <v>7.2689568044992645E-2</v>
      </c>
      <c r="CM12">
        <v>1.0460157000113735E-2</v>
      </c>
      <c r="CN12">
        <v>-2.1715329998717135E-2</v>
      </c>
      <c r="CO12">
        <v>-1.8494954769161158E-3</v>
      </c>
      <c r="CP12">
        <v>-8.3642774347892648E-2</v>
      </c>
      <c r="CQ12">
        <v>0.18630602061291784</v>
      </c>
      <c r="CR12">
        <v>-7.0584663492563274E-2</v>
      </c>
      <c r="CS12">
        <v>9.9838455641723139E-2</v>
      </c>
      <c r="CT12">
        <v>9.1678673784358882E-3</v>
      </c>
      <c r="CU12">
        <v>-2.4622943895962545E-2</v>
      </c>
      <c r="CV12">
        <v>-4.7488366402868298E-2</v>
      </c>
      <c r="CW12">
        <v>4.1990243422860311E-3</v>
      </c>
      <c r="CX12">
        <v>1.3364365128664128E-2</v>
      </c>
      <c r="CY12">
        <v>-3.2958858367090622E-2</v>
      </c>
      <c r="CZ12">
        <v>8.8154749117341807E-2</v>
      </c>
      <c r="DA12">
        <v>-4.8708609587123641E-2</v>
      </c>
      <c r="DB12">
        <v>-8.0702624276146866E-3</v>
      </c>
      <c r="DC12">
        <v>2.7548536259053196E-3</v>
      </c>
      <c r="DD12">
        <v>-7.1392058838360098E-2</v>
      </c>
      <c r="DE12">
        <v>0.23595520609958806</v>
      </c>
      <c r="DF12">
        <v>-1.4501875208185033E-3</v>
      </c>
      <c r="DG12">
        <v>-5.8335032026881183E-3</v>
      </c>
      <c r="DH12">
        <v>5.9313585547483803E-2</v>
      </c>
      <c r="DI12">
        <v>4.353112397060546E-3</v>
      </c>
      <c r="DJ12">
        <v>5.6523654667001828E-2</v>
      </c>
      <c r="DK12">
        <v>9.8688861632987929E-2</v>
      </c>
      <c r="DL12">
        <v>3.5222230191762557E-3</v>
      </c>
      <c r="DM12">
        <v>6.1598136856207387E-2</v>
      </c>
      <c r="DN12">
        <v>8.5033688327882148E-2</v>
      </c>
      <c r="DO12">
        <v>0.16844323884383766</v>
      </c>
      <c r="DP12">
        <v>7.5232319619388879E-3</v>
      </c>
      <c r="DQ12">
        <v>4.962808454200713E-2</v>
      </c>
      <c r="DR12">
        <v>1.9528197807755655E-2</v>
      </c>
      <c r="DS12">
        <v>0.15477113265518505</v>
      </c>
      <c r="DT12">
        <v>-2.7045167847034317E-3</v>
      </c>
      <c r="DU12">
        <v>-1.224131991294445E-2</v>
      </c>
      <c r="DV12">
        <v>9.0900770221542262E-2</v>
      </c>
      <c r="DW12">
        <v>8.4942094983629091E-2</v>
      </c>
      <c r="DX12">
        <v>0.10074661265103017</v>
      </c>
      <c r="DY12">
        <v>-3.9971999682157144E-2</v>
      </c>
      <c r="DZ12">
        <v>4.1722473688633162E-3</v>
      </c>
      <c r="EA12">
        <v>-1.1721295657468479E-3</v>
      </c>
      <c r="EB12">
        <v>0.12299559805176061</v>
      </c>
      <c r="EC12">
        <v>5.0275332481486065E-2</v>
      </c>
      <c r="ED12">
        <v>-3.2625734335335013E-2</v>
      </c>
      <c r="EE12">
        <v>7.0256492870060527E-2</v>
      </c>
      <c r="EF12">
        <v>4.7260075516696365E-2</v>
      </c>
      <c r="EG12">
        <v>1.2973849783359137E-2</v>
      </c>
      <c r="EH12">
        <v>0.10404794464283632</v>
      </c>
      <c r="EI12">
        <v>-1.4065211217629768E-2</v>
      </c>
      <c r="EJ12">
        <v>4.2469723824272922E-2</v>
      </c>
      <c r="EK12">
        <v>2.5786209923717718E-2</v>
      </c>
      <c r="EL12">
        <v>0.18886643898325747</v>
      </c>
      <c r="EM12">
        <v>1.0184952349294681E-2</v>
      </c>
      <c r="EN12">
        <v>2.2484603935100909E-2</v>
      </c>
      <c r="EO12">
        <v>7.8318114744836444E-3</v>
      </c>
      <c r="EP12">
        <v>1.8371409719298785E-2</v>
      </c>
      <c r="EQ12">
        <v>2.8703906097688574E-2</v>
      </c>
      <c r="ER12">
        <v>1.1613118616800581E-2</v>
      </c>
      <c r="ES12">
        <v>9.8987699054468067E-2</v>
      </c>
      <c r="ET12">
        <v>-1.7370673021875286E-3</v>
      </c>
      <c r="EU12">
        <v>1.5301815915228323E-3</v>
      </c>
      <c r="EV12">
        <v>0.16120559539771342</v>
      </c>
      <c r="EW12">
        <v>7.6509631883765528E-2</v>
      </c>
      <c r="EX12">
        <v>-1.6568563113789899E-2</v>
      </c>
      <c r="EY12">
        <v>-5.4383314533143733E-3</v>
      </c>
      <c r="EZ12">
        <v>4.546291171876841E-4</v>
      </c>
      <c r="FA12">
        <v>0.27987630815377601</v>
      </c>
      <c r="FB12">
        <v>0.11940755255119399</v>
      </c>
      <c r="FC12">
        <v>1.0086338355334361E-4</v>
      </c>
      <c r="FD12">
        <v>-3.0909153844568858E-2</v>
      </c>
      <c r="FE12">
        <v>0.12030935598148573</v>
      </c>
      <c r="FF12">
        <v>0.15696655325179817</v>
      </c>
      <c r="FG12">
        <v>-2.2467358818855542E-2</v>
      </c>
      <c r="FH12">
        <v>3.5030995945240624E-2</v>
      </c>
      <c r="FI12">
        <v>1.3695316801336585E-2</v>
      </c>
      <c r="FJ12">
        <v>5.7718783900551567E-2</v>
      </c>
      <c r="FK12">
        <v>9.445150445875997E-3</v>
      </c>
      <c r="FL12">
        <v>-7.8744597731589983E-2</v>
      </c>
      <c r="FM12">
        <v>1.8996242434712804E-3</v>
      </c>
      <c r="FN12">
        <v>1.1261830817383049E-2</v>
      </c>
      <c r="FO12">
        <v>7.3556680305239069E-2</v>
      </c>
      <c r="FP12">
        <v>0.16510065211320196</v>
      </c>
      <c r="FQ12">
        <v>2.2841352525563033E-2</v>
      </c>
      <c r="FR12">
        <v>-1.920541555663564E-2</v>
      </c>
      <c r="FS12">
        <v>3.2393938621929103E-2</v>
      </c>
      <c r="FT12">
        <v>3.9993214342054814E-2</v>
      </c>
      <c r="FU12">
        <v>3.7262480354622825E-2</v>
      </c>
      <c r="FV12">
        <v>-2.2772057809158513E-2</v>
      </c>
      <c r="FW12">
        <v>1.0347452381065683E-2</v>
      </c>
      <c r="FX12">
        <v>0.10259504647502868</v>
      </c>
      <c r="FY12">
        <v>-1.6492152610458465E-2</v>
      </c>
      <c r="FZ12">
        <v>8.3975923733486682E-2</v>
      </c>
      <c r="GA12">
        <v>2.3540029244339157E-2</v>
      </c>
      <c r="GB12">
        <v>0.29810985296771597</v>
      </c>
      <c r="GC12">
        <v>7.9772011393140618E-3</v>
      </c>
      <c r="GD12">
        <v>9.9977545303757492E-2</v>
      </c>
      <c r="GE12">
        <v>6.8622387125275262E-3</v>
      </c>
      <c r="GF12">
        <v>5.0793805057320167E-2</v>
      </c>
      <c r="GG12">
        <v>2.7287616744887968E-2</v>
      </c>
      <c r="GH12">
        <v>0.16021770449822337</v>
      </c>
      <c r="GI12">
        <v>-0.12164854043010691</v>
      </c>
      <c r="GJ12">
        <v>-1.6938474845060787E-2</v>
      </c>
      <c r="GK12">
        <v>-4.7184130591921031E-2</v>
      </c>
      <c r="GL12">
        <v>3.7407653330680177E-2</v>
      </c>
      <c r="GM12">
        <v>0.10229974135200287</v>
      </c>
      <c r="GN12">
        <v>3.1140312779279221E-2</v>
      </c>
      <c r="GO12">
        <v>-1.6224675033224636E-3</v>
      </c>
      <c r="GP12">
        <v>0.1771249267480417</v>
      </c>
      <c r="GQ12">
        <v>2.5830069837183618E-2</v>
      </c>
      <c r="GR12">
        <v>3.1321589991144462E-2</v>
      </c>
      <c r="GS12">
        <v>0.15613194469878877</v>
      </c>
      <c r="GT12">
        <v>5.3133564906316114E-2</v>
      </c>
      <c r="GU12">
        <v>-2.5525166585349954E-2</v>
      </c>
      <c r="GV12">
        <v>4.3632795965450721E-2</v>
      </c>
      <c r="GW12">
        <v>6.430098314514454E-3</v>
      </c>
      <c r="GX12">
        <v>8.1850735843075825E-3</v>
      </c>
      <c r="GY12">
        <v>0.10835028013745933</v>
      </c>
      <c r="GZ12">
        <v>0.10669114241110324</v>
      </c>
      <c r="HA12">
        <v>0.11072674047745654</v>
      </c>
      <c r="HB12">
        <v>1.596050683319921E-2</v>
      </c>
      <c r="HC12">
        <v>-4.0179192674126753E-3</v>
      </c>
      <c r="HD12">
        <v>0.13573519248149588</v>
      </c>
      <c r="HE12">
        <v>7.2221550795365227E-2</v>
      </c>
      <c r="HF12">
        <v>2.7590235718220484E-2</v>
      </c>
      <c r="HG12">
        <v>4.9063009649972242E-4</v>
      </c>
      <c r="HH12">
        <v>0.25159358305588803</v>
      </c>
      <c r="HI12">
        <v>-2.7514929934129361E-2</v>
      </c>
      <c r="HJ12">
        <v>0.17716337291799447</v>
      </c>
      <c r="HK12">
        <v>1.6792234530311978E-2</v>
      </c>
      <c r="HL12">
        <v>0.25592969206325461</v>
      </c>
      <c r="HM12">
        <v>0.15671389790597268</v>
      </c>
      <c r="HN12">
        <v>2.0574944288353797E-2</v>
      </c>
      <c r="HO12">
        <v>8.9112672956113137E-2</v>
      </c>
      <c r="HP12">
        <v>0.11235568340082291</v>
      </c>
      <c r="HQ12">
        <v>-3.365271506502713E-3</v>
      </c>
      <c r="HR12">
        <v>-1.0490670870776638E-4</v>
      </c>
      <c r="HS12">
        <v>-5.5252373335336535E-3</v>
      </c>
      <c r="HT12">
        <v>3.8820349680091203E-2</v>
      </c>
      <c r="HU12">
        <v>2.0611639223217352E-2</v>
      </c>
      <c r="HV12">
        <v>0.24773197929221266</v>
      </c>
      <c r="HW12">
        <v>2.6790512869210897E-2</v>
      </c>
      <c r="HX12">
        <v>2.2259899634183067E-2</v>
      </c>
      <c r="HY12">
        <v>0.16848306968250351</v>
      </c>
      <c r="HZ12">
        <v>0.15249849617634573</v>
      </c>
      <c r="IA12">
        <v>-2.2294917687864537E-2</v>
      </c>
      <c r="IB12">
        <v>-1.7058775577908893E-2</v>
      </c>
      <c r="IC12">
        <v>1.8701790692450523E-2</v>
      </c>
      <c r="ID12">
        <v>8.3853303913692681E-2</v>
      </c>
      <c r="IE12">
        <v>9.6610308999783914E-2</v>
      </c>
      <c r="IF12">
        <v>-9.2827835124004013E-2</v>
      </c>
      <c r="IG12">
        <v>0.12556428985736887</v>
      </c>
      <c r="IH12">
        <v>-8.4312811908870466E-2</v>
      </c>
      <c r="II12">
        <v>0.14813528618220806</v>
      </c>
      <c r="IJ12">
        <v>-1.3138873266393016E-2</v>
      </c>
      <c r="IK12">
        <v>1.4061726404806952E-3</v>
      </c>
      <c r="IL12">
        <v>2.0888947641791417E-2</v>
      </c>
      <c r="IM12">
        <v>0.10151005448517071</v>
      </c>
      <c r="IN12">
        <v>8.8914204685819342E-2</v>
      </c>
      <c r="IO12">
        <v>7.2796668835171885E-2</v>
      </c>
      <c r="IP12">
        <v>2.2990320625840176E-2</v>
      </c>
      <c r="IQ12">
        <v>5.0682619414400928E-2</v>
      </c>
      <c r="IR12">
        <v>7.6258805867633048E-2</v>
      </c>
      <c r="IS12">
        <v>1.8959444200678414E-2</v>
      </c>
      <c r="IT12">
        <v>9.3091746981697809E-2</v>
      </c>
      <c r="IU12">
        <v>3.7268844685218343E-2</v>
      </c>
      <c r="IV12">
        <v>0.15337122495876501</v>
      </c>
      <c r="IW12">
        <v>-5.8921185511438323E-2</v>
      </c>
      <c r="IX12">
        <v>1.5679050189141938E-2</v>
      </c>
      <c r="IY12">
        <v>-1.3780649802054084E-2</v>
      </c>
      <c r="IZ12">
        <v>3.6243975456183131E-2</v>
      </c>
      <c r="JA12">
        <v>3.8250237091098364E-2</v>
      </c>
      <c r="JB12">
        <v>0.14862568365084813</v>
      </c>
      <c r="JC12">
        <v>0.15165166564611196</v>
      </c>
      <c r="JD12">
        <v>1.4725471224779574E-2</v>
      </c>
      <c r="JE12">
        <v>0.14496650635235994</v>
      </c>
      <c r="JF12">
        <v>9.7097682575799316E-2</v>
      </c>
      <c r="JG12">
        <v>7.9678713443951971E-2</v>
      </c>
      <c r="JH12">
        <v>1.0808324488572087E-2</v>
      </c>
      <c r="JI12">
        <v>5.237245175966538E-3</v>
      </c>
      <c r="JJ12">
        <v>1.0086925350098483E-2</v>
      </c>
      <c r="JK12">
        <v>0.1008082595496773</v>
      </c>
      <c r="JL12">
        <v>3.3032551151799511E-2</v>
      </c>
      <c r="JM12">
        <v>-2.6712732852824737E-2</v>
      </c>
      <c r="JN12">
        <v>3.7179879152316367E-2</v>
      </c>
      <c r="JO12">
        <v>0.2243715829667407</v>
      </c>
      <c r="JP12">
        <v>0.12827389878234316</v>
      </c>
      <c r="JQ12">
        <v>0.13120060481600143</v>
      </c>
      <c r="JR12">
        <v>0.12670002675263142</v>
      </c>
      <c r="JS12">
        <v>1.7654286001964347E-2</v>
      </c>
      <c r="JT12">
        <v>-5.1819255080005351E-2</v>
      </c>
      <c r="JU12">
        <v>0.19578710700167301</v>
      </c>
      <c r="JV12">
        <v>0.13560003343819596</v>
      </c>
      <c r="JW12">
        <v>6.1727649691401869E-2</v>
      </c>
      <c r="JX12">
        <v>0.34107745789309774</v>
      </c>
      <c r="JY12">
        <v>0.1926961982147333</v>
      </c>
      <c r="JZ12">
        <v>1.9508717642540072E-2</v>
      </c>
      <c r="KA12">
        <v>6.4904767571559538E-2</v>
      </c>
      <c r="KB12">
        <v>0.15787009582164205</v>
      </c>
      <c r="KC12">
        <v>2.4993748567007035E-2</v>
      </c>
      <c r="KD12">
        <v>0.22584589685649828</v>
      </c>
      <c r="KE12">
        <v>-1.5687766066584553E-2</v>
      </c>
      <c r="KF12">
        <v>7.911094025624886E-2</v>
      </c>
      <c r="KG12">
        <v>-7.6755148854288149E-2</v>
      </c>
      <c r="KH12">
        <v>0.13466195154105895</v>
      </c>
      <c r="KI12">
        <v>8.4716738390840748E-2</v>
      </c>
      <c r="KJ12">
        <v>1.9903237700949268E-2</v>
      </c>
      <c r="KK12">
        <v>1.8571974809353738E-2</v>
      </c>
      <c r="KL12">
        <v>-1.6165181660906861E-2</v>
      </c>
      <c r="KM12">
        <v>1.2922372730727391E-2</v>
      </c>
      <c r="KN12">
        <v>0.13661244984794194</v>
      </c>
      <c r="KO12">
        <v>0.1059752679558415</v>
      </c>
      <c r="KP12">
        <v>2.8877276959644389E-3</v>
      </c>
      <c r="KQ12">
        <v>0.18714113914446284</v>
      </c>
      <c r="KR12">
        <v>3.2437228852461898E-2</v>
      </c>
      <c r="KS12">
        <v>-1.8588445278535849E-2</v>
      </c>
      <c r="KT12">
        <v>9.4373030644386751E-4</v>
      </c>
      <c r="KU12">
        <v>-8.9769037111362797E-3</v>
      </c>
      <c r="KV12">
        <v>1.9917086362405401E-2</v>
      </c>
      <c r="KW12">
        <v>6.3290232678294853E-2</v>
      </c>
      <c r="KX12">
        <v>0.16186890339386081</v>
      </c>
      <c r="KY12">
        <v>0.24041070696753522</v>
      </c>
      <c r="KZ12">
        <v>-2.0372695597945405E-2</v>
      </c>
      <c r="LA12">
        <v>0.12795342901964291</v>
      </c>
      <c r="LB12">
        <v>3.5397430881521849E-3</v>
      </c>
      <c r="LC12">
        <v>9.9710130887086412E-2</v>
      </c>
      <c r="LD12">
        <v>1.0051617125811873E-3</v>
      </c>
      <c r="LE12">
        <v>5.2816236846641544E-2</v>
      </c>
      <c r="LF12">
        <v>8.6994063295173923E-2</v>
      </c>
      <c r="LG12">
        <v>-1.642693170242969E-2</v>
      </c>
      <c r="LH12">
        <v>0.18336115364033354</v>
      </c>
      <c r="LI12">
        <v>6.356529412997701E-2</v>
      </c>
      <c r="LJ12">
        <v>-4.1694464798958122E-2</v>
      </c>
      <c r="LK12">
        <v>0.24783352066564399</v>
      </c>
      <c r="LL12">
        <v>0.19840454416231476</v>
      </c>
    </row>
    <row r="13" spans="1:324">
      <c r="A13" s="2">
        <v>8.3333333333333329E-2</v>
      </c>
      <c r="B13">
        <v>-7.5176945765033556E-3</v>
      </c>
      <c r="C13">
        <v>2.4452925787671945E-2</v>
      </c>
      <c r="D13">
        <v>7.4484028549181236E-2</v>
      </c>
      <c r="E13">
        <v>-6.2795486368804554E-2</v>
      </c>
      <c r="F13">
        <v>3.4246401367731202E-2</v>
      </c>
      <c r="G13">
        <v>0.14326110529532043</v>
      </c>
      <c r="H13">
        <v>-4.8491264188700881E-2</v>
      </c>
      <c r="I13">
        <v>0.28575509966398516</v>
      </c>
      <c r="J13">
        <v>9.5968935766808511E-2</v>
      </c>
      <c r="K13">
        <v>4.6111461731793563E-2</v>
      </c>
      <c r="L13">
        <v>-2.4857014023346287E-2</v>
      </c>
      <c r="M13">
        <v>-5.2951207173043439E-3</v>
      </c>
      <c r="N13">
        <v>5.078568303298228E-3</v>
      </c>
      <c r="O13">
        <v>0.2832101463254591</v>
      </c>
      <c r="P13">
        <v>7.4403785579695389E-2</v>
      </c>
      <c r="Q13">
        <v>6.5897478068839615E-3</v>
      </c>
      <c r="R13">
        <v>-0.10105626721695304</v>
      </c>
      <c r="S13">
        <v>-6.2721397802281073E-2</v>
      </c>
      <c r="T13">
        <v>7.4558931051107022E-3</v>
      </c>
      <c r="U13">
        <v>0.21468471560111183</v>
      </c>
      <c r="V13">
        <v>-7.6450375163057971E-3</v>
      </c>
      <c r="W13">
        <v>0.15318106895544331</v>
      </c>
      <c r="X13">
        <v>2.5552474521568988E-3</v>
      </c>
      <c r="Y13">
        <v>4.9384534977115119E-2</v>
      </c>
      <c r="Z13">
        <v>6.7379433105757055E-3</v>
      </c>
      <c r="AA13">
        <v>-5.5478950041172224E-2</v>
      </c>
      <c r="AB13">
        <v>-2.9441343770163147E-2</v>
      </c>
      <c r="AC13">
        <v>7.4830002009126706E-2</v>
      </c>
      <c r="AD13">
        <v>1.9250757913798076E-2</v>
      </c>
      <c r="AE13">
        <v>2.4688242145024894E-2</v>
      </c>
      <c r="AF13">
        <v>-2.6606526560676051E-3</v>
      </c>
      <c r="AG13">
        <v>2.3131692327774279E-2</v>
      </c>
      <c r="AH13">
        <v>2.8897282413972433E-2</v>
      </c>
      <c r="AI13">
        <v>4.4961379823847833E-2</v>
      </c>
      <c r="AJ13">
        <v>-1.597413236367503E-2</v>
      </c>
      <c r="AK13">
        <v>7.3688921140612762E-2</v>
      </c>
      <c r="AL13">
        <v>7.0309506321336479E-2</v>
      </c>
      <c r="AM13">
        <v>6.7816483180687627E-3</v>
      </c>
      <c r="AN13">
        <v>0.12210358496675799</v>
      </c>
      <c r="AO13">
        <v>5.9382578772975765E-2</v>
      </c>
      <c r="AP13">
        <v>-2.5032136164112231E-2</v>
      </c>
      <c r="AQ13">
        <v>-1.5470997837574493E-2</v>
      </c>
      <c r="AR13">
        <v>8.9944983800815982E-3</v>
      </c>
      <c r="AS13">
        <v>4.2493318592089512E-2</v>
      </c>
      <c r="AT13">
        <v>0.13601032905917804</v>
      </c>
      <c r="AU13">
        <v>1.8633982029444454E-2</v>
      </c>
      <c r="AV13">
        <v>3.0801308590856759E-2</v>
      </c>
      <c r="AW13">
        <v>1.4110249330444507E-2</v>
      </c>
      <c r="AX13">
        <v>7.7255938668721769E-2</v>
      </c>
      <c r="AY13">
        <v>-1.2928818687534219E-3</v>
      </c>
      <c r="AZ13">
        <v>-8.7785234307423375E-3</v>
      </c>
      <c r="BA13">
        <v>0.10524536803674571</v>
      </c>
      <c r="BB13">
        <v>-6.1920494797098428E-2</v>
      </c>
      <c r="BC13">
        <v>-1.1942239424268588E-2</v>
      </c>
      <c r="BD13">
        <v>1.4850441043360218E-3</v>
      </c>
      <c r="BE13">
        <v>4.0342004701341007E-2</v>
      </c>
      <c r="BF13">
        <v>7.6216366487331013E-3</v>
      </c>
      <c r="BG13">
        <v>-0.10164692742237427</v>
      </c>
      <c r="BH13">
        <v>3.3994763404003661E-2</v>
      </c>
      <c r="BI13">
        <v>-7.879306165197577E-3</v>
      </c>
      <c r="BJ13">
        <v>4.2019602636607457E-2</v>
      </c>
      <c r="BK13">
        <v>0.155741377830005</v>
      </c>
      <c r="BL13">
        <v>1.9611053115042524E-3</v>
      </c>
      <c r="BM13">
        <v>2.7178221577545791E-2</v>
      </c>
      <c r="BN13">
        <v>-1.0342820967084644E-4</v>
      </c>
      <c r="BO13">
        <v>7.1614995044085458E-2</v>
      </c>
      <c r="BP13">
        <v>2.2831483245925106E-2</v>
      </c>
      <c r="BQ13">
        <v>-0.14796006502151293</v>
      </c>
      <c r="BR13">
        <v>0.10580060699079824</v>
      </c>
      <c r="BS13">
        <v>3.5508973737834779E-2</v>
      </c>
      <c r="BT13">
        <v>0.23172309065349914</v>
      </c>
      <c r="BU13">
        <v>0.12779315569236466</v>
      </c>
      <c r="BV13">
        <v>4.020245322312508E-2</v>
      </c>
      <c r="BW13">
        <v>0.11463732819290279</v>
      </c>
      <c r="BX13">
        <v>-3.7963128844365076E-3</v>
      </c>
      <c r="BY13">
        <v>1.1665186618604363E-2</v>
      </c>
      <c r="BZ13">
        <v>4.859689358620107E-4</v>
      </c>
      <c r="CA13">
        <v>2.4066918239184054E-2</v>
      </c>
      <c r="CB13">
        <v>3.7764981018901009E-2</v>
      </c>
      <c r="CC13">
        <v>-3.8835763277117019E-2</v>
      </c>
      <c r="CD13">
        <v>1.7603891036815582E-2</v>
      </c>
      <c r="CE13">
        <v>-8.7883912126299271E-2</v>
      </c>
      <c r="CF13">
        <v>4.8473100833131715E-2</v>
      </c>
      <c r="CG13">
        <v>1.0506799984001402E-2</v>
      </c>
      <c r="CH13">
        <v>5.1967884618842027E-3</v>
      </c>
      <c r="CI13">
        <v>-4.1919614120896537E-2</v>
      </c>
      <c r="CJ13">
        <v>0.11788962040855408</v>
      </c>
      <c r="CK13">
        <v>0.17546141709650515</v>
      </c>
      <c r="CL13">
        <v>5.2996791820887512E-2</v>
      </c>
      <c r="CM13">
        <v>4.7644970545253643E-2</v>
      </c>
      <c r="CN13">
        <v>7.3850748376790745E-2</v>
      </c>
      <c r="CO13">
        <v>5.2899850868059249E-3</v>
      </c>
      <c r="CP13">
        <v>-1.3535561197114588E-2</v>
      </c>
      <c r="CQ13">
        <v>-3.2624273535003613E-2</v>
      </c>
      <c r="CR13">
        <v>2.6722233257194652E-2</v>
      </c>
      <c r="CS13">
        <v>0.11940385488445104</v>
      </c>
      <c r="CT13">
        <v>1.3697333418556394E-4</v>
      </c>
      <c r="CU13">
        <v>0.15511901311827364</v>
      </c>
      <c r="CV13">
        <v>1.0754231491105651E-3</v>
      </c>
      <c r="CW13">
        <v>8.2684822072435882E-2</v>
      </c>
      <c r="CX13">
        <v>0.18166058889926953</v>
      </c>
      <c r="CY13">
        <v>-4.7002498640597197E-2</v>
      </c>
      <c r="CZ13">
        <v>0.14611368911996495</v>
      </c>
      <c r="DA13">
        <v>4.2805290134566984E-3</v>
      </c>
      <c r="DB13">
        <v>1.095777703794317E-2</v>
      </c>
      <c r="DC13">
        <v>5.9554873751991614E-3</v>
      </c>
      <c r="DD13">
        <v>0.14247576217216437</v>
      </c>
      <c r="DE13">
        <v>9.2532188368236845E-2</v>
      </c>
      <c r="DF13">
        <v>1.1981566355220786E-2</v>
      </c>
      <c r="DG13">
        <v>5.5836154623300138E-3</v>
      </c>
      <c r="DH13">
        <v>8.0183590647047734E-2</v>
      </c>
      <c r="DI13">
        <v>1.5724200733584373E-3</v>
      </c>
      <c r="DJ13">
        <v>0.11386368267364347</v>
      </c>
      <c r="DK13">
        <v>-8.5269686027374919E-2</v>
      </c>
      <c r="DL13">
        <v>0.11395950508595942</v>
      </c>
      <c r="DM13">
        <v>-6.7636852904216557E-3</v>
      </c>
      <c r="DN13">
        <v>9.8359262736148097E-3</v>
      </c>
      <c r="DO13">
        <v>0.14351338481522732</v>
      </c>
      <c r="DP13">
        <v>8.2395323061477401E-4</v>
      </c>
      <c r="DQ13">
        <v>3.6790696606997686E-2</v>
      </c>
      <c r="DR13">
        <v>5.9774668235293718E-2</v>
      </c>
      <c r="DS13">
        <v>0.10216203929358748</v>
      </c>
      <c r="DT13">
        <v>2.41667869172569E-3</v>
      </c>
      <c r="DU13">
        <v>-1.9445510015623186E-2</v>
      </c>
      <c r="DV13">
        <v>1.1570256067300489E-3</v>
      </c>
      <c r="DW13">
        <v>4.0140928276514519E-2</v>
      </c>
      <c r="DX13">
        <v>7.639985650488676E-2</v>
      </c>
      <c r="DY13">
        <v>6.4922547893800614E-2</v>
      </c>
      <c r="DZ13">
        <v>2.9251089097555739E-2</v>
      </c>
      <c r="EA13">
        <v>-1.9884458687064805E-2</v>
      </c>
      <c r="EB13">
        <v>-5.9584932534419231E-2</v>
      </c>
      <c r="EC13">
        <v>-2.1175615410442064E-2</v>
      </c>
      <c r="ED13">
        <v>1.6906318402587509E-2</v>
      </c>
      <c r="EE13">
        <v>-8.3805426050215237E-5</v>
      </c>
      <c r="EF13">
        <v>-2.7695161794384051E-2</v>
      </c>
      <c r="EG13">
        <v>2.4571955269392387E-4</v>
      </c>
      <c r="EH13">
        <v>9.1509991819584968E-2</v>
      </c>
      <c r="EI13">
        <v>1.9608502849015514E-2</v>
      </c>
      <c r="EJ13">
        <v>3.5262397648635459E-2</v>
      </c>
      <c r="EK13">
        <v>-2.6981571004218337E-2</v>
      </c>
      <c r="EL13">
        <v>7.3476726690219582E-2</v>
      </c>
      <c r="EM13">
        <v>6.3998929773234667E-2</v>
      </c>
      <c r="EN13">
        <v>5.7154358213598287E-2</v>
      </c>
      <c r="EO13">
        <v>7.9122127038311119E-2</v>
      </c>
      <c r="EP13">
        <v>2.5390142915622483E-3</v>
      </c>
      <c r="EQ13">
        <v>3.2666250502964948E-2</v>
      </c>
      <c r="ER13">
        <v>0.25595819665780911</v>
      </c>
      <c r="ES13">
        <v>1.8623233267295994E-2</v>
      </c>
      <c r="ET13">
        <v>1.3935809066968376E-2</v>
      </c>
      <c r="EU13">
        <v>1.6012907014941093E-2</v>
      </c>
      <c r="EV13">
        <v>5.6675624675382702E-2</v>
      </c>
      <c r="EW13">
        <v>5.3681915806202178E-2</v>
      </c>
      <c r="EX13">
        <v>-3.3400580711202464E-2</v>
      </c>
      <c r="EY13">
        <v>0.16453844738346549</v>
      </c>
      <c r="EZ13">
        <v>0.14376222033583813</v>
      </c>
      <c r="FA13">
        <v>-5.5281170621897954E-2</v>
      </c>
      <c r="FB13">
        <v>0.13737412156716144</v>
      </c>
      <c r="FC13">
        <v>0.14003673662177951</v>
      </c>
      <c r="FD13">
        <v>3.0016670930656228E-2</v>
      </c>
      <c r="FE13">
        <v>6.1546149085100636E-2</v>
      </c>
      <c r="FF13">
        <v>-3.2945628077221269E-2</v>
      </c>
      <c r="FG13">
        <v>7.6919295221513648E-3</v>
      </c>
      <c r="FH13">
        <v>9.997250415952616E-2</v>
      </c>
      <c r="FI13">
        <v>1.9427542931677536E-2</v>
      </c>
      <c r="FJ13">
        <v>5.2483407081057164E-2</v>
      </c>
      <c r="FK13">
        <v>2.4355802387869094E-2</v>
      </c>
      <c r="FL13">
        <v>0.12184893937518509</v>
      </c>
      <c r="FM13">
        <v>1.2067978054878631E-4</v>
      </c>
      <c r="FN13">
        <v>8.6620845920511474E-2</v>
      </c>
      <c r="FO13">
        <v>0.1620382306713806</v>
      </c>
      <c r="FP13">
        <v>0.22916234896157928</v>
      </c>
      <c r="FQ13">
        <v>2.8687399447826906E-2</v>
      </c>
      <c r="FR13">
        <v>-2.5212983243815084E-2</v>
      </c>
      <c r="FS13">
        <v>5.7619380562527918E-4</v>
      </c>
      <c r="FT13">
        <v>-1.098839278346824E-2</v>
      </c>
      <c r="FU13">
        <v>2.5890544784896916E-2</v>
      </c>
      <c r="FV13">
        <v>0.33269730318667928</v>
      </c>
      <c r="FW13">
        <v>4.9182578713105607E-4</v>
      </c>
      <c r="FX13">
        <v>1.1071160545127946E-2</v>
      </c>
      <c r="FY13">
        <v>7.4624529099073633E-2</v>
      </c>
      <c r="FZ13">
        <v>2.1048511760527553E-3</v>
      </c>
      <c r="GA13">
        <v>2.7525239370655138E-2</v>
      </c>
      <c r="GB13">
        <v>7.9862040460414695E-3</v>
      </c>
      <c r="GC13">
        <v>1.2368638493245253E-2</v>
      </c>
      <c r="GD13">
        <v>0.12646515254438281</v>
      </c>
      <c r="GE13">
        <v>2.0527876636292221E-2</v>
      </c>
      <c r="GF13">
        <v>-1.337802265620017E-2</v>
      </c>
      <c r="GG13">
        <v>7.8210027629501532E-3</v>
      </c>
      <c r="GH13">
        <v>6.4442265833142345E-2</v>
      </c>
      <c r="GI13">
        <v>-1.3390374169059065E-2</v>
      </c>
      <c r="GJ13">
        <v>-2.3157753549025589E-2</v>
      </c>
      <c r="GK13">
        <v>0.21501949356389943</v>
      </c>
      <c r="GL13">
        <v>8.5920117519601186E-2</v>
      </c>
      <c r="GM13">
        <v>-3.2321032336041909E-2</v>
      </c>
      <c r="GN13">
        <v>0.14258767866788116</v>
      </c>
      <c r="GO13">
        <v>8.4286091518117584E-2</v>
      </c>
      <c r="GP13">
        <v>0.18490752745654496</v>
      </c>
      <c r="GQ13">
        <v>-7.4077011500854384E-2</v>
      </c>
      <c r="GR13">
        <v>7.9660637012253732E-2</v>
      </c>
      <c r="GS13">
        <v>0.13235916401223302</v>
      </c>
      <c r="GT13">
        <v>-4.0954468558157776E-3</v>
      </c>
      <c r="GU13">
        <v>0.42816819712830922</v>
      </c>
      <c r="GV13">
        <v>2.9379821980862753E-2</v>
      </c>
      <c r="GW13">
        <v>0.10092344900311276</v>
      </c>
      <c r="GX13">
        <v>-3.3051314495751967E-3</v>
      </c>
      <c r="GY13">
        <v>4.0911669572890205E-2</v>
      </c>
      <c r="GZ13">
        <v>2.1321157076621418E-2</v>
      </c>
      <c r="HA13">
        <v>3.4289735470126224E-2</v>
      </c>
      <c r="HB13">
        <v>-4.6245772992593893E-2</v>
      </c>
      <c r="HC13">
        <v>0.25814474022323641</v>
      </c>
      <c r="HD13">
        <v>0.12537098341006836</v>
      </c>
      <c r="HE13">
        <v>4.3682949435371307E-2</v>
      </c>
      <c r="HF13">
        <v>-1.8272320422546999E-2</v>
      </c>
      <c r="HG13">
        <v>1.6555762223750055E-2</v>
      </c>
      <c r="HH13">
        <v>3.5026886849343887E-2</v>
      </c>
      <c r="HI13">
        <v>5.7993118616969132E-2</v>
      </c>
      <c r="HJ13">
        <v>0.11807775048736809</v>
      </c>
      <c r="HK13">
        <v>-1.8925635741875074E-4</v>
      </c>
      <c r="HL13">
        <v>8.4256640537181002E-2</v>
      </c>
      <c r="HM13">
        <v>9.1200948370606591E-3</v>
      </c>
      <c r="HN13">
        <v>-5.3040337749169129E-2</v>
      </c>
      <c r="HO13">
        <v>-0.12002723142496667</v>
      </c>
      <c r="HP13">
        <v>6.631731618559239E-2</v>
      </c>
      <c r="HQ13">
        <v>2.2846690647393688E-3</v>
      </c>
      <c r="HR13">
        <v>2.0359813270347221E-2</v>
      </c>
      <c r="HS13">
        <v>6.0888253192676817E-3</v>
      </c>
      <c r="HT13">
        <v>0.15449840731343814</v>
      </c>
      <c r="HU13">
        <v>-4.9179352053467552E-3</v>
      </c>
      <c r="HV13">
        <v>7.4007368978973587E-2</v>
      </c>
      <c r="HW13">
        <v>5.5623658519976964E-2</v>
      </c>
      <c r="HX13">
        <v>3.0190082646312261E-2</v>
      </c>
      <c r="HY13">
        <v>0.10305146114942497</v>
      </c>
      <c r="HZ13">
        <v>5.5177676328364178E-2</v>
      </c>
      <c r="IA13">
        <v>0.10689019588600317</v>
      </c>
      <c r="IB13">
        <v>2.6215452312332094E-2</v>
      </c>
      <c r="IC13">
        <v>0.19603107382841575</v>
      </c>
      <c r="ID13">
        <v>2.0750880748505205E-2</v>
      </c>
      <c r="IE13">
        <v>5.7038659047120549E-2</v>
      </c>
      <c r="IF13">
        <v>2.6623790386120255E-2</v>
      </c>
      <c r="IG13">
        <v>0.2152070058762314</v>
      </c>
      <c r="IH13">
        <v>0.11015680276220632</v>
      </c>
      <c r="II13">
        <v>6.7510077175978428E-2</v>
      </c>
      <c r="IJ13">
        <v>0.38067826825686951</v>
      </c>
      <c r="IK13">
        <v>0.14303707095700061</v>
      </c>
      <c r="IL13">
        <v>0.10812086446116589</v>
      </c>
      <c r="IM13">
        <v>-3.6017748183063733E-2</v>
      </c>
      <c r="IN13">
        <v>5.941680221459341E-2</v>
      </c>
      <c r="IO13">
        <v>0.16023000676377602</v>
      </c>
      <c r="IP13">
        <v>0.12897107703402411</v>
      </c>
      <c r="IQ13">
        <v>0.26096324369272395</v>
      </c>
      <c r="IR13">
        <v>6.0495331768260628E-2</v>
      </c>
      <c r="IS13">
        <v>0.2600960141176884</v>
      </c>
      <c r="IT13">
        <v>-1.0579753384202153E-2</v>
      </c>
      <c r="IU13">
        <v>0.10408032686870934</v>
      </c>
      <c r="IV13">
        <v>-3.0183852679373974E-2</v>
      </c>
      <c r="IW13">
        <v>5.316084885333707E-3</v>
      </c>
      <c r="IX13">
        <v>4.0373111343524559E-2</v>
      </c>
      <c r="IY13">
        <v>-4.6086856714196905E-2</v>
      </c>
      <c r="IZ13">
        <v>1.8569834924306351E-2</v>
      </c>
      <c r="JA13">
        <v>0.13312900786173931</v>
      </c>
      <c r="JB13">
        <v>5.8246610865366963E-2</v>
      </c>
      <c r="JC13">
        <v>5.8357572125324955E-3</v>
      </c>
      <c r="JD13">
        <v>9.0391364315809217E-3</v>
      </c>
      <c r="JE13">
        <v>0.28414060425679355</v>
      </c>
      <c r="JF13">
        <v>0.16954780347088177</v>
      </c>
      <c r="JG13">
        <v>0.13528031060570817</v>
      </c>
      <c r="JH13">
        <v>0.16844329256404425</v>
      </c>
      <c r="JI13">
        <v>-5.956774395740487E-2</v>
      </c>
      <c r="JJ13">
        <v>4.2130823644657464E-2</v>
      </c>
      <c r="JK13">
        <v>9.2802690367616791E-2</v>
      </c>
      <c r="JL13">
        <v>7.0881077482215019E-2</v>
      </c>
      <c r="JM13">
        <v>2.0611585608965827E-3</v>
      </c>
      <c r="JN13">
        <v>7.8261835359539109E-2</v>
      </c>
      <c r="JO13">
        <v>0.14963893524026972</v>
      </c>
      <c r="JP13">
        <v>0.16934800559799787</v>
      </c>
      <c r="JQ13">
        <v>0.12279483394506494</v>
      </c>
      <c r="JR13">
        <v>0.16188945264266177</v>
      </c>
      <c r="JS13">
        <v>-4.1919365132266968E-2</v>
      </c>
      <c r="JT13">
        <v>8.9020668564762484E-2</v>
      </c>
      <c r="JU13">
        <v>4.5339644887352039E-3</v>
      </c>
      <c r="JV13">
        <v>9.5404317420828971E-2</v>
      </c>
      <c r="JW13">
        <v>7.7659804992841835E-2</v>
      </c>
      <c r="JX13">
        <v>-6.642294407272098E-2</v>
      </c>
      <c r="JY13">
        <v>6.9308634352122173E-2</v>
      </c>
      <c r="JZ13">
        <v>0.19406005446293514</v>
      </c>
      <c r="KA13">
        <v>5.7069706824975863E-2</v>
      </c>
      <c r="KB13">
        <v>1.0319736030262209E-2</v>
      </c>
      <c r="KC13">
        <v>3.120504497807073E-2</v>
      </c>
      <c r="KD13">
        <v>0.18330563863437227</v>
      </c>
      <c r="KE13">
        <v>9.7654966634580384E-2</v>
      </c>
      <c r="KF13">
        <v>4.3257747134417802E-2</v>
      </c>
      <c r="KG13">
        <v>-1.384333026559335E-2</v>
      </c>
      <c r="KH13">
        <v>1.1712907442038203E-2</v>
      </c>
      <c r="KI13">
        <v>0.20021855443875539</v>
      </c>
      <c r="KJ13">
        <v>7.6617381361588979E-2</v>
      </c>
      <c r="KK13">
        <v>0.17709745427574908</v>
      </c>
      <c r="KL13">
        <v>0.16450863072186117</v>
      </c>
      <c r="KM13">
        <v>2.2400528309935296E-2</v>
      </c>
      <c r="KN13">
        <v>-3.4651315878059953E-2</v>
      </c>
      <c r="KO13">
        <v>-1.931075013714972E-2</v>
      </c>
      <c r="KP13">
        <v>0.34060800673365849</v>
      </c>
      <c r="KQ13">
        <v>9.7785279672643652E-2</v>
      </c>
      <c r="KR13">
        <v>0.16903808718454402</v>
      </c>
      <c r="KS13">
        <v>0.16386013893810294</v>
      </c>
      <c r="KT13">
        <v>8.4373146771669946E-2</v>
      </c>
      <c r="KU13">
        <v>-3.784498302036713E-2</v>
      </c>
      <c r="KV13">
        <v>-4.047724493244774E-3</v>
      </c>
      <c r="KW13">
        <v>3.1550214637255825E-2</v>
      </c>
      <c r="KX13">
        <v>6.8731334986624162E-2</v>
      </c>
      <c r="KY13">
        <v>3.4409445154270947E-2</v>
      </c>
      <c r="KZ13">
        <v>4.4247003871889366E-2</v>
      </c>
      <c r="LA13">
        <v>9.2608537883982198E-2</v>
      </c>
      <c r="LB13">
        <v>2.1350544642411533E-2</v>
      </c>
      <c r="LC13">
        <v>0.26832978742221519</v>
      </c>
      <c r="LD13">
        <v>3.0183625808802159E-2</v>
      </c>
      <c r="LE13">
        <v>9.421168116986213E-3</v>
      </c>
      <c r="LF13">
        <v>-8.2222263817127749E-4</v>
      </c>
      <c r="LG13">
        <v>8.7493404793480889E-2</v>
      </c>
      <c r="LH13">
        <v>-5.064185543803941E-2</v>
      </c>
      <c r="LI13">
        <v>1.5087013678004219E-2</v>
      </c>
      <c r="LJ13">
        <v>4.4568578974126943E-2</v>
      </c>
      <c r="LK13">
        <v>5.4677096316816068E-2</v>
      </c>
      <c r="LL13">
        <v>-3.6245854558240665E-3</v>
      </c>
    </row>
    <row r="14" spans="1:324">
      <c r="A14" s="2">
        <v>9.375E-2</v>
      </c>
      <c r="B14">
        <v>-7.5176945765033556E-3</v>
      </c>
      <c r="C14">
        <v>2.4452925787671945E-2</v>
      </c>
      <c r="D14">
        <v>7.4484028549181236E-2</v>
      </c>
      <c r="E14">
        <v>-6.2795486368804554E-2</v>
      </c>
      <c r="F14">
        <v>3.4246401367731202E-2</v>
      </c>
      <c r="G14">
        <v>0.14326110529532043</v>
      </c>
      <c r="H14">
        <v>-4.8491264188700881E-2</v>
      </c>
      <c r="I14">
        <v>0.28575509966398516</v>
      </c>
      <c r="J14">
        <v>9.5968935766808511E-2</v>
      </c>
      <c r="K14">
        <v>4.6111461731793563E-2</v>
      </c>
      <c r="L14">
        <v>-2.4857014023346287E-2</v>
      </c>
      <c r="M14">
        <v>-5.2951207173043439E-3</v>
      </c>
      <c r="N14">
        <v>5.078568303298228E-3</v>
      </c>
      <c r="O14">
        <v>0.2832101463254591</v>
      </c>
      <c r="P14">
        <v>7.4403785579695389E-2</v>
      </c>
      <c r="Q14">
        <v>6.5897478068839615E-3</v>
      </c>
      <c r="R14">
        <v>-0.10105626721695304</v>
      </c>
      <c r="S14">
        <v>-6.2721397802281073E-2</v>
      </c>
      <c r="T14">
        <v>7.4558931051107022E-3</v>
      </c>
      <c r="U14">
        <v>0.21468471560111183</v>
      </c>
      <c r="V14">
        <v>-7.6450375163057971E-3</v>
      </c>
      <c r="W14">
        <v>0.15318106895544331</v>
      </c>
      <c r="X14">
        <v>2.5552474521568988E-3</v>
      </c>
      <c r="Y14">
        <v>4.9384534977115119E-2</v>
      </c>
      <c r="Z14">
        <v>6.7379433105757055E-3</v>
      </c>
      <c r="AA14">
        <v>-5.5478950041172224E-2</v>
      </c>
      <c r="AB14">
        <v>-2.9441343770163147E-2</v>
      </c>
      <c r="AC14">
        <v>7.4830002009126706E-2</v>
      </c>
      <c r="AD14">
        <v>1.9250757913798076E-2</v>
      </c>
      <c r="AE14">
        <v>2.4688242145024894E-2</v>
      </c>
      <c r="AF14">
        <v>-2.6606526560676051E-3</v>
      </c>
      <c r="AG14">
        <v>2.3131692327774279E-2</v>
      </c>
      <c r="AH14">
        <v>2.8897282413972433E-2</v>
      </c>
      <c r="AI14">
        <v>4.4961379823847833E-2</v>
      </c>
      <c r="AJ14">
        <v>-1.597413236367503E-2</v>
      </c>
      <c r="AK14">
        <v>7.3688921140612762E-2</v>
      </c>
      <c r="AL14">
        <v>7.0309506321336479E-2</v>
      </c>
      <c r="AM14">
        <v>6.7816483180687627E-3</v>
      </c>
      <c r="AN14">
        <v>0.12210358496675799</v>
      </c>
      <c r="AO14">
        <v>5.9382578772975765E-2</v>
      </c>
      <c r="AP14">
        <v>-2.5032136164112231E-2</v>
      </c>
      <c r="AQ14">
        <v>-1.5470997837574493E-2</v>
      </c>
      <c r="AR14">
        <v>8.9944983800815982E-3</v>
      </c>
      <c r="AS14">
        <v>4.2493318592089512E-2</v>
      </c>
      <c r="AT14">
        <v>0.13601032905917804</v>
      </c>
      <c r="AU14">
        <v>1.8633982029444454E-2</v>
      </c>
      <c r="AV14">
        <v>3.0801308590856759E-2</v>
      </c>
      <c r="AW14">
        <v>1.4110249330444507E-2</v>
      </c>
      <c r="AX14">
        <v>7.7255938668721769E-2</v>
      </c>
      <c r="AY14">
        <v>-1.2928818687534219E-3</v>
      </c>
      <c r="AZ14">
        <v>-8.7785234307423375E-3</v>
      </c>
      <c r="BA14">
        <v>0.10524536803674571</v>
      </c>
      <c r="BB14">
        <v>-6.1920494797098428E-2</v>
      </c>
      <c r="BC14">
        <v>-1.1942239424268588E-2</v>
      </c>
      <c r="BD14">
        <v>1.4850441043360218E-3</v>
      </c>
      <c r="BE14">
        <v>4.0342004701341007E-2</v>
      </c>
      <c r="BF14">
        <v>7.6216366487331013E-3</v>
      </c>
      <c r="BG14">
        <v>-0.10164692742237427</v>
      </c>
      <c r="BH14">
        <v>3.3994763404003661E-2</v>
      </c>
      <c r="BI14">
        <v>-7.879306165197577E-3</v>
      </c>
      <c r="BJ14">
        <v>4.2019602636607457E-2</v>
      </c>
      <c r="BK14">
        <v>0.155741377830005</v>
      </c>
      <c r="BL14">
        <v>1.9611053115042524E-3</v>
      </c>
      <c r="BM14">
        <v>2.7178221577545791E-2</v>
      </c>
      <c r="BN14">
        <v>-1.0342820967084644E-4</v>
      </c>
      <c r="BO14">
        <v>7.1614995044085458E-2</v>
      </c>
      <c r="BP14">
        <v>2.2831483245925106E-2</v>
      </c>
      <c r="BQ14">
        <v>-0.14796006502151293</v>
      </c>
      <c r="BR14">
        <v>0.10580060699079824</v>
      </c>
      <c r="BS14">
        <v>3.5508973737834779E-2</v>
      </c>
      <c r="BT14">
        <v>0.23172309065349914</v>
      </c>
      <c r="BU14">
        <v>0.12779315569236466</v>
      </c>
      <c r="BV14">
        <v>4.020245322312508E-2</v>
      </c>
      <c r="BW14">
        <v>0.11463732819290279</v>
      </c>
      <c r="BX14">
        <v>-3.7963128844365076E-3</v>
      </c>
      <c r="BY14">
        <v>1.1665186618604363E-2</v>
      </c>
      <c r="BZ14">
        <v>4.859689358620107E-4</v>
      </c>
      <c r="CA14">
        <v>2.4066918239184054E-2</v>
      </c>
      <c r="CB14">
        <v>3.7764981018901009E-2</v>
      </c>
      <c r="CC14">
        <v>-3.8835763277117019E-2</v>
      </c>
      <c r="CD14">
        <v>1.7603891036815582E-2</v>
      </c>
      <c r="CE14">
        <v>-8.7883912126299271E-2</v>
      </c>
      <c r="CF14">
        <v>4.8473100833131715E-2</v>
      </c>
      <c r="CG14">
        <v>1.0506799984001402E-2</v>
      </c>
      <c r="CH14">
        <v>5.1967884618842027E-3</v>
      </c>
      <c r="CI14">
        <v>-4.1919614120896537E-2</v>
      </c>
      <c r="CJ14">
        <v>0.11788962040855408</v>
      </c>
      <c r="CK14">
        <v>0.17546141709650515</v>
      </c>
      <c r="CL14">
        <v>5.2996791820887512E-2</v>
      </c>
      <c r="CM14">
        <v>4.7644970545253643E-2</v>
      </c>
      <c r="CN14">
        <v>7.3850748376790745E-2</v>
      </c>
      <c r="CO14">
        <v>5.2899850868059249E-3</v>
      </c>
      <c r="CP14">
        <v>-1.3535561197114588E-2</v>
      </c>
      <c r="CQ14">
        <v>-3.2624273535003613E-2</v>
      </c>
      <c r="CR14">
        <v>2.6722233257194652E-2</v>
      </c>
      <c r="CS14">
        <v>0.11940385488445104</v>
      </c>
      <c r="CT14">
        <v>1.3697333418556394E-4</v>
      </c>
      <c r="CU14">
        <v>0.15511901311827364</v>
      </c>
      <c r="CV14">
        <v>1.0754231491105651E-3</v>
      </c>
      <c r="CW14">
        <v>8.2684822072435882E-2</v>
      </c>
      <c r="CX14">
        <v>0.18166058889926953</v>
      </c>
      <c r="CY14">
        <v>-4.7002498640597197E-2</v>
      </c>
      <c r="CZ14">
        <v>0.14611368911996495</v>
      </c>
      <c r="DA14">
        <v>4.2805290134566984E-3</v>
      </c>
      <c r="DB14">
        <v>1.095777703794317E-2</v>
      </c>
      <c r="DC14">
        <v>5.9554873751991614E-3</v>
      </c>
      <c r="DD14">
        <v>0.14247576217216437</v>
      </c>
      <c r="DE14">
        <v>9.2532188368236845E-2</v>
      </c>
      <c r="DF14">
        <v>1.1981566355220786E-2</v>
      </c>
      <c r="DG14">
        <v>5.5836154623300138E-3</v>
      </c>
      <c r="DH14">
        <v>8.0183590647047734E-2</v>
      </c>
      <c r="DI14">
        <v>1.5724200733584373E-3</v>
      </c>
      <c r="DJ14">
        <v>0.11386368267364347</v>
      </c>
      <c r="DK14">
        <v>-8.5269686027374919E-2</v>
      </c>
      <c r="DL14">
        <v>0.11395950508595942</v>
      </c>
      <c r="DM14">
        <v>-6.7636852904216557E-3</v>
      </c>
      <c r="DN14">
        <v>9.8359262736148097E-3</v>
      </c>
      <c r="DO14">
        <v>0.14351338481522732</v>
      </c>
      <c r="DP14">
        <v>8.2395323061477401E-4</v>
      </c>
      <c r="DQ14">
        <v>3.6790696606997686E-2</v>
      </c>
      <c r="DR14">
        <v>5.9774668235293718E-2</v>
      </c>
      <c r="DS14">
        <v>0.10216203929358748</v>
      </c>
      <c r="DT14">
        <v>2.41667869172569E-3</v>
      </c>
      <c r="DU14">
        <v>-1.9445510015623186E-2</v>
      </c>
      <c r="DV14">
        <v>1.1570256067300489E-3</v>
      </c>
      <c r="DW14">
        <v>4.0140928276514519E-2</v>
      </c>
      <c r="DX14">
        <v>7.639985650488676E-2</v>
      </c>
      <c r="DY14">
        <v>6.4922547893800614E-2</v>
      </c>
      <c r="DZ14">
        <v>2.9251089097555739E-2</v>
      </c>
      <c r="EA14">
        <v>-1.9884458687064805E-2</v>
      </c>
      <c r="EB14">
        <v>-5.9584932534419231E-2</v>
      </c>
      <c r="EC14">
        <v>-2.1175615410442064E-2</v>
      </c>
      <c r="ED14">
        <v>1.6906318402587509E-2</v>
      </c>
      <c r="EE14">
        <v>-8.3805426050215237E-5</v>
      </c>
      <c r="EF14">
        <v>-2.7695161794384051E-2</v>
      </c>
      <c r="EG14">
        <v>2.4571955269392387E-4</v>
      </c>
      <c r="EH14">
        <v>9.1509991819584968E-2</v>
      </c>
      <c r="EI14">
        <v>1.9608502849015514E-2</v>
      </c>
      <c r="EJ14">
        <v>3.5262397648635459E-2</v>
      </c>
      <c r="EK14">
        <v>-2.6981571004218337E-2</v>
      </c>
      <c r="EL14">
        <v>7.3476726690219582E-2</v>
      </c>
      <c r="EM14">
        <v>6.3998929773234667E-2</v>
      </c>
      <c r="EN14">
        <v>5.7154358213598287E-2</v>
      </c>
      <c r="EO14">
        <v>7.9122127038311119E-2</v>
      </c>
      <c r="EP14">
        <v>2.5390142915622483E-3</v>
      </c>
      <c r="EQ14">
        <v>3.2666250502964948E-2</v>
      </c>
      <c r="ER14">
        <v>0.25595819665780911</v>
      </c>
      <c r="ES14">
        <v>1.8623233267295994E-2</v>
      </c>
      <c r="ET14">
        <v>1.3935809066968376E-2</v>
      </c>
      <c r="EU14">
        <v>1.6012907014941093E-2</v>
      </c>
      <c r="EV14">
        <v>5.6675624675382702E-2</v>
      </c>
      <c r="EW14">
        <v>5.3681915806202178E-2</v>
      </c>
      <c r="EX14">
        <v>-3.3400580711202464E-2</v>
      </c>
      <c r="EY14">
        <v>0.16453844738346549</v>
      </c>
      <c r="EZ14">
        <v>0.14376222033583813</v>
      </c>
      <c r="FA14">
        <v>-5.5281170621897954E-2</v>
      </c>
      <c r="FB14">
        <v>0.13737412156716144</v>
      </c>
      <c r="FC14">
        <v>0.14003673662177951</v>
      </c>
      <c r="FD14">
        <v>3.0016670930656228E-2</v>
      </c>
      <c r="FE14">
        <v>6.1546149085100636E-2</v>
      </c>
      <c r="FF14">
        <v>-3.2945628077221269E-2</v>
      </c>
      <c r="FG14">
        <v>7.6919295221513648E-3</v>
      </c>
      <c r="FH14">
        <v>9.997250415952616E-2</v>
      </c>
      <c r="FI14">
        <v>1.9427542931677536E-2</v>
      </c>
      <c r="FJ14">
        <v>5.2483407081057164E-2</v>
      </c>
      <c r="FK14">
        <v>2.4355802387869094E-2</v>
      </c>
      <c r="FL14">
        <v>0.12184893937518509</v>
      </c>
      <c r="FM14">
        <v>1.2067978054878631E-4</v>
      </c>
      <c r="FN14">
        <v>8.6620845920511474E-2</v>
      </c>
      <c r="FO14">
        <v>0.1620382306713806</v>
      </c>
      <c r="FP14">
        <v>0.22916234896157928</v>
      </c>
      <c r="FQ14">
        <v>2.8687399447826906E-2</v>
      </c>
      <c r="FR14">
        <v>-2.5212983243815084E-2</v>
      </c>
      <c r="FS14">
        <v>5.7619380562527918E-4</v>
      </c>
      <c r="FT14">
        <v>-1.098839278346824E-2</v>
      </c>
      <c r="FU14">
        <v>2.5890544784896916E-2</v>
      </c>
      <c r="FV14">
        <v>0.33269730318667928</v>
      </c>
      <c r="FW14">
        <v>4.9182578713105607E-4</v>
      </c>
      <c r="FX14">
        <v>1.1071160545127946E-2</v>
      </c>
      <c r="FY14">
        <v>7.4624529099073633E-2</v>
      </c>
      <c r="FZ14">
        <v>2.1048511760527553E-3</v>
      </c>
      <c r="GA14">
        <v>2.7525239370655138E-2</v>
      </c>
      <c r="GB14">
        <v>7.9862040460414695E-3</v>
      </c>
      <c r="GC14">
        <v>1.2368638493245253E-2</v>
      </c>
      <c r="GD14">
        <v>0.12646515254438281</v>
      </c>
      <c r="GE14">
        <v>2.0527876636292221E-2</v>
      </c>
      <c r="GF14">
        <v>-1.337802265620017E-2</v>
      </c>
      <c r="GG14">
        <v>7.8210027629501532E-3</v>
      </c>
      <c r="GH14">
        <v>6.4442265833142345E-2</v>
      </c>
      <c r="GI14">
        <v>-1.3390374169059065E-2</v>
      </c>
      <c r="GJ14">
        <v>-2.3157753549025589E-2</v>
      </c>
      <c r="GK14">
        <v>0.21501949356389943</v>
      </c>
      <c r="GL14">
        <v>8.5920117519601186E-2</v>
      </c>
      <c r="GM14">
        <v>-3.2321032336041909E-2</v>
      </c>
      <c r="GN14">
        <v>0.14258767866788116</v>
      </c>
      <c r="GO14">
        <v>8.4286091518117584E-2</v>
      </c>
      <c r="GP14">
        <v>0.18490752745654496</v>
      </c>
      <c r="GQ14">
        <v>-7.4077011500854384E-2</v>
      </c>
      <c r="GR14">
        <v>7.9660637012253732E-2</v>
      </c>
      <c r="GS14">
        <v>0.13235916401223302</v>
      </c>
      <c r="GT14">
        <v>-4.0954468558157776E-3</v>
      </c>
      <c r="GU14">
        <v>0.42816819712830922</v>
      </c>
      <c r="GV14">
        <v>2.9379821980862753E-2</v>
      </c>
      <c r="GW14">
        <v>0.10092344900311276</v>
      </c>
      <c r="GX14">
        <v>-3.3051314495751967E-3</v>
      </c>
      <c r="GY14">
        <v>4.0911669572890205E-2</v>
      </c>
      <c r="GZ14">
        <v>2.1321157076621418E-2</v>
      </c>
      <c r="HA14">
        <v>3.4289735470126224E-2</v>
      </c>
      <c r="HB14">
        <v>-4.6245772992593893E-2</v>
      </c>
      <c r="HC14">
        <v>0.25814474022323641</v>
      </c>
      <c r="HD14">
        <v>0.12537098341006836</v>
      </c>
      <c r="HE14">
        <v>4.3682949435371307E-2</v>
      </c>
      <c r="HF14">
        <v>-1.8272320422546999E-2</v>
      </c>
      <c r="HG14">
        <v>1.6555762223750055E-2</v>
      </c>
      <c r="HH14">
        <v>3.5026886849343887E-2</v>
      </c>
      <c r="HI14">
        <v>5.7993118616969132E-2</v>
      </c>
      <c r="HJ14">
        <v>0.11807775048736809</v>
      </c>
      <c r="HK14">
        <v>-1.8925635741875074E-4</v>
      </c>
      <c r="HL14">
        <v>8.4256640537181002E-2</v>
      </c>
      <c r="HM14">
        <v>9.1200948370606591E-3</v>
      </c>
      <c r="HN14">
        <v>-5.3040337749169129E-2</v>
      </c>
      <c r="HO14">
        <v>-0.12002723142496667</v>
      </c>
      <c r="HP14">
        <v>6.631731618559239E-2</v>
      </c>
      <c r="HQ14">
        <v>2.2846690647393688E-3</v>
      </c>
      <c r="HR14">
        <v>2.0359813270347221E-2</v>
      </c>
      <c r="HS14">
        <v>6.0888253192676817E-3</v>
      </c>
      <c r="HT14">
        <v>0.15449840731343814</v>
      </c>
      <c r="HU14">
        <v>-4.9179352053467552E-3</v>
      </c>
      <c r="HV14">
        <v>7.4007368978973587E-2</v>
      </c>
      <c r="HW14">
        <v>5.5623658519976964E-2</v>
      </c>
      <c r="HX14">
        <v>3.0190082646312261E-2</v>
      </c>
      <c r="HY14">
        <v>0.10305146114942497</v>
      </c>
      <c r="HZ14">
        <v>5.5177676328364178E-2</v>
      </c>
      <c r="IA14">
        <v>0.10689019588600317</v>
      </c>
      <c r="IB14">
        <v>2.6215452312332094E-2</v>
      </c>
      <c r="IC14">
        <v>0.19603107382841575</v>
      </c>
      <c r="ID14">
        <v>2.0750880748505205E-2</v>
      </c>
      <c r="IE14">
        <v>5.7038659047120549E-2</v>
      </c>
      <c r="IF14">
        <v>2.6623790386120255E-2</v>
      </c>
      <c r="IG14">
        <v>0.2152070058762314</v>
      </c>
      <c r="IH14">
        <v>0.11015680276220632</v>
      </c>
      <c r="II14">
        <v>6.7510077175978428E-2</v>
      </c>
      <c r="IJ14">
        <v>0.38067826825686951</v>
      </c>
      <c r="IK14">
        <v>0.14303707095700061</v>
      </c>
      <c r="IL14">
        <v>0.10812086446116589</v>
      </c>
      <c r="IM14">
        <v>-3.6017748183063733E-2</v>
      </c>
      <c r="IN14">
        <v>5.941680221459341E-2</v>
      </c>
      <c r="IO14">
        <v>0.16023000676377602</v>
      </c>
      <c r="IP14">
        <v>0.12897107703402411</v>
      </c>
      <c r="IQ14">
        <v>0.26096324369272395</v>
      </c>
      <c r="IR14">
        <v>6.0495331768260628E-2</v>
      </c>
      <c r="IS14">
        <v>0.2600960141176884</v>
      </c>
      <c r="IT14">
        <v>-1.0579753384202153E-2</v>
      </c>
      <c r="IU14">
        <v>0.10408032686870934</v>
      </c>
      <c r="IV14">
        <v>-3.0183852679373974E-2</v>
      </c>
      <c r="IW14">
        <v>5.316084885333707E-3</v>
      </c>
      <c r="IX14">
        <v>4.0373111343524559E-2</v>
      </c>
      <c r="IY14">
        <v>-4.6086856714196905E-2</v>
      </c>
      <c r="IZ14">
        <v>1.8569834924306351E-2</v>
      </c>
      <c r="JA14">
        <v>0.13312900786173931</v>
      </c>
      <c r="JB14">
        <v>5.8246610865366963E-2</v>
      </c>
      <c r="JC14">
        <v>5.8357572125324955E-3</v>
      </c>
      <c r="JD14">
        <v>9.0391364315809217E-3</v>
      </c>
      <c r="JE14">
        <v>0.28414060425679355</v>
      </c>
      <c r="JF14">
        <v>0.16954780347088177</v>
      </c>
      <c r="JG14">
        <v>0.13528031060570817</v>
      </c>
      <c r="JH14">
        <v>0.16844329256404425</v>
      </c>
      <c r="JI14">
        <v>-5.956774395740487E-2</v>
      </c>
      <c r="JJ14">
        <v>4.2130823644657464E-2</v>
      </c>
      <c r="JK14">
        <v>9.2802690367616791E-2</v>
      </c>
      <c r="JL14">
        <v>7.0881077482215019E-2</v>
      </c>
      <c r="JM14">
        <v>2.0611585608965827E-3</v>
      </c>
      <c r="JN14">
        <v>7.8261835359539109E-2</v>
      </c>
      <c r="JO14">
        <v>0.14963893524026972</v>
      </c>
      <c r="JP14">
        <v>0.16934800559799787</v>
      </c>
      <c r="JQ14">
        <v>0.12279483394506494</v>
      </c>
      <c r="JR14">
        <v>0.16188945264266177</v>
      </c>
      <c r="JS14">
        <v>-4.1919365132266968E-2</v>
      </c>
      <c r="JT14">
        <v>8.9020668564762484E-2</v>
      </c>
      <c r="JU14">
        <v>4.5339644887352039E-3</v>
      </c>
      <c r="JV14">
        <v>9.5404317420828971E-2</v>
      </c>
      <c r="JW14">
        <v>7.7659804992841835E-2</v>
      </c>
      <c r="JX14">
        <v>-6.642294407272098E-2</v>
      </c>
      <c r="JY14">
        <v>6.9308634352122173E-2</v>
      </c>
      <c r="JZ14">
        <v>0.19406005446293514</v>
      </c>
      <c r="KA14">
        <v>5.7069706824975863E-2</v>
      </c>
      <c r="KB14">
        <v>1.0319736030262209E-2</v>
      </c>
      <c r="KC14">
        <v>3.120504497807073E-2</v>
      </c>
      <c r="KD14">
        <v>0.18330563863437227</v>
      </c>
      <c r="KE14">
        <v>9.7654966634580384E-2</v>
      </c>
      <c r="KF14">
        <v>4.3257747134417802E-2</v>
      </c>
      <c r="KG14">
        <v>-1.384333026559335E-2</v>
      </c>
      <c r="KH14">
        <v>1.1712907442038203E-2</v>
      </c>
      <c r="KI14">
        <v>0.20021855443875539</v>
      </c>
      <c r="KJ14">
        <v>7.6617381361588979E-2</v>
      </c>
      <c r="KK14">
        <v>0.17709745427574908</v>
      </c>
      <c r="KL14">
        <v>0.16450863072186117</v>
      </c>
      <c r="KM14">
        <v>2.2400528309935296E-2</v>
      </c>
      <c r="KN14">
        <v>-3.4651315878059953E-2</v>
      </c>
      <c r="KO14">
        <v>-1.931075013714972E-2</v>
      </c>
      <c r="KP14">
        <v>0.34060800673365849</v>
      </c>
      <c r="KQ14">
        <v>9.7785279672643652E-2</v>
      </c>
      <c r="KR14">
        <v>0.16903808718454402</v>
      </c>
      <c r="KS14">
        <v>0.16386013893810294</v>
      </c>
      <c r="KT14">
        <v>8.4373146771669946E-2</v>
      </c>
      <c r="KU14">
        <v>-3.784498302036713E-2</v>
      </c>
      <c r="KV14">
        <v>-4.047724493244774E-3</v>
      </c>
      <c r="KW14">
        <v>3.1550214637255825E-2</v>
      </c>
      <c r="KX14">
        <v>6.8731334986624162E-2</v>
      </c>
      <c r="KY14">
        <v>3.4409445154270947E-2</v>
      </c>
      <c r="KZ14">
        <v>4.4247003871889366E-2</v>
      </c>
      <c r="LA14">
        <v>9.2608537883982198E-2</v>
      </c>
      <c r="LB14">
        <v>2.1350544642411533E-2</v>
      </c>
      <c r="LC14">
        <v>0.26832978742221519</v>
      </c>
      <c r="LD14">
        <v>3.0183625808802159E-2</v>
      </c>
      <c r="LE14">
        <v>9.421168116986213E-3</v>
      </c>
      <c r="LF14">
        <v>-8.2222263817127749E-4</v>
      </c>
      <c r="LG14">
        <v>8.7493404793480889E-2</v>
      </c>
      <c r="LH14">
        <v>-5.064185543803941E-2</v>
      </c>
      <c r="LI14">
        <v>1.5087013678004219E-2</v>
      </c>
      <c r="LJ14">
        <v>4.4568578974126943E-2</v>
      </c>
      <c r="LK14">
        <v>5.4677096316816068E-2</v>
      </c>
      <c r="LL14">
        <v>-3.6245854558240665E-3</v>
      </c>
    </row>
    <row r="15" spans="1:324">
      <c r="A15" s="2">
        <v>0.10416666666666667</v>
      </c>
      <c r="B15">
        <v>-7.5176945765033556E-3</v>
      </c>
      <c r="C15">
        <v>2.4452925787671945E-2</v>
      </c>
      <c r="D15">
        <v>7.4484028549181236E-2</v>
      </c>
      <c r="E15">
        <v>-6.2795486368804554E-2</v>
      </c>
      <c r="F15">
        <v>3.4246401367731202E-2</v>
      </c>
      <c r="G15">
        <v>0.14326110529532043</v>
      </c>
      <c r="H15">
        <v>-4.8491264188700881E-2</v>
      </c>
      <c r="I15">
        <v>0.28575509966398516</v>
      </c>
      <c r="J15">
        <v>9.5968935766808511E-2</v>
      </c>
      <c r="K15">
        <v>4.6111461731793563E-2</v>
      </c>
      <c r="L15">
        <v>-2.4857014023346287E-2</v>
      </c>
      <c r="M15">
        <v>-5.2951207173043439E-3</v>
      </c>
      <c r="N15">
        <v>5.078568303298228E-3</v>
      </c>
      <c r="O15">
        <v>0.2832101463254591</v>
      </c>
      <c r="P15">
        <v>7.4403785579695389E-2</v>
      </c>
      <c r="Q15">
        <v>6.5897478068839615E-3</v>
      </c>
      <c r="R15">
        <v>-0.10105626721695304</v>
      </c>
      <c r="S15">
        <v>-6.2721397802281073E-2</v>
      </c>
      <c r="T15">
        <v>7.4558931051107022E-3</v>
      </c>
      <c r="U15">
        <v>0.21468471560111183</v>
      </c>
      <c r="V15">
        <v>-7.6450375163057971E-3</v>
      </c>
      <c r="W15">
        <v>0.15318106895544331</v>
      </c>
      <c r="X15">
        <v>2.5552474521568988E-3</v>
      </c>
      <c r="Y15">
        <v>4.9384534977115119E-2</v>
      </c>
      <c r="Z15">
        <v>6.7379433105757055E-3</v>
      </c>
      <c r="AA15">
        <v>-5.5478950041172224E-2</v>
      </c>
      <c r="AB15">
        <v>-2.9441343770163147E-2</v>
      </c>
      <c r="AC15">
        <v>7.4830002009126706E-2</v>
      </c>
      <c r="AD15">
        <v>1.9250757913798076E-2</v>
      </c>
      <c r="AE15">
        <v>2.4688242145024894E-2</v>
      </c>
      <c r="AF15">
        <v>-2.6606526560676051E-3</v>
      </c>
      <c r="AG15">
        <v>2.3131692327774279E-2</v>
      </c>
      <c r="AH15">
        <v>2.8897282413972433E-2</v>
      </c>
      <c r="AI15">
        <v>4.4961379823847833E-2</v>
      </c>
      <c r="AJ15">
        <v>-1.597413236367503E-2</v>
      </c>
      <c r="AK15">
        <v>7.3688921140612762E-2</v>
      </c>
      <c r="AL15">
        <v>7.0309506321336479E-2</v>
      </c>
      <c r="AM15">
        <v>6.7816483180687627E-3</v>
      </c>
      <c r="AN15">
        <v>0.12210358496675799</v>
      </c>
      <c r="AO15">
        <v>5.9382578772975765E-2</v>
      </c>
      <c r="AP15">
        <v>-2.5032136164112231E-2</v>
      </c>
      <c r="AQ15">
        <v>-1.5470997837574493E-2</v>
      </c>
      <c r="AR15">
        <v>8.9944983800815982E-3</v>
      </c>
      <c r="AS15">
        <v>4.2493318592089512E-2</v>
      </c>
      <c r="AT15">
        <v>0.13601032905917804</v>
      </c>
      <c r="AU15">
        <v>1.8633982029444454E-2</v>
      </c>
      <c r="AV15">
        <v>3.0801308590856759E-2</v>
      </c>
      <c r="AW15">
        <v>1.4110249330444507E-2</v>
      </c>
      <c r="AX15">
        <v>7.7255938668721769E-2</v>
      </c>
      <c r="AY15">
        <v>-1.2928818687534219E-3</v>
      </c>
      <c r="AZ15">
        <v>-8.7785234307423375E-3</v>
      </c>
      <c r="BA15">
        <v>0.10524536803674571</v>
      </c>
      <c r="BB15">
        <v>-6.1920494797098428E-2</v>
      </c>
      <c r="BC15">
        <v>-1.1942239424268588E-2</v>
      </c>
      <c r="BD15">
        <v>1.4850441043360218E-3</v>
      </c>
      <c r="BE15">
        <v>4.0342004701341007E-2</v>
      </c>
      <c r="BF15">
        <v>7.6216366487331013E-3</v>
      </c>
      <c r="BG15">
        <v>-0.10164692742237427</v>
      </c>
      <c r="BH15">
        <v>3.3994763404003661E-2</v>
      </c>
      <c r="BI15">
        <v>-7.879306165197577E-3</v>
      </c>
      <c r="BJ15">
        <v>4.2019602636607457E-2</v>
      </c>
      <c r="BK15">
        <v>0.155741377830005</v>
      </c>
      <c r="BL15">
        <v>1.9611053115042524E-3</v>
      </c>
      <c r="BM15">
        <v>2.7178221577545791E-2</v>
      </c>
      <c r="BN15">
        <v>-1.0342820967084644E-4</v>
      </c>
      <c r="BO15">
        <v>7.1614995044085458E-2</v>
      </c>
      <c r="BP15">
        <v>2.2831483245925106E-2</v>
      </c>
      <c r="BQ15">
        <v>-0.14796006502151293</v>
      </c>
      <c r="BR15">
        <v>0.10580060699079824</v>
      </c>
      <c r="BS15">
        <v>3.5508973737834779E-2</v>
      </c>
      <c r="BT15">
        <v>0.23172309065349914</v>
      </c>
      <c r="BU15">
        <v>0.12779315569236466</v>
      </c>
      <c r="BV15">
        <v>4.020245322312508E-2</v>
      </c>
      <c r="BW15">
        <v>0.11463732819290279</v>
      </c>
      <c r="BX15">
        <v>-3.7963128844365076E-3</v>
      </c>
      <c r="BY15">
        <v>1.1665186618604363E-2</v>
      </c>
      <c r="BZ15">
        <v>4.859689358620107E-4</v>
      </c>
      <c r="CA15">
        <v>2.4066918239184054E-2</v>
      </c>
      <c r="CB15">
        <v>3.7764981018901009E-2</v>
      </c>
      <c r="CC15">
        <v>-3.8835763277117019E-2</v>
      </c>
      <c r="CD15">
        <v>1.7603891036815582E-2</v>
      </c>
      <c r="CE15">
        <v>-8.7883912126299271E-2</v>
      </c>
      <c r="CF15">
        <v>4.8473100833131715E-2</v>
      </c>
      <c r="CG15">
        <v>1.0506799984001402E-2</v>
      </c>
      <c r="CH15">
        <v>5.1967884618842027E-3</v>
      </c>
      <c r="CI15">
        <v>-4.1919614120896537E-2</v>
      </c>
      <c r="CJ15">
        <v>0.11788962040855408</v>
      </c>
      <c r="CK15">
        <v>0.17546141709650515</v>
      </c>
      <c r="CL15">
        <v>5.2996791820887512E-2</v>
      </c>
      <c r="CM15">
        <v>4.7644970545253643E-2</v>
      </c>
      <c r="CN15">
        <v>7.3850748376790745E-2</v>
      </c>
      <c r="CO15">
        <v>5.2899850868059249E-3</v>
      </c>
      <c r="CP15">
        <v>-1.3535561197114588E-2</v>
      </c>
      <c r="CQ15">
        <v>-3.2624273535003613E-2</v>
      </c>
      <c r="CR15">
        <v>2.6722233257194652E-2</v>
      </c>
      <c r="CS15">
        <v>0.11940385488445104</v>
      </c>
      <c r="CT15">
        <v>1.3697333418556394E-4</v>
      </c>
      <c r="CU15">
        <v>0.15511901311827364</v>
      </c>
      <c r="CV15">
        <v>1.0754231491105651E-3</v>
      </c>
      <c r="CW15">
        <v>8.2684822072435882E-2</v>
      </c>
      <c r="CX15">
        <v>0.18166058889926953</v>
      </c>
      <c r="CY15">
        <v>-4.7002498640597197E-2</v>
      </c>
      <c r="CZ15">
        <v>0.14611368911996495</v>
      </c>
      <c r="DA15">
        <v>4.2805290134566984E-3</v>
      </c>
      <c r="DB15">
        <v>1.095777703794317E-2</v>
      </c>
      <c r="DC15">
        <v>5.9554873751991614E-3</v>
      </c>
      <c r="DD15">
        <v>0.14247576217216437</v>
      </c>
      <c r="DE15">
        <v>9.2532188368236845E-2</v>
      </c>
      <c r="DF15">
        <v>1.1981566355220786E-2</v>
      </c>
      <c r="DG15">
        <v>5.5836154623300138E-3</v>
      </c>
      <c r="DH15">
        <v>8.0183590647047734E-2</v>
      </c>
      <c r="DI15">
        <v>1.5724200733584373E-3</v>
      </c>
      <c r="DJ15">
        <v>0.11386368267364347</v>
      </c>
      <c r="DK15">
        <v>-8.5269686027374919E-2</v>
      </c>
      <c r="DL15">
        <v>0.11395950508595942</v>
      </c>
      <c r="DM15">
        <v>-6.7636852904216557E-3</v>
      </c>
      <c r="DN15">
        <v>9.8359262736148097E-3</v>
      </c>
      <c r="DO15">
        <v>0.14351338481522732</v>
      </c>
      <c r="DP15">
        <v>8.2395323061477401E-4</v>
      </c>
      <c r="DQ15">
        <v>3.6790696606997686E-2</v>
      </c>
      <c r="DR15">
        <v>5.9774668235293718E-2</v>
      </c>
      <c r="DS15">
        <v>0.10216203929358748</v>
      </c>
      <c r="DT15">
        <v>2.41667869172569E-3</v>
      </c>
      <c r="DU15">
        <v>-1.9445510015623186E-2</v>
      </c>
      <c r="DV15">
        <v>1.1570256067300489E-3</v>
      </c>
      <c r="DW15">
        <v>4.0140928276514519E-2</v>
      </c>
      <c r="DX15">
        <v>7.639985650488676E-2</v>
      </c>
      <c r="DY15">
        <v>6.4922547893800614E-2</v>
      </c>
      <c r="DZ15">
        <v>2.9251089097555739E-2</v>
      </c>
      <c r="EA15">
        <v>-1.9884458687064805E-2</v>
      </c>
      <c r="EB15">
        <v>-5.9584932534419231E-2</v>
      </c>
      <c r="EC15">
        <v>-2.1175615410442064E-2</v>
      </c>
      <c r="ED15">
        <v>1.6906318402587509E-2</v>
      </c>
      <c r="EE15">
        <v>-8.3805426050215237E-5</v>
      </c>
      <c r="EF15">
        <v>-2.7695161794384051E-2</v>
      </c>
      <c r="EG15">
        <v>2.4571955269392387E-4</v>
      </c>
      <c r="EH15">
        <v>9.1509991819584968E-2</v>
      </c>
      <c r="EI15">
        <v>1.9608502849015514E-2</v>
      </c>
      <c r="EJ15">
        <v>3.5262397648635459E-2</v>
      </c>
      <c r="EK15">
        <v>-2.6981571004218337E-2</v>
      </c>
      <c r="EL15">
        <v>7.3476726690219582E-2</v>
      </c>
      <c r="EM15">
        <v>6.3998929773234667E-2</v>
      </c>
      <c r="EN15">
        <v>5.7154358213598287E-2</v>
      </c>
      <c r="EO15">
        <v>7.9122127038311119E-2</v>
      </c>
      <c r="EP15">
        <v>2.5390142915622483E-3</v>
      </c>
      <c r="EQ15">
        <v>3.2666250502964948E-2</v>
      </c>
      <c r="ER15">
        <v>0.25595819665780911</v>
      </c>
      <c r="ES15">
        <v>1.8623233267295994E-2</v>
      </c>
      <c r="ET15">
        <v>1.3935809066968376E-2</v>
      </c>
      <c r="EU15">
        <v>1.6012907014941093E-2</v>
      </c>
      <c r="EV15">
        <v>5.6675624675382702E-2</v>
      </c>
      <c r="EW15">
        <v>5.3681915806202178E-2</v>
      </c>
      <c r="EX15">
        <v>-3.3400580711202464E-2</v>
      </c>
      <c r="EY15">
        <v>0.16453844738346549</v>
      </c>
      <c r="EZ15">
        <v>0.14376222033583813</v>
      </c>
      <c r="FA15">
        <v>-5.5281170621897954E-2</v>
      </c>
      <c r="FB15">
        <v>0.13737412156716144</v>
      </c>
      <c r="FC15">
        <v>0.14003673662177951</v>
      </c>
      <c r="FD15">
        <v>3.0016670930656228E-2</v>
      </c>
      <c r="FE15">
        <v>6.1546149085100636E-2</v>
      </c>
      <c r="FF15">
        <v>-3.2945628077221269E-2</v>
      </c>
      <c r="FG15">
        <v>7.6919295221513648E-3</v>
      </c>
      <c r="FH15">
        <v>9.997250415952616E-2</v>
      </c>
      <c r="FI15">
        <v>1.9427542931677536E-2</v>
      </c>
      <c r="FJ15">
        <v>5.2483407081057164E-2</v>
      </c>
      <c r="FK15">
        <v>2.4355802387869094E-2</v>
      </c>
      <c r="FL15">
        <v>0.12184893937518509</v>
      </c>
      <c r="FM15">
        <v>1.2067978054878631E-4</v>
      </c>
      <c r="FN15">
        <v>8.6620845920511474E-2</v>
      </c>
      <c r="FO15">
        <v>0.1620382306713806</v>
      </c>
      <c r="FP15">
        <v>0.22916234896157928</v>
      </c>
      <c r="FQ15">
        <v>2.8687399447826906E-2</v>
      </c>
      <c r="FR15">
        <v>-2.5212983243815084E-2</v>
      </c>
      <c r="FS15">
        <v>5.7619380562527918E-4</v>
      </c>
      <c r="FT15">
        <v>-1.098839278346824E-2</v>
      </c>
      <c r="FU15">
        <v>2.5890544784896916E-2</v>
      </c>
      <c r="FV15">
        <v>0.33269730318667928</v>
      </c>
      <c r="FW15">
        <v>4.9182578713105607E-4</v>
      </c>
      <c r="FX15">
        <v>1.1071160545127946E-2</v>
      </c>
      <c r="FY15">
        <v>7.4624529099073633E-2</v>
      </c>
      <c r="FZ15">
        <v>2.1048511760527553E-3</v>
      </c>
      <c r="GA15">
        <v>2.7525239370655138E-2</v>
      </c>
      <c r="GB15">
        <v>7.9862040460414695E-3</v>
      </c>
      <c r="GC15">
        <v>1.2368638493245253E-2</v>
      </c>
      <c r="GD15">
        <v>0.12646515254438281</v>
      </c>
      <c r="GE15">
        <v>2.0527876636292221E-2</v>
      </c>
      <c r="GF15">
        <v>-1.337802265620017E-2</v>
      </c>
      <c r="GG15">
        <v>7.8210027629501532E-3</v>
      </c>
      <c r="GH15">
        <v>6.4442265833142345E-2</v>
      </c>
      <c r="GI15">
        <v>-1.3390374169059065E-2</v>
      </c>
      <c r="GJ15">
        <v>-2.3157753549025589E-2</v>
      </c>
      <c r="GK15">
        <v>0.21501949356389943</v>
      </c>
      <c r="GL15">
        <v>8.5920117519601186E-2</v>
      </c>
      <c r="GM15">
        <v>-3.2321032336041909E-2</v>
      </c>
      <c r="GN15">
        <v>0.14258767866788116</v>
      </c>
      <c r="GO15">
        <v>8.4286091518117584E-2</v>
      </c>
      <c r="GP15">
        <v>0.18490752745654496</v>
      </c>
      <c r="GQ15">
        <v>-7.4077011500854384E-2</v>
      </c>
      <c r="GR15">
        <v>7.9660637012253732E-2</v>
      </c>
      <c r="GS15">
        <v>0.13235916401223302</v>
      </c>
      <c r="GT15">
        <v>-4.0954468558157776E-3</v>
      </c>
      <c r="GU15">
        <v>0.42816819712830922</v>
      </c>
      <c r="GV15">
        <v>2.9379821980862753E-2</v>
      </c>
      <c r="GW15">
        <v>0.10092344900311276</v>
      </c>
      <c r="GX15">
        <v>-3.3051314495751967E-3</v>
      </c>
      <c r="GY15">
        <v>4.0911669572890205E-2</v>
      </c>
      <c r="GZ15">
        <v>2.1321157076621418E-2</v>
      </c>
      <c r="HA15">
        <v>3.4289735470126224E-2</v>
      </c>
      <c r="HB15">
        <v>-4.6245772992593893E-2</v>
      </c>
      <c r="HC15">
        <v>0.25814474022323641</v>
      </c>
      <c r="HD15">
        <v>0.12537098341006836</v>
      </c>
      <c r="HE15">
        <v>4.3682949435371307E-2</v>
      </c>
      <c r="HF15">
        <v>-1.8272320422546999E-2</v>
      </c>
      <c r="HG15">
        <v>1.6555762223750055E-2</v>
      </c>
      <c r="HH15">
        <v>3.5026886849343887E-2</v>
      </c>
      <c r="HI15">
        <v>5.7993118616969132E-2</v>
      </c>
      <c r="HJ15">
        <v>0.11807775048736809</v>
      </c>
      <c r="HK15">
        <v>-1.8925635741875074E-4</v>
      </c>
      <c r="HL15">
        <v>8.4256640537181002E-2</v>
      </c>
      <c r="HM15">
        <v>9.1200948370606591E-3</v>
      </c>
      <c r="HN15">
        <v>-5.3040337749169129E-2</v>
      </c>
      <c r="HO15">
        <v>-0.12002723142496667</v>
      </c>
      <c r="HP15">
        <v>6.631731618559239E-2</v>
      </c>
      <c r="HQ15">
        <v>2.2846690647393688E-3</v>
      </c>
      <c r="HR15">
        <v>2.0359813270347221E-2</v>
      </c>
      <c r="HS15">
        <v>6.0888253192676817E-3</v>
      </c>
      <c r="HT15">
        <v>0.15449840731343814</v>
      </c>
      <c r="HU15">
        <v>-4.9179352053467552E-3</v>
      </c>
      <c r="HV15">
        <v>7.4007368978973587E-2</v>
      </c>
      <c r="HW15">
        <v>5.5623658519976964E-2</v>
      </c>
      <c r="HX15">
        <v>3.0190082646312261E-2</v>
      </c>
      <c r="HY15">
        <v>0.10305146114942497</v>
      </c>
      <c r="HZ15">
        <v>5.5177676328364178E-2</v>
      </c>
      <c r="IA15">
        <v>0.10689019588600317</v>
      </c>
      <c r="IB15">
        <v>2.6215452312332094E-2</v>
      </c>
      <c r="IC15">
        <v>0.19603107382841575</v>
      </c>
      <c r="ID15">
        <v>2.0750880748505205E-2</v>
      </c>
      <c r="IE15">
        <v>5.7038659047120549E-2</v>
      </c>
      <c r="IF15">
        <v>2.6623790386120255E-2</v>
      </c>
      <c r="IG15">
        <v>0.2152070058762314</v>
      </c>
      <c r="IH15">
        <v>0.11015680276220632</v>
      </c>
      <c r="II15">
        <v>6.7510077175978428E-2</v>
      </c>
      <c r="IJ15">
        <v>0.38067826825686951</v>
      </c>
      <c r="IK15">
        <v>0.14303707095700061</v>
      </c>
      <c r="IL15">
        <v>0.10812086446116589</v>
      </c>
      <c r="IM15">
        <v>-3.6017748183063733E-2</v>
      </c>
      <c r="IN15">
        <v>5.941680221459341E-2</v>
      </c>
      <c r="IO15">
        <v>0.16023000676377602</v>
      </c>
      <c r="IP15">
        <v>0.12897107703402411</v>
      </c>
      <c r="IQ15">
        <v>0.26096324369272395</v>
      </c>
      <c r="IR15">
        <v>6.0495331768260628E-2</v>
      </c>
      <c r="IS15">
        <v>0.2600960141176884</v>
      </c>
      <c r="IT15">
        <v>-1.0579753384202153E-2</v>
      </c>
      <c r="IU15">
        <v>0.10408032686870934</v>
      </c>
      <c r="IV15">
        <v>-3.0183852679373974E-2</v>
      </c>
      <c r="IW15">
        <v>5.316084885333707E-3</v>
      </c>
      <c r="IX15">
        <v>4.0373111343524559E-2</v>
      </c>
      <c r="IY15">
        <v>-4.6086856714196905E-2</v>
      </c>
      <c r="IZ15">
        <v>1.8569834924306351E-2</v>
      </c>
      <c r="JA15">
        <v>0.13312900786173931</v>
      </c>
      <c r="JB15">
        <v>5.8246610865366963E-2</v>
      </c>
      <c r="JC15">
        <v>5.8357572125324955E-3</v>
      </c>
      <c r="JD15">
        <v>9.0391364315809217E-3</v>
      </c>
      <c r="JE15">
        <v>0.28414060425679355</v>
      </c>
      <c r="JF15">
        <v>0.16954780347088177</v>
      </c>
      <c r="JG15">
        <v>0.13528031060570817</v>
      </c>
      <c r="JH15">
        <v>0.16844329256404425</v>
      </c>
      <c r="JI15">
        <v>-5.956774395740487E-2</v>
      </c>
      <c r="JJ15">
        <v>4.2130823644657464E-2</v>
      </c>
      <c r="JK15">
        <v>9.2802690367616791E-2</v>
      </c>
      <c r="JL15">
        <v>7.0881077482215019E-2</v>
      </c>
      <c r="JM15">
        <v>2.0611585608965827E-3</v>
      </c>
      <c r="JN15">
        <v>7.8261835359539109E-2</v>
      </c>
      <c r="JO15">
        <v>0.14963893524026972</v>
      </c>
      <c r="JP15">
        <v>0.16934800559799787</v>
      </c>
      <c r="JQ15">
        <v>0.12279483394506494</v>
      </c>
      <c r="JR15">
        <v>0.16188945264266177</v>
      </c>
      <c r="JS15">
        <v>-4.1919365132266968E-2</v>
      </c>
      <c r="JT15">
        <v>8.9020668564762484E-2</v>
      </c>
      <c r="JU15">
        <v>4.5339644887352039E-3</v>
      </c>
      <c r="JV15">
        <v>9.5404317420828971E-2</v>
      </c>
      <c r="JW15">
        <v>7.7659804992841835E-2</v>
      </c>
      <c r="JX15">
        <v>-6.642294407272098E-2</v>
      </c>
      <c r="JY15">
        <v>6.9308634352122173E-2</v>
      </c>
      <c r="JZ15">
        <v>0.19406005446293514</v>
      </c>
      <c r="KA15">
        <v>5.7069706824975863E-2</v>
      </c>
      <c r="KB15">
        <v>1.0319736030262209E-2</v>
      </c>
      <c r="KC15">
        <v>3.120504497807073E-2</v>
      </c>
      <c r="KD15">
        <v>0.18330563863437227</v>
      </c>
      <c r="KE15">
        <v>9.7654966634580384E-2</v>
      </c>
      <c r="KF15">
        <v>4.3257747134417802E-2</v>
      </c>
      <c r="KG15">
        <v>-1.384333026559335E-2</v>
      </c>
      <c r="KH15">
        <v>1.1712907442038203E-2</v>
      </c>
      <c r="KI15">
        <v>0.20021855443875539</v>
      </c>
      <c r="KJ15">
        <v>7.6617381361588979E-2</v>
      </c>
      <c r="KK15">
        <v>0.17709745427574908</v>
      </c>
      <c r="KL15">
        <v>0.16450863072186117</v>
      </c>
      <c r="KM15">
        <v>2.2400528309935296E-2</v>
      </c>
      <c r="KN15">
        <v>-3.4651315878059953E-2</v>
      </c>
      <c r="KO15">
        <v>-1.931075013714972E-2</v>
      </c>
      <c r="KP15">
        <v>0.34060800673365849</v>
      </c>
      <c r="KQ15">
        <v>9.7785279672643652E-2</v>
      </c>
      <c r="KR15">
        <v>0.16903808718454402</v>
      </c>
      <c r="KS15">
        <v>0.16386013893810294</v>
      </c>
      <c r="KT15">
        <v>8.4373146771669946E-2</v>
      </c>
      <c r="KU15">
        <v>-3.784498302036713E-2</v>
      </c>
      <c r="KV15">
        <v>-4.047724493244774E-3</v>
      </c>
      <c r="KW15">
        <v>3.1550214637255825E-2</v>
      </c>
      <c r="KX15">
        <v>6.8731334986624162E-2</v>
      </c>
      <c r="KY15">
        <v>3.4409445154270947E-2</v>
      </c>
      <c r="KZ15">
        <v>4.4247003871889366E-2</v>
      </c>
      <c r="LA15">
        <v>9.2608537883982198E-2</v>
      </c>
      <c r="LB15">
        <v>2.1350544642411533E-2</v>
      </c>
      <c r="LC15">
        <v>0.26832978742221519</v>
      </c>
      <c r="LD15">
        <v>3.0183625808802159E-2</v>
      </c>
      <c r="LE15">
        <v>9.421168116986213E-3</v>
      </c>
      <c r="LF15">
        <v>-8.2222263817127749E-4</v>
      </c>
      <c r="LG15">
        <v>8.7493404793480889E-2</v>
      </c>
      <c r="LH15">
        <v>-5.064185543803941E-2</v>
      </c>
      <c r="LI15">
        <v>1.5087013678004219E-2</v>
      </c>
      <c r="LJ15">
        <v>4.4568578974126943E-2</v>
      </c>
      <c r="LK15">
        <v>5.4677096316816068E-2</v>
      </c>
      <c r="LL15">
        <v>-3.6245854558240665E-3</v>
      </c>
    </row>
    <row r="16" spans="1:324">
      <c r="A16" s="2">
        <v>0.11458333333333333</v>
      </c>
      <c r="B16">
        <v>-7.5176945765033556E-3</v>
      </c>
      <c r="C16">
        <v>2.4452925787671945E-2</v>
      </c>
      <c r="D16">
        <v>7.4484028549181236E-2</v>
      </c>
      <c r="E16">
        <v>-6.2795486368804554E-2</v>
      </c>
      <c r="F16">
        <v>3.4246401367731202E-2</v>
      </c>
      <c r="G16">
        <v>0.14326110529532043</v>
      </c>
      <c r="H16">
        <v>-4.8491264188700881E-2</v>
      </c>
      <c r="I16">
        <v>0.28575509966398516</v>
      </c>
      <c r="J16">
        <v>9.5968935766808511E-2</v>
      </c>
      <c r="K16">
        <v>4.6111461731793563E-2</v>
      </c>
      <c r="L16">
        <v>-2.4857014023346287E-2</v>
      </c>
      <c r="M16">
        <v>-5.2951207173043439E-3</v>
      </c>
      <c r="N16">
        <v>5.078568303298228E-3</v>
      </c>
      <c r="O16">
        <v>0.2832101463254591</v>
      </c>
      <c r="P16">
        <v>7.4403785579695389E-2</v>
      </c>
      <c r="Q16">
        <v>6.5897478068839615E-3</v>
      </c>
      <c r="R16">
        <v>-0.10105626721695304</v>
      </c>
      <c r="S16">
        <v>-6.2721397802281073E-2</v>
      </c>
      <c r="T16">
        <v>7.4558931051107022E-3</v>
      </c>
      <c r="U16">
        <v>0.21468471560111183</v>
      </c>
      <c r="V16">
        <v>-7.6450375163057971E-3</v>
      </c>
      <c r="W16">
        <v>0.15318106895544331</v>
      </c>
      <c r="X16">
        <v>2.5552474521568988E-3</v>
      </c>
      <c r="Y16">
        <v>4.9384534977115119E-2</v>
      </c>
      <c r="Z16">
        <v>6.7379433105757055E-3</v>
      </c>
      <c r="AA16">
        <v>-5.5478950041172224E-2</v>
      </c>
      <c r="AB16">
        <v>-2.9441343770163147E-2</v>
      </c>
      <c r="AC16">
        <v>7.4830002009126706E-2</v>
      </c>
      <c r="AD16">
        <v>1.9250757913798076E-2</v>
      </c>
      <c r="AE16">
        <v>2.4688242145024894E-2</v>
      </c>
      <c r="AF16">
        <v>-2.6606526560676051E-3</v>
      </c>
      <c r="AG16">
        <v>2.3131692327774279E-2</v>
      </c>
      <c r="AH16">
        <v>2.8897282413972433E-2</v>
      </c>
      <c r="AI16">
        <v>4.4961379823847833E-2</v>
      </c>
      <c r="AJ16">
        <v>-1.597413236367503E-2</v>
      </c>
      <c r="AK16">
        <v>7.3688921140612762E-2</v>
      </c>
      <c r="AL16">
        <v>7.0309506321336479E-2</v>
      </c>
      <c r="AM16">
        <v>6.7816483180687627E-3</v>
      </c>
      <c r="AN16">
        <v>0.12210358496675799</v>
      </c>
      <c r="AO16">
        <v>5.9382578772975765E-2</v>
      </c>
      <c r="AP16">
        <v>-2.5032136164112231E-2</v>
      </c>
      <c r="AQ16">
        <v>-1.5470997837574493E-2</v>
      </c>
      <c r="AR16">
        <v>8.9944983800815982E-3</v>
      </c>
      <c r="AS16">
        <v>4.2493318592089512E-2</v>
      </c>
      <c r="AT16">
        <v>0.13601032905917804</v>
      </c>
      <c r="AU16">
        <v>1.8633982029444454E-2</v>
      </c>
      <c r="AV16">
        <v>3.0801308590856759E-2</v>
      </c>
      <c r="AW16">
        <v>1.4110249330444507E-2</v>
      </c>
      <c r="AX16">
        <v>7.7255938668721769E-2</v>
      </c>
      <c r="AY16">
        <v>-1.2928818687534219E-3</v>
      </c>
      <c r="AZ16">
        <v>-8.7785234307423375E-3</v>
      </c>
      <c r="BA16">
        <v>0.10524536803674571</v>
      </c>
      <c r="BB16">
        <v>-6.1920494797098428E-2</v>
      </c>
      <c r="BC16">
        <v>-1.1942239424268588E-2</v>
      </c>
      <c r="BD16">
        <v>1.4850441043360218E-3</v>
      </c>
      <c r="BE16">
        <v>4.0342004701341007E-2</v>
      </c>
      <c r="BF16">
        <v>7.6216366487331013E-3</v>
      </c>
      <c r="BG16">
        <v>-0.10164692742237427</v>
      </c>
      <c r="BH16">
        <v>3.3994763404003661E-2</v>
      </c>
      <c r="BI16">
        <v>-7.879306165197577E-3</v>
      </c>
      <c r="BJ16">
        <v>4.2019602636607457E-2</v>
      </c>
      <c r="BK16">
        <v>0.155741377830005</v>
      </c>
      <c r="BL16">
        <v>1.9611053115042524E-3</v>
      </c>
      <c r="BM16">
        <v>2.7178221577545791E-2</v>
      </c>
      <c r="BN16">
        <v>-1.0342820967084644E-4</v>
      </c>
      <c r="BO16">
        <v>7.1614995044085458E-2</v>
      </c>
      <c r="BP16">
        <v>2.2831483245925106E-2</v>
      </c>
      <c r="BQ16">
        <v>-0.14796006502151293</v>
      </c>
      <c r="BR16">
        <v>0.10580060699079824</v>
      </c>
      <c r="BS16">
        <v>3.5508973737834779E-2</v>
      </c>
      <c r="BT16">
        <v>0.23172309065349914</v>
      </c>
      <c r="BU16">
        <v>0.12779315569236466</v>
      </c>
      <c r="BV16">
        <v>4.020245322312508E-2</v>
      </c>
      <c r="BW16">
        <v>0.11463732819290279</v>
      </c>
      <c r="BX16">
        <v>-3.7963128844365076E-3</v>
      </c>
      <c r="BY16">
        <v>1.1665186618604363E-2</v>
      </c>
      <c r="BZ16">
        <v>4.859689358620107E-4</v>
      </c>
      <c r="CA16">
        <v>2.4066918239184054E-2</v>
      </c>
      <c r="CB16">
        <v>3.7764981018901009E-2</v>
      </c>
      <c r="CC16">
        <v>-3.8835763277117019E-2</v>
      </c>
      <c r="CD16">
        <v>1.7603891036815582E-2</v>
      </c>
      <c r="CE16">
        <v>-8.7883912126299271E-2</v>
      </c>
      <c r="CF16">
        <v>4.8473100833131715E-2</v>
      </c>
      <c r="CG16">
        <v>1.0506799984001402E-2</v>
      </c>
      <c r="CH16">
        <v>5.1967884618842027E-3</v>
      </c>
      <c r="CI16">
        <v>-4.1919614120896537E-2</v>
      </c>
      <c r="CJ16">
        <v>0.11788962040855408</v>
      </c>
      <c r="CK16">
        <v>0.17546141709650515</v>
      </c>
      <c r="CL16">
        <v>5.2996791820887512E-2</v>
      </c>
      <c r="CM16">
        <v>4.7644970545253643E-2</v>
      </c>
      <c r="CN16">
        <v>7.3850748376790745E-2</v>
      </c>
      <c r="CO16">
        <v>5.2899850868059249E-3</v>
      </c>
      <c r="CP16">
        <v>-1.3535561197114588E-2</v>
      </c>
      <c r="CQ16">
        <v>-3.2624273535003613E-2</v>
      </c>
      <c r="CR16">
        <v>2.6722233257194652E-2</v>
      </c>
      <c r="CS16">
        <v>0.11940385488445104</v>
      </c>
      <c r="CT16">
        <v>1.3697333418556394E-4</v>
      </c>
      <c r="CU16">
        <v>0.15511901311827364</v>
      </c>
      <c r="CV16">
        <v>1.0754231491105651E-3</v>
      </c>
      <c r="CW16">
        <v>8.2684822072435882E-2</v>
      </c>
      <c r="CX16">
        <v>0.18166058889926953</v>
      </c>
      <c r="CY16">
        <v>-4.7002498640597197E-2</v>
      </c>
      <c r="CZ16">
        <v>0.14611368911996495</v>
      </c>
      <c r="DA16">
        <v>4.2805290134566984E-3</v>
      </c>
      <c r="DB16">
        <v>1.095777703794317E-2</v>
      </c>
      <c r="DC16">
        <v>5.9554873751991614E-3</v>
      </c>
      <c r="DD16">
        <v>0.14247576217216437</v>
      </c>
      <c r="DE16">
        <v>9.2532188368236845E-2</v>
      </c>
      <c r="DF16">
        <v>1.1981566355220786E-2</v>
      </c>
      <c r="DG16">
        <v>5.5836154623300138E-3</v>
      </c>
      <c r="DH16">
        <v>8.0183590647047734E-2</v>
      </c>
      <c r="DI16">
        <v>1.5724200733584373E-3</v>
      </c>
      <c r="DJ16">
        <v>0.11386368267364347</v>
      </c>
      <c r="DK16">
        <v>-8.5269686027374919E-2</v>
      </c>
      <c r="DL16">
        <v>0.11395950508595942</v>
      </c>
      <c r="DM16">
        <v>-6.7636852904216557E-3</v>
      </c>
      <c r="DN16">
        <v>9.8359262736148097E-3</v>
      </c>
      <c r="DO16">
        <v>0.14351338481522732</v>
      </c>
      <c r="DP16">
        <v>8.2395323061477401E-4</v>
      </c>
      <c r="DQ16">
        <v>3.6790696606997686E-2</v>
      </c>
      <c r="DR16">
        <v>5.9774668235293718E-2</v>
      </c>
      <c r="DS16">
        <v>0.10216203929358748</v>
      </c>
      <c r="DT16">
        <v>2.41667869172569E-3</v>
      </c>
      <c r="DU16">
        <v>-1.9445510015623186E-2</v>
      </c>
      <c r="DV16">
        <v>1.1570256067300489E-3</v>
      </c>
      <c r="DW16">
        <v>4.0140928276514519E-2</v>
      </c>
      <c r="DX16">
        <v>7.639985650488676E-2</v>
      </c>
      <c r="DY16">
        <v>6.4922547893800614E-2</v>
      </c>
      <c r="DZ16">
        <v>2.9251089097555739E-2</v>
      </c>
      <c r="EA16">
        <v>-1.9884458687064805E-2</v>
      </c>
      <c r="EB16">
        <v>-5.9584932534419231E-2</v>
      </c>
      <c r="EC16">
        <v>-2.1175615410442064E-2</v>
      </c>
      <c r="ED16">
        <v>1.6906318402587509E-2</v>
      </c>
      <c r="EE16">
        <v>-8.3805426050215237E-5</v>
      </c>
      <c r="EF16">
        <v>-2.7695161794384051E-2</v>
      </c>
      <c r="EG16">
        <v>2.4571955269392387E-4</v>
      </c>
      <c r="EH16">
        <v>9.1509991819584968E-2</v>
      </c>
      <c r="EI16">
        <v>1.9608502849015514E-2</v>
      </c>
      <c r="EJ16">
        <v>3.5262397648635459E-2</v>
      </c>
      <c r="EK16">
        <v>-2.6981571004218337E-2</v>
      </c>
      <c r="EL16">
        <v>7.3476726690219582E-2</v>
      </c>
      <c r="EM16">
        <v>6.3998929773234667E-2</v>
      </c>
      <c r="EN16">
        <v>5.7154358213598287E-2</v>
      </c>
      <c r="EO16">
        <v>7.9122127038311119E-2</v>
      </c>
      <c r="EP16">
        <v>2.5390142915622483E-3</v>
      </c>
      <c r="EQ16">
        <v>3.2666250502964948E-2</v>
      </c>
      <c r="ER16">
        <v>0.25595819665780911</v>
      </c>
      <c r="ES16">
        <v>1.8623233267295994E-2</v>
      </c>
      <c r="ET16">
        <v>1.3935809066968376E-2</v>
      </c>
      <c r="EU16">
        <v>1.6012907014941093E-2</v>
      </c>
      <c r="EV16">
        <v>5.6675624675382702E-2</v>
      </c>
      <c r="EW16">
        <v>5.3681915806202178E-2</v>
      </c>
      <c r="EX16">
        <v>-3.3400580711202464E-2</v>
      </c>
      <c r="EY16">
        <v>0.16453844738346549</v>
      </c>
      <c r="EZ16">
        <v>0.14376222033583813</v>
      </c>
      <c r="FA16">
        <v>-5.5281170621897954E-2</v>
      </c>
      <c r="FB16">
        <v>0.13737412156716144</v>
      </c>
      <c r="FC16">
        <v>0.14003673662177951</v>
      </c>
      <c r="FD16">
        <v>3.0016670930656228E-2</v>
      </c>
      <c r="FE16">
        <v>6.1546149085100636E-2</v>
      </c>
      <c r="FF16">
        <v>-3.2945628077221269E-2</v>
      </c>
      <c r="FG16">
        <v>7.6919295221513648E-3</v>
      </c>
      <c r="FH16">
        <v>9.997250415952616E-2</v>
      </c>
      <c r="FI16">
        <v>1.9427542931677536E-2</v>
      </c>
      <c r="FJ16">
        <v>5.2483407081057164E-2</v>
      </c>
      <c r="FK16">
        <v>2.4355802387869094E-2</v>
      </c>
      <c r="FL16">
        <v>0.12184893937518509</v>
      </c>
      <c r="FM16">
        <v>1.2067978054878631E-4</v>
      </c>
      <c r="FN16">
        <v>8.6620845920511474E-2</v>
      </c>
      <c r="FO16">
        <v>0.1620382306713806</v>
      </c>
      <c r="FP16">
        <v>0.22916234896157928</v>
      </c>
      <c r="FQ16">
        <v>2.8687399447826906E-2</v>
      </c>
      <c r="FR16">
        <v>-2.5212983243815084E-2</v>
      </c>
      <c r="FS16">
        <v>5.7619380562527918E-4</v>
      </c>
      <c r="FT16">
        <v>-1.098839278346824E-2</v>
      </c>
      <c r="FU16">
        <v>2.5890544784896916E-2</v>
      </c>
      <c r="FV16">
        <v>0.33269730318667928</v>
      </c>
      <c r="FW16">
        <v>4.9182578713105607E-4</v>
      </c>
      <c r="FX16">
        <v>1.1071160545127946E-2</v>
      </c>
      <c r="FY16">
        <v>7.4624529099073633E-2</v>
      </c>
      <c r="FZ16">
        <v>2.1048511760527553E-3</v>
      </c>
      <c r="GA16">
        <v>2.7525239370655138E-2</v>
      </c>
      <c r="GB16">
        <v>7.9862040460414695E-3</v>
      </c>
      <c r="GC16">
        <v>1.2368638493245253E-2</v>
      </c>
      <c r="GD16">
        <v>0.12646515254438281</v>
      </c>
      <c r="GE16">
        <v>2.0527876636292221E-2</v>
      </c>
      <c r="GF16">
        <v>-1.337802265620017E-2</v>
      </c>
      <c r="GG16">
        <v>7.8210027629501532E-3</v>
      </c>
      <c r="GH16">
        <v>6.4442265833142345E-2</v>
      </c>
      <c r="GI16">
        <v>-1.3390374169059065E-2</v>
      </c>
      <c r="GJ16">
        <v>-2.3157753549025589E-2</v>
      </c>
      <c r="GK16">
        <v>0.21501949356389943</v>
      </c>
      <c r="GL16">
        <v>8.5920117519601186E-2</v>
      </c>
      <c r="GM16">
        <v>-3.2321032336041909E-2</v>
      </c>
      <c r="GN16">
        <v>0.14258767866788116</v>
      </c>
      <c r="GO16">
        <v>8.4286091518117584E-2</v>
      </c>
      <c r="GP16">
        <v>0.18490752745654496</v>
      </c>
      <c r="GQ16">
        <v>-7.4077011500854384E-2</v>
      </c>
      <c r="GR16">
        <v>7.9660637012253732E-2</v>
      </c>
      <c r="GS16">
        <v>0.13235916401223302</v>
      </c>
      <c r="GT16">
        <v>-4.0954468558157776E-3</v>
      </c>
      <c r="GU16">
        <v>0.42816819712830922</v>
      </c>
      <c r="GV16">
        <v>2.9379821980862753E-2</v>
      </c>
      <c r="GW16">
        <v>0.10092344900311276</v>
      </c>
      <c r="GX16">
        <v>-3.3051314495751967E-3</v>
      </c>
      <c r="GY16">
        <v>4.0911669572890205E-2</v>
      </c>
      <c r="GZ16">
        <v>2.1321157076621418E-2</v>
      </c>
      <c r="HA16">
        <v>3.4289735470126224E-2</v>
      </c>
      <c r="HB16">
        <v>-4.6245772992593893E-2</v>
      </c>
      <c r="HC16">
        <v>0.25814474022323641</v>
      </c>
      <c r="HD16">
        <v>0.12537098341006836</v>
      </c>
      <c r="HE16">
        <v>4.3682949435371307E-2</v>
      </c>
      <c r="HF16">
        <v>-1.8272320422546999E-2</v>
      </c>
      <c r="HG16">
        <v>1.6555762223750055E-2</v>
      </c>
      <c r="HH16">
        <v>3.5026886849343887E-2</v>
      </c>
      <c r="HI16">
        <v>5.7993118616969132E-2</v>
      </c>
      <c r="HJ16">
        <v>0.11807775048736809</v>
      </c>
      <c r="HK16">
        <v>-1.8925635741875074E-4</v>
      </c>
      <c r="HL16">
        <v>8.4256640537181002E-2</v>
      </c>
      <c r="HM16">
        <v>9.1200948370606591E-3</v>
      </c>
      <c r="HN16">
        <v>-5.3040337749169129E-2</v>
      </c>
      <c r="HO16">
        <v>-0.12002723142496667</v>
      </c>
      <c r="HP16">
        <v>6.631731618559239E-2</v>
      </c>
      <c r="HQ16">
        <v>2.2846690647393688E-3</v>
      </c>
      <c r="HR16">
        <v>2.0359813270347221E-2</v>
      </c>
      <c r="HS16">
        <v>6.0888253192676817E-3</v>
      </c>
      <c r="HT16">
        <v>0.15449840731343814</v>
      </c>
      <c r="HU16">
        <v>-4.9179352053467552E-3</v>
      </c>
      <c r="HV16">
        <v>7.4007368978973587E-2</v>
      </c>
      <c r="HW16">
        <v>5.5623658519976964E-2</v>
      </c>
      <c r="HX16">
        <v>3.0190082646312261E-2</v>
      </c>
      <c r="HY16">
        <v>0.10305146114942497</v>
      </c>
      <c r="HZ16">
        <v>5.5177676328364178E-2</v>
      </c>
      <c r="IA16">
        <v>0.10689019588600317</v>
      </c>
      <c r="IB16">
        <v>2.6215452312332094E-2</v>
      </c>
      <c r="IC16">
        <v>0.19603107382841575</v>
      </c>
      <c r="ID16">
        <v>2.0750880748505205E-2</v>
      </c>
      <c r="IE16">
        <v>5.7038659047120549E-2</v>
      </c>
      <c r="IF16">
        <v>2.6623790386120255E-2</v>
      </c>
      <c r="IG16">
        <v>0.2152070058762314</v>
      </c>
      <c r="IH16">
        <v>0.11015680276220632</v>
      </c>
      <c r="II16">
        <v>6.7510077175978428E-2</v>
      </c>
      <c r="IJ16">
        <v>0.38067826825686951</v>
      </c>
      <c r="IK16">
        <v>0.14303707095700061</v>
      </c>
      <c r="IL16">
        <v>0.10812086446116589</v>
      </c>
      <c r="IM16">
        <v>-3.6017748183063733E-2</v>
      </c>
      <c r="IN16">
        <v>5.941680221459341E-2</v>
      </c>
      <c r="IO16">
        <v>0.16023000676377602</v>
      </c>
      <c r="IP16">
        <v>0.12897107703402411</v>
      </c>
      <c r="IQ16">
        <v>0.26096324369272395</v>
      </c>
      <c r="IR16">
        <v>6.0495331768260628E-2</v>
      </c>
      <c r="IS16">
        <v>0.2600960141176884</v>
      </c>
      <c r="IT16">
        <v>-1.0579753384202153E-2</v>
      </c>
      <c r="IU16">
        <v>0.10408032686870934</v>
      </c>
      <c r="IV16">
        <v>-3.0183852679373974E-2</v>
      </c>
      <c r="IW16">
        <v>5.316084885333707E-3</v>
      </c>
      <c r="IX16">
        <v>4.0373111343524559E-2</v>
      </c>
      <c r="IY16">
        <v>-4.6086856714196905E-2</v>
      </c>
      <c r="IZ16">
        <v>1.8569834924306351E-2</v>
      </c>
      <c r="JA16">
        <v>0.13312900786173931</v>
      </c>
      <c r="JB16">
        <v>5.8246610865366963E-2</v>
      </c>
      <c r="JC16">
        <v>5.8357572125324955E-3</v>
      </c>
      <c r="JD16">
        <v>9.0391364315809217E-3</v>
      </c>
      <c r="JE16">
        <v>0.28414060425679355</v>
      </c>
      <c r="JF16">
        <v>0.16954780347088177</v>
      </c>
      <c r="JG16">
        <v>0.13528031060570817</v>
      </c>
      <c r="JH16">
        <v>0.16844329256404425</v>
      </c>
      <c r="JI16">
        <v>-5.956774395740487E-2</v>
      </c>
      <c r="JJ16">
        <v>4.2130823644657464E-2</v>
      </c>
      <c r="JK16">
        <v>9.2802690367616791E-2</v>
      </c>
      <c r="JL16">
        <v>7.0881077482215019E-2</v>
      </c>
      <c r="JM16">
        <v>2.0611585608965827E-3</v>
      </c>
      <c r="JN16">
        <v>7.8261835359539109E-2</v>
      </c>
      <c r="JO16">
        <v>0.14963893524026972</v>
      </c>
      <c r="JP16">
        <v>0.16934800559799787</v>
      </c>
      <c r="JQ16">
        <v>0.12279483394506494</v>
      </c>
      <c r="JR16">
        <v>0.16188945264266177</v>
      </c>
      <c r="JS16">
        <v>-4.1919365132266968E-2</v>
      </c>
      <c r="JT16">
        <v>8.9020668564762484E-2</v>
      </c>
      <c r="JU16">
        <v>4.5339644887352039E-3</v>
      </c>
      <c r="JV16">
        <v>9.5404317420828971E-2</v>
      </c>
      <c r="JW16">
        <v>7.7659804992841835E-2</v>
      </c>
      <c r="JX16">
        <v>-6.642294407272098E-2</v>
      </c>
      <c r="JY16">
        <v>6.9308634352122173E-2</v>
      </c>
      <c r="JZ16">
        <v>0.19406005446293514</v>
      </c>
      <c r="KA16">
        <v>5.7069706824975863E-2</v>
      </c>
      <c r="KB16">
        <v>1.0319736030262209E-2</v>
      </c>
      <c r="KC16">
        <v>3.120504497807073E-2</v>
      </c>
      <c r="KD16">
        <v>0.18330563863437227</v>
      </c>
      <c r="KE16">
        <v>9.7654966634580384E-2</v>
      </c>
      <c r="KF16">
        <v>4.3257747134417802E-2</v>
      </c>
      <c r="KG16">
        <v>-1.384333026559335E-2</v>
      </c>
      <c r="KH16">
        <v>1.1712907442038203E-2</v>
      </c>
      <c r="KI16">
        <v>0.20021855443875539</v>
      </c>
      <c r="KJ16">
        <v>7.6617381361588979E-2</v>
      </c>
      <c r="KK16">
        <v>0.17709745427574908</v>
      </c>
      <c r="KL16">
        <v>0.16450863072186117</v>
      </c>
      <c r="KM16">
        <v>2.2400528309935296E-2</v>
      </c>
      <c r="KN16">
        <v>-3.4651315878059953E-2</v>
      </c>
      <c r="KO16">
        <v>-1.931075013714972E-2</v>
      </c>
      <c r="KP16">
        <v>0.34060800673365849</v>
      </c>
      <c r="KQ16">
        <v>9.7785279672643652E-2</v>
      </c>
      <c r="KR16">
        <v>0.16903808718454402</v>
      </c>
      <c r="KS16">
        <v>0.16386013893810294</v>
      </c>
      <c r="KT16">
        <v>8.4373146771669946E-2</v>
      </c>
      <c r="KU16">
        <v>-3.784498302036713E-2</v>
      </c>
      <c r="KV16">
        <v>-4.047724493244774E-3</v>
      </c>
      <c r="KW16">
        <v>3.1550214637255825E-2</v>
      </c>
      <c r="KX16">
        <v>6.8731334986624162E-2</v>
      </c>
      <c r="KY16">
        <v>3.4409445154270947E-2</v>
      </c>
      <c r="KZ16">
        <v>4.4247003871889366E-2</v>
      </c>
      <c r="LA16">
        <v>9.2608537883982198E-2</v>
      </c>
      <c r="LB16">
        <v>2.1350544642411533E-2</v>
      </c>
      <c r="LC16">
        <v>0.26832978742221519</v>
      </c>
      <c r="LD16">
        <v>3.0183625808802159E-2</v>
      </c>
      <c r="LE16">
        <v>9.421168116986213E-3</v>
      </c>
      <c r="LF16">
        <v>-8.2222263817127749E-4</v>
      </c>
      <c r="LG16">
        <v>8.7493404793480889E-2</v>
      </c>
      <c r="LH16">
        <v>-5.064185543803941E-2</v>
      </c>
      <c r="LI16">
        <v>1.5087013678004219E-2</v>
      </c>
      <c r="LJ16">
        <v>4.4568578974126943E-2</v>
      </c>
      <c r="LK16">
        <v>5.4677096316816068E-2</v>
      </c>
      <c r="LL16">
        <v>-3.6245854558240665E-3</v>
      </c>
    </row>
    <row r="17" spans="1:324">
      <c r="A17" s="2">
        <v>0.125</v>
      </c>
      <c r="B17">
        <v>8.2415608580600069E-2</v>
      </c>
      <c r="C17">
        <v>1.6849174733945784E-2</v>
      </c>
      <c r="D17">
        <v>7.6410049279439118E-2</v>
      </c>
      <c r="E17">
        <v>5.7360030701866106E-2</v>
      </c>
      <c r="F17">
        <v>-1.8850247083321934E-3</v>
      </c>
      <c r="G17">
        <v>6.8381359936202951E-2</v>
      </c>
      <c r="H17">
        <v>0.11611946355221345</v>
      </c>
      <c r="I17">
        <v>4.4885883130313463E-2</v>
      </c>
      <c r="J17">
        <v>2.3892089928693384E-2</v>
      </c>
      <c r="K17">
        <v>-1.6082281648476533E-2</v>
      </c>
      <c r="L17">
        <v>1.0898645063020761E-2</v>
      </c>
      <c r="M17">
        <v>4.8992642523896394E-2</v>
      </c>
      <c r="N17">
        <v>2.0580074840959792E-3</v>
      </c>
      <c r="O17">
        <v>0.26717782807134755</v>
      </c>
      <c r="P17">
        <v>5.3823173002698788E-2</v>
      </c>
      <c r="Q17">
        <v>0.23939838674153241</v>
      </c>
      <c r="R17">
        <v>0.12924412258621548</v>
      </c>
      <c r="S17">
        <v>5.2984819563471348E-2</v>
      </c>
      <c r="T17">
        <v>0.24135293105802652</v>
      </c>
      <c r="U17">
        <v>3.3814978696065901E-3</v>
      </c>
      <c r="V17">
        <v>8.5732703276719946E-2</v>
      </c>
      <c r="W17">
        <v>5.7512797445887748E-2</v>
      </c>
      <c r="X17">
        <v>1.3620967109289542E-2</v>
      </c>
      <c r="Y17">
        <v>9.964468928477048E-2</v>
      </c>
      <c r="Z17">
        <v>1.5596383610485895E-2</v>
      </c>
      <c r="AA17">
        <v>2.0829920417777474E-4</v>
      </c>
      <c r="AB17">
        <v>0.15320231665663914</v>
      </c>
      <c r="AC17">
        <v>0.1073906406839218</v>
      </c>
      <c r="AD17">
        <v>3.9100271034983362E-2</v>
      </c>
      <c r="AE17">
        <v>0.11023069129598105</v>
      </c>
      <c r="AF17">
        <v>0.11951661102292106</v>
      </c>
      <c r="AG17">
        <v>0.14847016445188749</v>
      </c>
      <c r="AH17">
        <v>2.4922568282760477E-2</v>
      </c>
      <c r="AI17">
        <v>1.007322155337231E-2</v>
      </c>
      <c r="AJ17">
        <v>-5.7701990251529589E-3</v>
      </c>
      <c r="AK17">
        <v>4.6767736843256434E-3</v>
      </c>
      <c r="AL17">
        <v>1.5675524114093144E-2</v>
      </c>
      <c r="AM17">
        <v>4.4189416848322116E-2</v>
      </c>
      <c r="AN17">
        <v>-0.13891965916584043</v>
      </c>
      <c r="AO17">
        <v>2.3738480449982083E-3</v>
      </c>
      <c r="AP17">
        <v>8.4989865828667601E-3</v>
      </c>
      <c r="AQ17">
        <v>4.5672518765110845E-2</v>
      </c>
      <c r="AR17">
        <v>-1.67378188401743E-2</v>
      </c>
      <c r="AS17">
        <v>0.15065509191799631</v>
      </c>
      <c r="AT17">
        <v>5.7920573819090132E-2</v>
      </c>
      <c r="AU17">
        <v>6.174578357049311E-2</v>
      </c>
      <c r="AV17">
        <v>-6.5153629044662487E-3</v>
      </c>
      <c r="AW17">
        <v>2.7134360871937092E-2</v>
      </c>
      <c r="AX17">
        <v>1.2096911768458168E-4</v>
      </c>
      <c r="AY17">
        <v>-1.0293033871014313E-3</v>
      </c>
      <c r="AZ17">
        <v>9.6328925486263862E-3</v>
      </c>
      <c r="BA17">
        <v>0.26395961013434044</v>
      </c>
      <c r="BB17">
        <v>1.4081589946167468E-2</v>
      </c>
      <c r="BC17">
        <v>1.4523608471170844E-2</v>
      </c>
      <c r="BD17">
        <v>5.4670607462642427E-2</v>
      </c>
      <c r="BE17">
        <v>-7.5860858973954101E-2</v>
      </c>
      <c r="BF17">
        <v>-3.4508715594709096E-3</v>
      </c>
      <c r="BG17">
        <v>2.3913265601403652E-2</v>
      </c>
      <c r="BH17">
        <v>1.9313586592614156E-2</v>
      </c>
      <c r="BI17">
        <v>0.10195900994087929</v>
      </c>
      <c r="BJ17">
        <v>-6.1003528829819333E-2</v>
      </c>
      <c r="BK17">
        <v>8.4487241203520469E-2</v>
      </c>
      <c r="BL17">
        <v>0.2263101897815486</v>
      </c>
      <c r="BM17">
        <v>-9.2234935032608299E-3</v>
      </c>
      <c r="BN17">
        <v>-5.5834121371274694E-3</v>
      </c>
      <c r="BO17">
        <v>1.6716123498517522E-2</v>
      </c>
      <c r="BP17">
        <v>0.21887070744495632</v>
      </c>
      <c r="BQ17">
        <v>5.2729588258747344E-3</v>
      </c>
      <c r="BR17">
        <v>2.9854138086413091E-2</v>
      </c>
      <c r="BS17">
        <v>2.0132034464394399E-6</v>
      </c>
      <c r="BT17">
        <v>-6.8590855432723299E-3</v>
      </c>
      <c r="BU17">
        <v>7.4156280112357576E-4</v>
      </c>
      <c r="BV17">
        <v>3.5900212151786307E-2</v>
      </c>
      <c r="BW17">
        <v>1.3790773635851423E-2</v>
      </c>
      <c r="BX17">
        <v>1.3462303646231194E-3</v>
      </c>
      <c r="BY17">
        <v>8.3246895795152254E-3</v>
      </c>
      <c r="BZ17">
        <v>0.10987574728208824</v>
      </c>
      <c r="CA17">
        <v>7.4326970788439209E-2</v>
      </c>
      <c r="CB17">
        <v>0.14832132775643422</v>
      </c>
      <c r="CC17">
        <v>-0.13275888976751796</v>
      </c>
      <c r="CD17">
        <v>0.18868554947882335</v>
      </c>
      <c r="CE17">
        <v>0.39516031618452546</v>
      </c>
      <c r="CF17">
        <v>7.9896564027568132E-2</v>
      </c>
      <c r="CG17">
        <v>4.3150446250654869E-3</v>
      </c>
      <c r="CH17">
        <v>6.0967873610264789E-2</v>
      </c>
      <c r="CI17">
        <v>9.8523038040809249E-3</v>
      </c>
      <c r="CJ17">
        <v>0.11713224494726228</v>
      </c>
      <c r="CK17">
        <v>1.638254862347625E-2</v>
      </c>
      <c r="CL17">
        <v>-0.13721297630358312</v>
      </c>
      <c r="CM17">
        <v>-3.0343398067527079E-4</v>
      </c>
      <c r="CN17">
        <v>9.2434207117303782E-2</v>
      </c>
      <c r="CO17">
        <v>8.2689956711627568E-3</v>
      </c>
      <c r="CP17">
        <v>8.2416963191557988E-2</v>
      </c>
      <c r="CQ17">
        <v>0.10041210402137166</v>
      </c>
      <c r="CR17">
        <v>5.0066759366372983E-2</v>
      </c>
      <c r="CS17">
        <v>0.18216223947972046</v>
      </c>
      <c r="CT17">
        <v>4.9408753981119227E-2</v>
      </c>
      <c r="CU17">
        <v>4.8115538802746662E-3</v>
      </c>
      <c r="CV17">
        <v>1.0849057869252417E-2</v>
      </c>
      <c r="CW17">
        <v>8.963726557716864E-2</v>
      </c>
      <c r="CX17">
        <v>-3.0384536221119696E-2</v>
      </c>
      <c r="CY17">
        <v>7.6570154252811148E-2</v>
      </c>
      <c r="CZ17">
        <v>-1.0781209588025724E-2</v>
      </c>
      <c r="DA17">
        <v>1.4779211466285198E-3</v>
      </c>
      <c r="DB17">
        <v>2.2576051532592602E-2</v>
      </c>
      <c r="DC17">
        <v>-4.6682555496103923E-4</v>
      </c>
      <c r="DD17">
        <v>2.8312376656806533E-2</v>
      </c>
      <c r="DE17">
        <v>5.8390932867306629E-2</v>
      </c>
      <c r="DF17">
        <v>0.10814134623056797</v>
      </c>
      <c r="DG17">
        <v>5.7327725875324052E-3</v>
      </c>
      <c r="DH17">
        <v>-2.5359134094541155E-2</v>
      </c>
      <c r="DI17">
        <v>4.5560487261287627E-2</v>
      </c>
      <c r="DJ17">
        <v>5.3005485032051269E-2</v>
      </c>
      <c r="DK17">
        <v>0.33608313224375219</v>
      </c>
      <c r="DL17">
        <v>0.15348957671577926</v>
      </c>
      <c r="DM17">
        <v>-2.0176531133869382E-2</v>
      </c>
      <c r="DN17">
        <v>1.5577858323237619E-2</v>
      </c>
      <c r="DO17">
        <v>0.17795607469680153</v>
      </c>
      <c r="DP17">
        <v>1.5143602186230003E-3</v>
      </c>
      <c r="DQ17">
        <v>-2.3475060822123636E-2</v>
      </c>
      <c r="DR17">
        <v>2.4575902593130822E-2</v>
      </c>
      <c r="DS17">
        <v>0.13628023037161086</v>
      </c>
      <c r="DT17">
        <v>-5.9218469899244167E-4</v>
      </c>
      <c r="DU17">
        <v>2.8722381491828011E-2</v>
      </c>
      <c r="DV17">
        <v>4.7193103334599966E-3</v>
      </c>
      <c r="DW17">
        <v>-0.12070775484112559</v>
      </c>
      <c r="DX17">
        <v>3.3151014562421963E-2</v>
      </c>
      <c r="DY17">
        <v>0.15406955094418198</v>
      </c>
      <c r="DZ17">
        <v>9.9726611217078823E-3</v>
      </c>
      <c r="EA17">
        <v>9.1549946217892916E-3</v>
      </c>
      <c r="EB17">
        <v>-7.9028960019104755E-2</v>
      </c>
      <c r="EC17">
        <v>2.280674861998315E-2</v>
      </c>
      <c r="ED17">
        <v>-6.8320752876855828E-3</v>
      </c>
      <c r="EE17">
        <v>6.9407866273224136E-2</v>
      </c>
      <c r="EF17">
        <v>-2.1143939569444676E-2</v>
      </c>
      <c r="EG17">
        <v>8.689569934596646E-3</v>
      </c>
      <c r="EH17">
        <v>2.8698257648900972E-2</v>
      </c>
      <c r="EI17">
        <v>6.8870908167423778E-2</v>
      </c>
      <c r="EJ17">
        <v>2.2989006210484948E-2</v>
      </c>
      <c r="EK17">
        <v>6.0622015623027992E-2</v>
      </c>
      <c r="EL17">
        <v>8.8028250410906797E-3</v>
      </c>
      <c r="EM17">
        <v>9.3695924970672403E-2</v>
      </c>
      <c r="EN17">
        <v>1.1810109255069269E-3</v>
      </c>
      <c r="EO17">
        <v>2.0574978255048188E-2</v>
      </c>
      <c r="EP17">
        <v>5.5040277232447157E-3</v>
      </c>
      <c r="EQ17">
        <v>5.7492478505265454E-2</v>
      </c>
      <c r="ER17">
        <v>3.5788561780002545E-2</v>
      </c>
      <c r="ES17">
        <v>9.6874889177712472E-3</v>
      </c>
      <c r="ET17">
        <v>3.1803747285736636E-2</v>
      </c>
      <c r="EU17">
        <v>6.1312979292616081E-2</v>
      </c>
      <c r="EV17">
        <v>3.6862358836039551E-3</v>
      </c>
      <c r="EW17">
        <v>0.14406217986270745</v>
      </c>
      <c r="EX17">
        <v>4.008562642311763E-3</v>
      </c>
      <c r="EY17">
        <v>-5.0816406315736293E-2</v>
      </c>
      <c r="EZ17">
        <v>-1.9880707781920914E-2</v>
      </c>
      <c r="FA17">
        <v>1.2056030830975058E-2</v>
      </c>
      <c r="FB17">
        <v>8.0061069313552505E-3</v>
      </c>
      <c r="FC17">
        <v>6.8552540988530031E-2</v>
      </c>
      <c r="FD17">
        <v>1.9569505629987737E-3</v>
      </c>
      <c r="FE17">
        <v>1.1370593861355759E-2</v>
      </c>
      <c r="FF17">
        <v>7.6461325823658541E-2</v>
      </c>
      <c r="FG17">
        <v>-1.5413232194533446E-2</v>
      </c>
      <c r="FH17">
        <v>4.55288466857076E-2</v>
      </c>
      <c r="FI17">
        <v>3.6306188041639931E-2</v>
      </c>
      <c r="FJ17">
        <v>1.1459974379800059E-2</v>
      </c>
      <c r="FK17">
        <v>9.9376044439023481E-3</v>
      </c>
      <c r="FL17">
        <v>-4.1445356006794762E-2</v>
      </c>
      <c r="FM17">
        <v>1.3893736258641116E-2</v>
      </c>
      <c r="FN17">
        <v>4.982982291904723E-2</v>
      </c>
      <c r="FO17">
        <v>8.5267739816613494E-2</v>
      </c>
      <c r="FP17">
        <v>3.9395521964919064E-2</v>
      </c>
      <c r="FQ17">
        <v>4.8901109210164738E-2</v>
      </c>
      <c r="FR17">
        <v>-2.3090584724266713E-2</v>
      </c>
      <c r="FS17">
        <v>1.1035019726775569E-2</v>
      </c>
      <c r="FT17">
        <v>-5.5865866056195278E-2</v>
      </c>
      <c r="FU17">
        <v>0.16236008747743996</v>
      </c>
      <c r="FV17">
        <v>-8.2096899769002155E-2</v>
      </c>
      <c r="FW17">
        <v>3.9372832111523462E-3</v>
      </c>
      <c r="FX17">
        <v>0.14820638941873152</v>
      </c>
      <c r="FY17">
        <v>9.5785566243178563E-2</v>
      </c>
      <c r="FZ17">
        <v>0.1230831377669131</v>
      </c>
      <c r="GA17">
        <v>6.3621947416323361E-3</v>
      </c>
      <c r="GB17">
        <v>8.0379761562708485E-2</v>
      </c>
      <c r="GC17">
        <v>0.20322595662099363</v>
      </c>
      <c r="GD17">
        <v>3.0880577286238907E-2</v>
      </c>
      <c r="GE17">
        <v>1.5334458518128152E-2</v>
      </c>
      <c r="GF17">
        <v>0.180117072326267</v>
      </c>
      <c r="GG17">
        <v>-0.13284607935877357</v>
      </c>
      <c r="GH17">
        <v>7.6832535567716659E-2</v>
      </c>
      <c r="GI17">
        <v>0.21089231219993182</v>
      </c>
      <c r="GJ17">
        <v>0.12214203158916834</v>
      </c>
      <c r="GK17">
        <v>9.5574205513715593E-2</v>
      </c>
      <c r="GL17">
        <v>1.2200112210664391E-2</v>
      </c>
      <c r="GM17">
        <v>7.0191399727786541E-2</v>
      </c>
      <c r="GN17">
        <v>-5.3538872685763919E-3</v>
      </c>
      <c r="GO17">
        <v>2.7361597204710739E-2</v>
      </c>
      <c r="GP17">
        <v>9.5228999034542919E-2</v>
      </c>
      <c r="GQ17">
        <v>0.26153105751906724</v>
      </c>
      <c r="GR17">
        <v>0.22710756048387962</v>
      </c>
      <c r="GS17">
        <v>6.8963401805217567E-2</v>
      </c>
      <c r="GT17">
        <v>-1.5755266919170542E-2</v>
      </c>
      <c r="GU17">
        <v>2.0851546791563806E-2</v>
      </c>
      <c r="GV17">
        <v>-1.3094345755247914E-3</v>
      </c>
      <c r="GW17">
        <v>5.6388697387374218E-2</v>
      </c>
      <c r="GX17">
        <v>-6.4475038758124784E-2</v>
      </c>
      <c r="GY17">
        <v>0.12422600235753037</v>
      </c>
      <c r="GZ17">
        <v>9.6519335982404919E-2</v>
      </c>
      <c r="HA17">
        <v>0.21342944753553134</v>
      </c>
      <c r="HB17">
        <v>-1.1011605605227591E-2</v>
      </c>
      <c r="HC17">
        <v>0.13968554287377494</v>
      </c>
      <c r="HD17">
        <v>5.53497736090564E-2</v>
      </c>
      <c r="HE17">
        <v>-2.644252003833323E-2</v>
      </c>
      <c r="HF17">
        <v>4.0445021003409312E-2</v>
      </c>
      <c r="HG17">
        <v>5.3064112022635246E-5</v>
      </c>
      <c r="HH17">
        <v>0.15474222256687473</v>
      </c>
      <c r="HI17">
        <v>7.3414463130857983E-3</v>
      </c>
      <c r="HJ17">
        <v>0.1424343678560647</v>
      </c>
      <c r="HK17">
        <v>4.1367370442451791E-2</v>
      </c>
      <c r="HL17">
        <v>4.2603195345813404E-3</v>
      </c>
      <c r="HM17">
        <v>1.1421437003407002E-2</v>
      </c>
      <c r="HN17">
        <v>4.1885545808458876E-3</v>
      </c>
      <c r="HO17">
        <v>6.4370069308440817E-2</v>
      </c>
      <c r="HP17">
        <v>2.1372759729241009E-2</v>
      </c>
      <c r="HQ17">
        <v>0.16034973364766275</v>
      </c>
      <c r="HR17">
        <v>2.0397417462210472E-2</v>
      </c>
      <c r="HS17">
        <v>0.14801465800117433</v>
      </c>
      <c r="HT17">
        <v>-4.6497735725559042E-2</v>
      </c>
      <c r="HU17">
        <v>0.19401752047490248</v>
      </c>
      <c r="HV17">
        <v>-1.9438859935062357E-2</v>
      </c>
      <c r="HW17">
        <v>0.3349745845704899</v>
      </c>
      <c r="HX17">
        <v>0.23004761098734039</v>
      </c>
      <c r="HY17">
        <v>4.7252005966760859E-2</v>
      </c>
      <c r="HZ17">
        <v>3.2355916855869109E-3</v>
      </c>
      <c r="IA17">
        <v>0.19298924105570672</v>
      </c>
      <c r="IB17">
        <v>6.0208130105270173E-2</v>
      </c>
      <c r="IC17">
        <v>2.8731415939199277E-2</v>
      </c>
      <c r="ID17">
        <v>0.22429036372659578</v>
      </c>
      <c r="IE17">
        <v>2.1766499387864586E-2</v>
      </c>
      <c r="IF17">
        <v>-4.5830771872848036E-2</v>
      </c>
      <c r="IG17">
        <v>2.0530912983334315E-2</v>
      </c>
      <c r="IH17">
        <v>0.28241958128680333</v>
      </c>
      <c r="II17">
        <v>6.109372595315888E-2</v>
      </c>
      <c r="IJ17">
        <v>8.2960984221662676E-2</v>
      </c>
      <c r="IK17">
        <v>-1.7588370909012001E-3</v>
      </c>
      <c r="IL17">
        <v>0.14730641691466179</v>
      </c>
      <c r="IM17">
        <v>0.11782765066763072</v>
      </c>
      <c r="IN17">
        <v>5.88145569436044E-2</v>
      </c>
      <c r="IO17">
        <v>0.20076537649119422</v>
      </c>
      <c r="IP17">
        <v>0.23747497054673375</v>
      </c>
      <c r="IQ17">
        <v>0.12018314858959547</v>
      </c>
      <c r="IR17">
        <v>0.11260712369742204</v>
      </c>
      <c r="IS17">
        <v>0.10962248927938331</v>
      </c>
      <c r="IT17">
        <v>6.9827590576859958E-2</v>
      </c>
      <c r="IU17">
        <v>0.13192300159929476</v>
      </c>
      <c r="IV17">
        <v>0.12740497318337377</v>
      </c>
      <c r="IW17">
        <v>-6.4868190698685907E-2</v>
      </c>
      <c r="IX17">
        <v>0.14469317354996827</v>
      </c>
      <c r="IY17">
        <v>7.5605169514353324E-2</v>
      </c>
      <c r="IZ17">
        <v>0.12382739602738775</v>
      </c>
      <c r="JA17">
        <v>2.2158686538768405E-2</v>
      </c>
      <c r="JB17">
        <v>3.1532562764725443E-2</v>
      </c>
      <c r="JC17">
        <v>0.18937034569442598</v>
      </c>
      <c r="JD17">
        <v>4.7308871409313794E-2</v>
      </c>
      <c r="JE17">
        <v>1.3617317733715707E-2</v>
      </c>
      <c r="JF17">
        <v>3.2538623349622146E-2</v>
      </c>
      <c r="JG17">
        <v>-0.11732831538219496</v>
      </c>
      <c r="JH17">
        <v>3.8496982163365476E-3</v>
      </c>
      <c r="JI17">
        <v>9.92926405395438E-2</v>
      </c>
      <c r="JJ17">
        <v>2.5339713536232957E-2</v>
      </c>
      <c r="JK17">
        <v>0.13093744465789003</v>
      </c>
      <c r="JL17">
        <v>7.0802888452419725E-3</v>
      </c>
      <c r="JM17">
        <v>0.32050453334175483</v>
      </c>
      <c r="JN17">
        <v>0.16596889242645405</v>
      </c>
      <c r="JO17">
        <v>-2.0721375260417146E-2</v>
      </c>
      <c r="JP17">
        <v>0.14078073495946697</v>
      </c>
      <c r="JQ17">
        <v>-2.1598928650875876E-3</v>
      </c>
      <c r="JR17">
        <v>2.2442908980280476E-2</v>
      </c>
      <c r="JS17">
        <v>9.0073028199364649E-2</v>
      </c>
      <c r="JT17">
        <v>-0.12810832393104987</v>
      </c>
      <c r="JU17">
        <v>-5.3313089897623726E-2</v>
      </c>
      <c r="JV17">
        <v>-6.2614785378642443E-2</v>
      </c>
      <c r="JW17">
        <v>1.5861998274990963E-2</v>
      </c>
      <c r="JX17">
        <v>-2.6114376239557369E-2</v>
      </c>
      <c r="JY17">
        <v>0.23696638673981613</v>
      </c>
      <c r="JZ17">
        <v>5.6111738398391273E-2</v>
      </c>
      <c r="KA17">
        <v>2.7810419053988862E-3</v>
      </c>
      <c r="KB17">
        <v>0.11539901242361415</v>
      </c>
      <c r="KC17">
        <v>1.2784080600603232E-2</v>
      </c>
      <c r="KD17">
        <v>-2.7671242624228095E-2</v>
      </c>
      <c r="KE17">
        <v>0.4100368553567264</v>
      </c>
      <c r="KF17">
        <v>9.5467437491831113E-3</v>
      </c>
      <c r="KG17">
        <v>8.6539057713453035E-2</v>
      </c>
      <c r="KH17">
        <v>0.13031107616621151</v>
      </c>
      <c r="KI17">
        <v>0.12627162141887782</v>
      </c>
      <c r="KJ17">
        <v>0.18038712887283825</v>
      </c>
      <c r="KK17">
        <v>7.1707317814669061E-2</v>
      </c>
      <c r="KL17">
        <v>7.1656410932344511E-2</v>
      </c>
      <c r="KM17">
        <v>0.12690776479218605</v>
      </c>
      <c r="KN17">
        <v>3.9556765011081255E-2</v>
      </c>
      <c r="KO17">
        <v>5.1630757671160606E-2</v>
      </c>
      <c r="KP17">
        <v>2.5181739870771606E-2</v>
      </c>
      <c r="KQ17">
        <v>0.16713698704464561</v>
      </c>
      <c r="KR17">
        <v>3.7743756792032348E-3</v>
      </c>
      <c r="KS17">
        <v>2.3239439227160867E-2</v>
      </c>
      <c r="KT17">
        <v>2.3055950638433593E-2</v>
      </c>
      <c r="KU17">
        <v>1.6031390234586471E-2</v>
      </c>
      <c r="KV17">
        <v>5.4398448613994781E-2</v>
      </c>
      <c r="KW17">
        <v>1.6730079610567081E-2</v>
      </c>
      <c r="KX17">
        <v>0.2367405346104054</v>
      </c>
      <c r="KY17">
        <v>-1.3061669962433986E-2</v>
      </c>
      <c r="KZ17">
        <v>4.667146256616417E-3</v>
      </c>
      <c r="LA17">
        <v>9.3363106783936223E-2</v>
      </c>
      <c r="LB17">
        <v>1.3368587032446101E-2</v>
      </c>
      <c r="LC17">
        <v>9.4036881905180308E-2</v>
      </c>
      <c r="LD17">
        <v>0.52887565722116647</v>
      </c>
      <c r="LE17">
        <v>0.12059826339982158</v>
      </c>
      <c r="LF17">
        <v>0.10731642584891664</v>
      </c>
      <c r="LG17">
        <v>6.8310752058790614E-2</v>
      </c>
      <c r="LH17">
        <v>-2.6625090067281506E-3</v>
      </c>
      <c r="LI17">
        <v>3.7723263514739987E-2</v>
      </c>
      <c r="LJ17">
        <v>9.9691759799614574E-2</v>
      </c>
      <c r="LK17">
        <v>2.3243716177588119E-2</v>
      </c>
      <c r="LL17">
        <v>4.7441714139014726E-2</v>
      </c>
    </row>
    <row r="18" spans="1:324">
      <c r="A18" s="2">
        <v>0.13541666666666666</v>
      </c>
      <c r="B18">
        <v>8.2415608580600069E-2</v>
      </c>
      <c r="C18">
        <v>1.6849174733945784E-2</v>
      </c>
      <c r="D18">
        <v>7.6410049279439118E-2</v>
      </c>
      <c r="E18">
        <v>5.7360030701866106E-2</v>
      </c>
      <c r="F18">
        <v>-1.8850247083321934E-3</v>
      </c>
      <c r="G18">
        <v>6.8381359936202951E-2</v>
      </c>
      <c r="H18">
        <v>0.11611946355221345</v>
      </c>
      <c r="I18">
        <v>4.4885883130313463E-2</v>
      </c>
      <c r="J18">
        <v>2.3892089928693384E-2</v>
      </c>
      <c r="K18">
        <v>-1.6082281648476533E-2</v>
      </c>
      <c r="L18">
        <v>1.0898645063020761E-2</v>
      </c>
      <c r="M18">
        <v>4.8992642523896394E-2</v>
      </c>
      <c r="N18">
        <v>2.0580074840959792E-3</v>
      </c>
      <c r="O18">
        <v>0.26717782807134755</v>
      </c>
      <c r="P18">
        <v>5.3823173002698788E-2</v>
      </c>
      <c r="Q18">
        <v>0.23939838674153241</v>
      </c>
      <c r="R18">
        <v>0.12924412258621548</v>
      </c>
      <c r="S18">
        <v>5.2984819563471348E-2</v>
      </c>
      <c r="T18">
        <v>0.24135293105802652</v>
      </c>
      <c r="U18">
        <v>3.3814978696065901E-3</v>
      </c>
      <c r="V18">
        <v>8.5732703276719946E-2</v>
      </c>
      <c r="W18">
        <v>5.7512797445887748E-2</v>
      </c>
      <c r="X18">
        <v>1.3620967109289542E-2</v>
      </c>
      <c r="Y18">
        <v>9.964468928477048E-2</v>
      </c>
      <c r="Z18">
        <v>1.5596383610485895E-2</v>
      </c>
      <c r="AA18">
        <v>2.0829920417777474E-4</v>
      </c>
      <c r="AB18">
        <v>0.15320231665663914</v>
      </c>
      <c r="AC18">
        <v>0.1073906406839218</v>
      </c>
      <c r="AD18">
        <v>3.9100271034983362E-2</v>
      </c>
      <c r="AE18">
        <v>0.11023069129598105</v>
      </c>
      <c r="AF18">
        <v>0.11951661102292106</v>
      </c>
      <c r="AG18">
        <v>0.14847016445188749</v>
      </c>
      <c r="AH18">
        <v>2.4922568282760477E-2</v>
      </c>
      <c r="AI18">
        <v>1.007322155337231E-2</v>
      </c>
      <c r="AJ18">
        <v>-5.7701990251529589E-3</v>
      </c>
      <c r="AK18">
        <v>4.6767736843256434E-3</v>
      </c>
      <c r="AL18">
        <v>1.5675524114093144E-2</v>
      </c>
      <c r="AM18">
        <v>4.4189416848322116E-2</v>
      </c>
      <c r="AN18">
        <v>-0.13891965916584043</v>
      </c>
      <c r="AO18">
        <v>2.3738480449982083E-3</v>
      </c>
      <c r="AP18">
        <v>8.4989865828667601E-3</v>
      </c>
      <c r="AQ18">
        <v>4.5672518765110845E-2</v>
      </c>
      <c r="AR18">
        <v>-1.67378188401743E-2</v>
      </c>
      <c r="AS18">
        <v>0.15065509191799631</v>
      </c>
      <c r="AT18">
        <v>5.7920573819090132E-2</v>
      </c>
      <c r="AU18">
        <v>6.174578357049311E-2</v>
      </c>
      <c r="AV18">
        <v>-6.5153629044662487E-3</v>
      </c>
      <c r="AW18">
        <v>2.7134360871937092E-2</v>
      </c>
      <c r="AX18">
        <v>1.2096911768458168E-4</v>
      </c>
      <c r="AY18">
        <v>-1.0293033871014313E-3</v>
      </c>
      <c r="AZ18">
        <v>9.6328925486263862E-3</v>
      </c>
      <c r="BA18">
        <v>0.26395961013434044</v>
      </c>
      <c r="BB18">
        <v>1.4081589946167468E-2</v>
      </c>
      <c r="BC18">
        <v>1.4523608471170844E-2</v>
      </c>
      <c r="BD18">
        <v>5.4670607462642427E-2</v>
      </c>
      <c r="BE18">
        <v>-7.5860858973954101E-2</v>
      </c>
      <c r="BF18">
        <v>-3.4508715594709096E-3</v>
      </c>
      <c r="BG18">
        <v>2.3913265601403652E-2</v>
      </c>
      <c r="BH18">
        <v>1.9313586592614156E-2</v>
      </c>
      <c r="BI18">
        <v>0.10195900994087929</v>
      </c>
      <c r="BJ18">
        <v>-6.1003528829819333E-2</v>
      </c>
      <c r="BK18">
        <v>8.4487241203520469E-2</v>
      </c>
      <c r="BL18">
        <v>0.2263101897815486</v>
      </c>
      <c r="BM18">
        <v>-9.2234935032608299E-3</v>
      </c>
      <c r="BN18">
        <v>-5.5834121371274694E-3</v>
      </c>
      <c r="BO18">
        <v>1.6716123498517522E-2</v>
      </c>
      <c r="BP18">
        <v>0.21887070744495632</v>
      </c>
      <c r="BQ18">
        <v>5.2729588258747344E-3</v>
      </c>
      <c r="BR18">
        <v>2.9854138086413091E-2</v>
      </c>
      <c r="BS18">
        <v>2.0132034464394399E-6</v>
      </c>
      <c r="BT18">
        <v>-6.8590855432723299E-3</v>
      </c>
      <c r="BU18">
        <v>7.4156280112357576E-4</v>
      </c>
      <c r="BV18">
        <v>3.5900212151786307E-2</v>
      </c>
      <c r="BW18">
        <v>1.3790773635851423E-2</v>
      </c>
      <c r="BX18">
        <v>1.3462303646231194E-3</v>
      </c>
      <c r="BY18">
        <v>8.3246895795152254E-3</v>
      </c>
      <c r="BZ18">
        <v>0.10987574728208824</v>
      </c>
      <c r="CA18">
        <v>7.4326970788439209E-2</v>
      </c>
      <c r="CB18">
        <v>0.14832132775643422</v>
      </c>
      <c r="CC18">
        <v>-0.13275888976751796</v>
      </c>
      <c r="CD18">
        <v>0.18868554947882335</v>
      </c>
      <c r="CE18">
        <v>0.39516031618452546</v>
      </c>
      <c r="CF18">
        <v>7.9896564027568132E-2</v>
      </c>
      <c r="CG18">
        <v>4.3150446250654869E-3</v>
      </c>
      <c r="CH18">
        <v>6.0967873610264789E-2</v>
      </c>
      <c r="CI18">
        <v>9.8523038040809249E-3</v>
      </c>
      <c r="CJ18">
        <v>0.11713224494726228</v>
      </c>
      <c r="CK18">
        <v>1.638254862347625E-2</v>
      </c>
      <c r="CL18">
        <v>-0.13721297630358312</v>
      </c>
      <c r="CM18">
        <v>-3.0343398067527079E-4</v>
      </c>
      <c r="CN18">
        <v>9.2434207117303782E-2</v>
      </c>
      <c r="CO18">
        <v>8.2689956711627568E-3</v>
      </c>
      <c r="CP18">
        <v>8.2416963191557988E-2</v>
      </c>
      <c r="CQ18">
        <v>0.10041210402137166</v>
      </c>
      <c r="CR18">
        <v>5.0066759366372983E-2</v>
      </c>
      <c r="CS18">
        <v>0.18216223947972046</v>
      </c>
      <c r="CT18">
        <v>4.9408753981119227E-2</v>
      </c>
      <c r="CU18">
        <v>4.8115538802746662E-3</v>
      </c>
      <c r="CV18">
        <v>1.0849057869252417E-2</v>
      </c>
      <c r="CW18">
        <v>8.963726557716864E-2</v>
      </c>
      <c r="CX18">
        <v>-3.0384536221119696E-2</v>
      </c>
      <c r="CY18">
        <v>7.6570154252811148E-2</v>
      </c>
      <c r="CZ18">
        <v>-1.0781209588025724E-2</v>
      </c>
      <c r="DA18">
        <v>1.4779211466285198E-3</v>
      </c>
      <c r="DB18">
        <v>2.2576051532592602E-2</v>
      </c>
      <c r="DC18">
        <v>-4.6682555496103923E-4</v>
      </c>
      <c r="DD18">
        <v>2.8312376656806533E-2</v>
      </c>
      <c r="DE18">
        <v>5.8390932867306629E-2</v>
      </c>
      <c r="DF18">
        <v>0.10814134623056797</v>
      </c>
      <c r="DG18">
        <v>5.7327725875324052E-3</v>
      </c>
      <c r="DH18">
        <v>-2.5359134094541155E-2</v>
      </c>
      <c r="DI18">
        <v>4.5560487261287627E-2</v>
      </c>
      <c r="DJ18">
        <v>5.3005485032051269E-2</v>
      </c>
      <c r="DK18">
        <v>0.33608313224375219</v>
      </c>
      <c r="DL18">
        <v>0.15348957671577926</v>
      </c>
      <c r="DM18">
        <v>-2.0176531133869382E-2</v>
      </c>
      <c r="DN18">
        <v>1.5577858323237619E-2</v>
      </c>
      <c r="DO18">
        <v>0.17795607469680153</v>
      </c>
      <c r="DP18">
        <v>1.5143602186230003E-3</v>
      </c>
      <c r="DQ18">
        <v>-2.3475060822123636E-2</v>
      </c>
      <c r="DR18">
        <v>2.4575902593130822E-2</v>
      </c>
      <c r="DS18">
        <v>0.13628023037161086</v>
      </c>
      <c r="DT18">
        <v>-5.9218469899244167E-4</v>
      </c>
      <c r="DU18">
        <v>2.8722381491828011E-2</v>
      </c>
      <c r="DV18">
        <v>4.7193103334599966E-3</v>
      </c>
      <c r="DW18">
        <v>-0.12070775484112559</v>
      </c>
      <c r="DX18">
        <v>3.3151014562421963E-2</v>
      </c>
      <c r="DY18">
        <v>0.15406955094418198</v>
      </c>
      <c r="DZ18">
        <v>9.9726611217078823E-3</v>
      </c>
      <c r="EA18">
        <v>9.1549946217892916E-3</v>
      </c>
      <c r="EB18">
        <v>-7.9028960019104755E-2</v>
      </c>
      <c r="EC18">
        <v>2.280674861998315E-2</v>
      </c>
      <c r="ED18">
        <v>-6.8320752876855828E-3</v>
      </c>
      <c r="EE18">
        <v>6.9407866273224136E-2</v>
      </c>
      <c r="EF18">
        <v>-2.1143939569444676E-2</v>
      </c>
      <c r="EG18">
        <v>8.689569934596646E-3</v>
      </c>
      <c r="EH18">
        <v>2.8698257648900972E-2</v>
      </c>
      <c r="EI18">
        <v>6.8870908167423778E-2</v>
      </c>
      <c r="EJ18">
        <v>2.2989006210484948E-2</v>
      </c>
      <c r="EK18">
        <v>6.0622015623027992E-2</v>
      </c>
      <c r="EL18">
        <v>8.8028250410906797E-3</v>
      </c>
      <c r="EM18">
        <v>9.3695924970672403E-2</v>
      </c>
      <c r="EN18">
        <v>1.1810109255069269E-3</v>
      </c>
      <c r="EO18">
        <v>2.0574978255048188E-2</v>
      </c>
      <c r="EP18">
        <v>5.5040277232447157E-3</v>
      </c>
      <c r="EQ18">
        <v>5.7492478505265454E-2</v>
      </c>
      <c r="ER18">
        <v>3.5788561780002545E-2</v>
      </c>
      <c r="ES18">
        <v>9.6874889177712472E-3</v>
      </c>
      <c r="ET18">
        <v>3.1803747285736636E-2</v>
      </c>
      <c r="EU18">
        <v>6.1312979292616081E-2</v>
      </c>
      <c r="EV18">
        <v>3.6862358836039551E-3</v>
      </c>
      <c r="EW18">
        <v>0.14406217986270745</v>
      </c>
      <c r="EX18">
        <v>4.008562642311763E-3</v>
      </c>
      <c r="EY18">
        <v>-5.0816406315736293E-2</v>
      </c>
      <c r="EZ18">
        <v>-1.9880707781920914E-2</v>
      </c>
      <c r="FA18">
        <v>1.2056030830975058E-2</v>
      </c>
      <c r="FB18">
        <v>8.0061069313552505E-3</v>
      </c>
      <c r="FC18">
        <v>6.8552540988530031E-2</v>
      </c>
      <c r="FD18">
        <v>1.9569505629987737E-3</v>
      </c>
      <c r="FE18">
        <v>1.1370593861355759E-2</v>
      </c>
      <c r="FF18">
        <v>7.6461325823658541E-2</v>
      </c>
      <c r="FG18">
        <v>-1.5413232194533446E-2</v>
      </c>
      <c r="FH18">
        <v>4.55288466857076E-2</v>
      </c>
      <c r="FI18">
        <v>3.6306188041639931E-2</v>
      </c>
      <c r="FJ18">
        <v>1.1459974379800059E-2</v>
      </c>
      <c r="FK18">
        <v>9.9376044439023481E-3</v>
      </c>
      <c r="FL18">
        <v>-4.1445356006794762E-2</v>
      </c>
      <c r="FM18">
        <v>1.3893736258641116E-2</v>
      </c>
      <c r="FN18">
        <v>4.982982291904723E-2</v>
      </c>
      <c r="FO18">
        <v>8.5267739816613494E-2</v>
      </c>
      <c r="FP18">
        <v>3.9395521964919064E-2</v>
      </c>
      <c r="FQ18">
        <v>4.8901109210164738E-2</v>
      </c>
      <c r="FR18">
        <v>-2.3090584724266713E-2</v>
      </c>
      <c r="FS18">
        <v>1.1035019726775569E-2</v>
      </c>
      <c r="FT18">
        <v>-5.5865866056195278E-2</v>
      </c>
      <c r="FU18">
        <v>0.16236008747743996</v>
      </c>
      <c r="FV18">
        <v>-8.2096899769002155E-2</v>
      </c>
      <c r="FW18">
        <v>3.9372832111523462E-3</v>
      </c>
      <c r="FX18">
        <v>0.14820638941873152</v>
      </c>
      <c r="FY18">
        <v>9.5785566243178563E-2</v>
      </c>
      <c r="FZ18">
        <v>0.1230831377669131</v>
      </c>
      <c r="GA18">
        <v>6.3621947416323361E-3</v>
      </c>
      <c r="GB18">
        <v>8.0379761562708485E-2</v>
      </c>
      <c r="GC18">
        <v>0.20322595662099363</v>
      </c>
      <c r="GD18">
        <v>3.0880577286238907E-2</v>
      </c>
      <c r="GE18">
        <v>1.5334458518128152E-2</v>
      </c>
      <c r="GF18">
        <v>0.180117072326267</v>
      </c>
      <c r="GG18">
        <v>-0.13284607935877357</v>
      </c>
      <c r="GH18">
        <v>7.6832535567716659E-2</v>
      </c>
      <c r="GI18">
        <v>0.21089231219993182</v>
      </c>
      <c r="GJ18">
        <v>0.12214203158916834</v>
      </c>
      <c r="GK18">
        <v>9.5574205513715593E-2</v>
      </c>
      <c r="GL18">
        <v>1.2200112210664391E-2</v>
      </c>
      <c r="GM18">
        <v>7.0191399727786541E-2</v>
      </c>
      <c r="GN18">
        <v>-5.3538872685763919E-3</v>
      </c>
      <c r="GO18">
        <v>2.7361597204710739E-2</v>
      </c>
      <c r="GP18">
        <v>9.5228999034542919E-2</v>
      </c>
      <c r="GQ18">
        <v>0.26153105751906724</v>
      </c>
      <c r="GR18">
        <v>0.22710756048387962</v>
      </c>
      <c r="GS18">
        <v>6.8963401805217567E-2</v>
      </c>
      <c r="GT18">
        <v>-1.5755266919170542E-2</v>
      </c>
      <c r="GU18">
        <v>2.0851546791563806E-2</v>
      </c>
      <c r="GV18">
        <v>-1.3094345755247914E-3</v>
      </c>
      <c r="GW18">
        <v>5.6388697387374218E-2</v>
      </c>
      <c r="GX18">
        <v>-6.4475038758124784E-2</v>
      </c>
      <c r="GY18">
        <v>0.12422600235753037</v>
      </c>
      <c r="GZ18">
        <v>9.6519335982404919E-2</v>
      </c>
      <c r="HA18">
        <v>0.21342944753553134</v>
      </c>
      <c r="HB18">
        <v>-1.1011605605227591E-2</v>
      </c>
      <c r="HC18">
        <v>0.13968554287377494</v>
      </c>
      <c r="HD18">
        <v>5.53497736090564E-2</v>
      </c>
      <c r="HE18">
        <v>-2.644252003833323E-2</v>
      </c>
      <c r="HF18">
        <v>4.0445021003409312E-2</v>
      </c>
      <c r="HG18">
        <v>5.3064112022635246E-5</v>
      </c>
      <c r="HH18">
        <v>0.15474222256687473</v>
      </c>
      <c r="HI18">
        <v>7.3414463130857983E-3</v>
      </c>
      <c r="HJ18">
        <v>0.1424343678560647</v>
      </c>
      <c r="HK18">
        <v>4.1367370442451791E-2</v>
      </c>
      <c r="HL18">
        <v>4.2603195345813404E-3</v>
      </c>
      <c r="HM18">
        <v>1.1421437003407002E-2</v>
      </c>
      <c r="HN18">
        <v>4.1885545808458876E-3</v>
      </c>
      <c r="HO18">
        <v>6.4370069308440817E-2</v>
      </c>
      <c r="HP18">
        <v>2.1372759729241009E-2</v>
      </c>
      <c r="HQ18">
        <v>0.16034973364766275</v>
      </c>
      <c r="HR18">
        <v>2.0397417462210472E-2</v>
      </c>
      <c r="HS18">
        <v>0.14801465800117433</v>
      </c>
      <c r="HT18">
        <v>-4.6497735725559042E-2</v>
      </c>
      <c r="HU18">
        <v>0.19401752047490248</v>
      </c>
      <c r="HV18">
        <v>-1.9438859935062357E-2</v>
      </c>
      <c r="HW18">
        <v>0.3349745845704899</v>
      </c>
      <c r="HX18">
        <v>0.23004761098734039</v>
      </c>
      <c r="HY18">
        <v>4.7252005966760859E-2</v>
      </c>
      <c r="HZ18">
        <v>3.2355916855869109E-3</v>
      </c>
      <c r="IA18">
        <v>0.19298924105570672</v>
      </c>
      <c r="IB18">
        <v>6.0208130105270173E-2</v>
      </c>
      <c r="IC18">
        <v>2.8731415939199277E-2</v>
      </c>
      <c r="ID18">
        <v>0.22429036372659578</v>
      </c>
      <c r="IE18">
        <v>2.1766499387864586E-2</v>
      </c>
      <c r="IF18">
        <v>-4.5830771872848036E-2</v>
      </c>
      <c r="IG18">
        <v>2.0530912983334315E-2</v>
      </c>
      <c r="IH18">
        <v>0.28241958128680333</v>
      </c>
      <c r="II18">
        <v>6.109372595315888E-2</v>
      </c>
      <c r="IJ18">
        <v>8.2960984221662676E-2</v>
      </c>
      <c r="IK18">
        <v>-1.7588370909012001E-3</v>
      </c>
      <c r="IL18">
        <v>0.14730641691466179</v>
      </c>
      <c r="IM18">
        <v>0.11782765066763072</v>
      </c>
      <c r="IN18">
        <v>5.88145569436044E-2</v>
      </c>
      <c r="IO18">
        <v>0.20076537649119422</v>
      </c>
      <c r="IP18">
        <v>0.23747497054673375</v>
      </c>
      <c r="IQ18">
        <v>0.12018314858959547</v>
      </c>
      <c r="IR18">
        <v>0.11260712369742204</v>
      </c>
      <c r="IS18">
        <v>0.10962248927938331</v>
      </c>
      <c r="IT18">
        <v>6.9827590576859958E-2</v>
      </c>
      <c r="IU18">
        <v>0.13192300159929476</v>
      </c>
      <c r="IV18">
        <v>0.12740497318337377</v>
      </c>
      <c r="IW18">
        <v>-6.4868190698685907E-2</v>
      </c>
      <c r="IX18">
        <v>0.14469317354996827</v>
      </c>
      <c r="IY18">
        <v>7.5605169514353324E-2</v>
      </c>
      <c r="IZ18">
        <v>0.12382739602738775</v>
      </c>
      <c r="JA18">
        <v>2.2158686538768405E-2</v>
      </c>
      <c r="JB18">
        <v>3.1532562764725443E-2</v>
      </c>
      <c r="JC18">
        <v>0.18937034569442598</v>
      </c>
      <c r="JD18">
        <v>4.7308871409313794E-2</v>
      </c>
      <c r="JE18">
        <v>1.3617317733715707E-2</v>
      </c>
      <c r="JF18">
        <v>3.2538623349622146E-2</v>
      </c>
      <c r="JG18">
        <v>-0.11732831538219496</v>
      </c>
      <c r="JH18">
        <v>3.8496982163365476E-3</v>
      </c>
      <c r="JI18">
        <v>9.92926405395438E-2</v>
      </c>
      <c r="JJ18">
        <v>2.5339713536232957E-2</v>
      </c>
      <c r="JK18">
        <v>0.13093744465789003</v>
      </c>
      <c r="JL18">
        <v>7.0802888452419725E-3</v>
      </c>
      <c r="JM18">
        <v>0.32050453334175483</v>
      </c>
      <c r="JN18">
        <v>0.16596889242645405</v>
      </c>
      <c r="JO18">
        <v>-2.0721375260417146E-2</v>
      </c>
      <c r="JP18">
        <v>0.14078073495946697</v>
      </c>
      <c r="JQ18">
        <v>-2.1598928650875876E-3</v>
      </c>
      <c r="JR18">
        <v>2.2442908980280476E-2</v>
      </c>
      <c r="JS18">
        <v>9.0073028199364649E-2</v>
      </c>
      <c r="JT18">
        <v>-0.12810832393104987</v>
      </c>
      <c r="JU18">
        <v>-5.3313089897623726E-2</v>
      </c>
      <c r="JV18">
        <v>-6.2614785378642443E-2</v>
      </c>
      <c r="JW18">
        <v>1.5861998274990963E-2</v>
      </c>
      <c r="JX18">
        <v>-2.6114376239557369E-2</v>
      </c>
      <c r="JY18">
        <v>0.23696638673981613</v>
      </c>
      <c r="JZ18">
        <v>5.6111738398391273E-2</v>
      </c>
      <c r="KA18">
        <v>2.7810419053988862E-3</v>
      </c>
      <c r="KB18">
        <v>0.11539901242361415</v>
      </c>
      <c r="KC18">
        <v>1.2784080600603232E-2</v>
      </c>
      <c r="KD18">
        <v>-2.7671242624228095E-2</v>
      </c>
      <c r="KE18">
        <v>0.4100368553567264</v>
      </c>
      <c r="KF18">
        <v>9.5467437491831113E-3</v>
      </c>
      <c r="KG18">
        <v>8.6539057713453035E-2</v>
      </c>
      <c r="KH18">
        <v>0.13031107616621151</v>
      </c>
      <c r="KI18">
        <v>0.12627162141887782</v>
      </c>
      <c r="KJ18">
        <v>0.18038712887283825</v>
      </c>
      <c r="KK18">
        <v>7.1707317814669061E-2</v>
      </c>
      <c r="KL18">
        <v>7.1656410932344511E-2</v>
      </c>
      <c r="KM18">
        <v>0.12690776479218605</v>
      </c>
      <c r="KN18">
        <v>3.9556765011081255E-2</v>
      </c>
      <c r="KO18">
        <v>5.1630757671160606E-2</v>
      </c>
      <c r="KP18">
        <v>2.5181739870771606E-2</v>
      </c>
      <c r="KQ18">
        <v>0.16713698704464561</v>
      </c>
      <c r="KR18">
        <v>3.7743756792032348E-3</v>
      </c>
      <c r="KS18">
        <v>2.3239439227160867E-2</v>
      </c>
      <c r="KT18">
        <v>2.3055950638433593E-2</v>
      </c>
      <c r="KU18">
        <v>1.6031390234586471E-2</v>
      </c>
      <c r="KV18">
        <v>5.4398448613994781E-2</v>
      </c>
      <c r="KW18">
        <v>1.6730079610567081E-2</v>
      </c>
      <c r="KX18">
        <v>0.2367405346104054</v>
      </c>
      <c r="KY18">
        <v>-1.3061669962433986E-2</v>
      </c>
      <c r="KZ18">
        <v>4.667146256616417E-3</v>
      </c>
      <c r="LA18">
        <v>9.3363106783936223E-2</v>
      </c>
      <c r="LB18">
        <v>1.3368587032446101E-2</v>
      </c>
      <c r="LC18">
        <v>9.4036881905180308E-2</v>
      </c>
      <c r="LD18">
        <v>0.52887565722116647</v>
      </c>
      <c r="LE18">
        <v>0.12059826339982158</v>
      </c>
      <c r="LF18">
        <v>0.10731642584891664</v>
      </c>
      <c r="LG18">
        <v>6.8310752058790614E-2</v>
      </c>
      <c r="LH18">
        <v>-2.6625090067281506E-3</v>
      </c>
      <c r="LI18">
        <v>3.7723263514739987E-2</v>
      </c>
      <c r="LJ18">
        <v>9.9691759799614574E-2</v>
      </c>
      <c r="LK18">
        <v>2.3243716177588119E-2</v>
      </c>
      <c r="LL18">
        <v>4.7441714139014726E-2</v>
      </c>
    </row>
    <row r="19" spans="1:324">
      <c r="A19" s="2">
        <v>0.14583333333333334</v>
      </c>
      <c r="B19">
        <v>8.2415608580600069E-2</v>
      </c>
      <c r="C19">
        <v>1.6849174733945784E-2</v>
      </c>
      <c r="D19">
        <v>7.6410049279439118E-2</v>
      </c>
      <c r="E19">
        <v>5.7360030701866106E-2</v>
      </c>
      <c r="F19">
        <v>-1.8850247083321934E-3</v>
      </c>
      <c r="G19">
        <v>6.8381359936202951E-2</v>
      </c>
      <c r="H19">
        <v>0.11611946355221345</v>
      </c>
      <c r="I19">
        <v>4.4885883130313463E-2</v>
      </c>
      <c r="J19">
        <v>2.3892089928693384E-2</v>
      </c>
      <c r="K19">
        <v>-1.6082281648476533E-2</v>
      </c>
      <c r="L19">
        <v>1.0898645063020761E-2</v>
      </c>
      <c r="M19">
        <v>4.8992642523896394E-2</v>
      </c>
      <c r="N19">
        <v>2.0580074840959792E-3</v>
      </c>
      <c r="O19">
        <v>0.26717782807134755</v>
      </c>
      <c r="P19">
        <v>5.3823173002698788E-2</v>
      </c>
      <c r="Q19">
        <v>0.23939838674153241</v>
      </c>
      <c r="R19">
        <v>0.12924412258621548</v>
      </c>
      <c r="S19">
        <v>5.2984819563471348E-2</v>
      </c>
      <c r="T19">
        <v>0.24135293105802652</v>
      </c>
      <c r="U19">
        <v>3.3814978696065901E-3</v>
      </c>
      <c r="V19">
        <v>8.5732703276719946E-2</v>
      </c>
      <c r="W19">
        <v>5.7512797445887748E-2</v>
      </c>
      <c r="X19">
        <v>1.3620967109289542E-2</v>
      </c>
      <c r="Y19">
        <v>9.964468928477048E-2</v>
      </c>
      <c r="Z19">
        <v>1.5596383610485895E-2</v>
      </c>
      <c r="AA19">
        <v>2.0829920417777474E-4</v>
      </c>
      <c r="AB19">
        <v>0.15320231665663914</v>
      </c>
      <c r="AC19">
        <v>0.1073906406839218</v>
      </c>
      <c r="AD19">
        <v>3.9100271034983362E-2</v>
      </c>
      <c r="AE19">
        <v>0.11023069129598105</v>
      </c>
      <c r="AF19">
        <v>0.11951661102292106</v>
      </c>
      <c r="AG19">
        <v>0.14847016445188749</v>
      </c>
      <c r="AH19">
        <v>2.4922568282760477E-2</v>
      </c>
      <c r="AI19">
        <v>1.007322155337231E-2</v>
      </c>
      <c r="AJ19">
        <v>-5.7701990251529589E-3</v>
      </c>
      <c r="AK19">
        <v>4.6767736843256434E-3</v>
      </c>
      <c r="AL19">
        <v>1.5675524114093144E-2</v>
      </c>
      <c r="AM19">
        <v>4.4189416848322116E-2</v>
      </c>
      <c r="AN19">
        <v>-0.13891965916584043</v>
      </c>
      <c r="AO19">
        <v>2.3738480449982083E-3</v>
      </c>
      <c r="AP19">
        <v>8.4989865828667601E-3</v>
      </c>
      <c r="AQ19">
        <v>4.5672518765110845E-2</v>
      </c>
      <c r="AR19">
        <v>-1.67378188401743E-2</v>
      </c>
      <c r="AS19">
        <v>0.15065509191799631</v>
      </c>
      <c r="AT19">
        <v>5.7920573819090132E-2</v>
      </c>
      <c r="AU19">
        <v>6.174578357049311E-2</v>
      </c>
      <c r="AV19">
        <v>-6.5153629044662487E-3</v>
      </c>
      <c r="AW19">
        <v>2.7134360871937092E-2</v>
      </c>
      <c r="AX19">
        <v>1.2096911768458168E-4</v>
      </c>
      <c r="AY19">
        <v>-1.0293033871014313E-3</v>
      </c>
      <c r="AZ19">
        <v>9.6328925486263862E-3</v>
      </c>
      <c r="BA19">
        <v>0.26395961013434044</v>
      </c>
      <c r="BB19">
        <v>1.4081589946167468E-2</v>
      </c>
      <c r="BC19">
        <v>1.4523608471170844E-2</v>
      </c>
      <c r="BD19">
        <v>5.4670607462642427E-2</v>
      </c>
      <c r="BE19">
        <v>-7.5860858973954101E-2</v>
      </c>
      <c r="BF19">
        <v>-3.4508715594709096E-3</v>
      </c>
      <c r="BG19">
        <v>2.3913265601403652E-2</v>
      </c>
      <c r="BH19">
        <v>1.9313586592614156E-2</v>
      </c>
      <c r="BI19">
        <v>0.10195900994087929</v>
      </c>
      <c r="BJ19">
        <v>-6.1003528829819333E-2</v>
      </c>
      <c r="BK19">
        <v>8.4487241203520469E-2</v>
      </c>
      <c r="BL19">
        <v>0.2263101897815486</v>
      </c>
      <c r="BM19">
        <v>-9.2234935032608299E-3</v>
      </c>
      <c r="BN19">
        <v>-5.5834121371274694E-3</v>
      </c>
      <c r="BO19">
        <v>1.6716123498517522E-2</v>
      </c>
      <c r="BP19">
        <v>0.21887070744495632</v>
      </c>
      <c r="BQ19">
        <v>5.2729588258747344E-3</v>
      </c>
      <c r="BR19">
        <v>2.9854138086413091E-2</v>
      </c>
      <c r="BS19">
        <v>2.0132034464394399E-6</v>
      </c>
      <c r="BT19">
        <v>-6.8590855432723299E-3</v>
      </c>
      <c r="BU19">
        <v>7.4156280112357576E-4</v>
      </c>
      <c r="BV19">
        <v>3.5900212151786307E-2</v>
      </c>
      <c r="BW19">
        <v>1.3790773635851423E-2</v>
      </c>
      <c r="BX19">
        <v>1.3462303646231194E-3</v>
      </c>
      <c r="BY19">
        <v>8.3246895795152254E-3</v>
      </c>
      <c r="BZ19">
        <v>0.10987574728208824</v>
      </c>
      <c r="CA19">
        <v>7.4326970788439209E-2</v>
      </c>
      <c r="CB19">
        <v>0.14832132775643422</v>
      </c>
      <c r="CC19">
        <v>-0.13275888976751796</v>
      </c>
      <c r="CD19">
        <v>0.18868554947882335</v>
      </c>
      <c r="CE19">
        <v>0.39516031618452546</v>
      </c>
      <c r="CF19">
        <v>7.9896564027568132E-2</v>
      </c>
      <c r="CG19">
        <v>4.3150446250654869E-3</v>
      </c>
      <c r="CH19">
        <v>6.0967873610264789E-2</v>
      </c>
      <c r="CI19">
        <v>9.8523038040809249E-3</v>
      </c>
      <c r="CJ19">
        <v>0.11713224494726228</v>
      </c>
      <c r="CK19">
        <v>1.638254862347625E-2</v>
      </c>
      <c r="CL19">
        <v>-0.13721297630358312</v>
      </c>
      <c r="CM19">
        <v>-3.0343398067527079E-4</v>
      </c>
      <c r="CN19">
        <v>9.2434207117303782E-2</v>
      </c>
      <c r="CO19">
        <v>8.2689956711627568E-3</v>
      </c>
      <c r="CP19">
        <v>8.2416963191557988E-2</v>
      </c>
      <c r="CQ19">
        <v>0.10041210402137166</v>
      </c>
      <c r="CR19">
        <v>5.0066759366372983E-2</v>
      </c>
      <c r="CS19">
        <v>0.18216223947972046</v>
      </c>
      <c r="CT19">
        <v>4.9408753981119227E-2</v>
      </c>
      <c r="CU19">
        <v>4.8115538802746662E-3</v>
      </c>
      <c r="CV19">
        <v>1.0849057869252417E-2</v>
      </c>
      <c r="CW19">
        <v>8.963726557716864E-2</v>
      </c>
      <c r="CX19">
        <v>-3.0384536221119696E-2</v>
      </c>
      <c r="CY19">
        <v>7.6570154252811148E-2</v>
      </c>
      <c r="CZ19">
        <v>-1.0781209588025724E-2</v>
      </c>
      <c r="DA19">
        <v>1.4779211466285198E-3</v>
      </c>
      <c r="DB19">
        <v>2.2576051532592602E-2</v>
      </c>
      <c r="DC19">
        <v>-4.6682555496103923E-4</v>
      </c>
      <c r="DD19">
        <v>2.8312376656806533E-2</v>
      </c>
      <c r="DE19">
        <v>5.8390932867306629E-2</v>
      </c>
      <c r="DF19">
        <v>0.10814134623056797</v>
      </c>
      <c r="DG19">
        <v>5.7327725875324052E-3</v>
      </c>
      <c r="DH19">
        <v>-2.5359134094541155E-2</v>
      </c>
      <c r="DI19">
        <v>4.5560487261287627E-2</v>
      </c>
      <c r="DJ19">
        <v>5.3005485032051269E-2</v>
      </c>
      <c r="DK19">
        <v>0.33608313224375219</v>
      </c>
      <c r="DL19">
        <v>0.15348957671577926</v>
      </c>
      <c r="DM19">
        <v>-2.0176531133869382E-2</v>
      </c>
      <c r="DN19">
        <v>1.5577858323237619E-2</v>
      </c>
      <c r="DO19">
        <v>0.17795607469680153</v>
      </c>
      <c r="DP19">
        <v>1.5143602186230003E-3</v>
      </c>
      <c r="DQ19">
        <v>-2.3475060822123636E-2</v>
      </c>
      <c r="DR19">
        <v>2.4575902593130822E-2</v>
      </c>
      <c r="DS19">
        <v>0.13628023037161086</v>
      </c>
      <c r="DT19">
        <v>-5.9218469899244167E-4</v>
      </c>
      <c r="DU19">
        <v>2.8722381491828011E-2</v>
      </c>
      <c r="DV19">
        <v>4.7193103334599966E-3</v>
      </c>
      <c r="DW19">
        <v>-0.12070775484112559</v>
      </c>
      <c r="DX19">
        <v>3.3151014562421963E-2</v>
      </c>
      <c r="DY19">
        <v>0.15406955094418198</v>
      </c>
      <c r="DZ19">
        <v>9.9726611217078823E-3</v>
      </c>
      <c r="EA19">
        <v>9.1549946217892916E-3</v>
      </c>
      <c r="EB19">
        <v>-7.9028960019104755E-2</v>
      </c>
      <c r="EC19">
        <v>2.280674861998315E-2</v>
      </c>
      <c r="ED19">
        <v>-6.8320752876855828E-3</v>
      </c>
      <c r="EE19">
        <v>6.9407866273224136E-2</v>
      </c>
      <c r="EF19">
        <v>-2.1143939569444676E-2</v>
      </c>
      <c r="EG19">
        <v>8.689569934596646E-3</v>
      </c>
      <c r="EH19">
        <v>2.8698257648900972E-2</v>
      </c>
      <c r="EI19">
        <v>6.8870908167423778E-2</v>
      </c>
      <c r="EJ19">
        <v>2.2989006210484948E-2</v>
      </c>
      <c r="EK19">
        <v>6.0622015623027992E-2</v>
      </c>
      <c r="EL19">
        <v>8.8028250410906797E-3</v>
      </c>
      <c r="EM19">
        <v>9.3695924970672403E-2</v>
      </c>
      <c r="EN19">
        <v>1.1810109255069269E-3</v>
      </c>
      <c r="EO19">
        <v>2.0574978255048188E-2</v>
      </c>
      <c r="EP19">
        <v>5.5040277232447157E-3</v>
      </c>
      <c r="EQ19">
        <v>5.7492478505265454E-2</v>
      </c>
      <c r="ER19">
        <v>3.5788561780002545E-2</v>
      </c>
      <c r="ES19">
        <v>9.6874889177712472E-3</v>
      </c>
      <c r="ET19">
        <v>3.1803747285736636E-2</v>
      </c>
      <c r="EU19">
        <v>6.1312979292616081E-2</v>
      </c>
      <c r="EV19">
        <v>3.6862358836039551E-3</v>
      </c>
      <c r="EW19">
        <v>0.14406217986270745</v>
      </c>
      <c r="EX19">
        <v>4.008562642311763E-3</v>
      </c>
      <c r="EY19">
        <v>-5.0816406315736293E-2</v>
      </c>
      <c r="EZ19">
        <v>-1.9880707781920914E-2</v>
      </c>
      <c r="FA19">
        <v>1.2056030830975058E-2</v>
      </c>
      <c r="FB19">
        <v>8.0061069313552505E-3</v>
      </c>
      <c r="FC19">
        <v>6.8552540988530031E-2</v>
      </c>
      <c r="FD19">
        <v>1.9569505629987737E-3</v>
      </c>
      <c r="FE19">
        <v>1.1370593861355759E-2</v>
      </c>
      <c r="FF19">
        <v>7.6461325823658541E-2</v>
      </c>
      <c r="FG19">
        <v>-1.5413232194533446E-2</v>
      </c>
      <c r="FH19">
        <v>4.55288466857076E-2</v>
      </c>
      <c r="FI19">
        <v>3.6306188041639931E-2</v>
      </c>
      <c r="FJ19">
        <v>1.1459974379800059E-2</v>
      </c>
      <c r="FK19">
        <v>9.9376044439023481E-3</v>
      </c>
      <c r="FL19">
        <v>-4.1445356006794762E-2</v>
      </c>
      <c r="FM19">
        <v>1.3893736258641116E-2</v>
      </c>
      <c r="FN19">
        <v>4.982982291904723E-2</v>
      </c>
      <c r="FO19">
        <v>8.5267739816613494E-2</v>
      </c>
      <c r="FP19">
        <v>3.9395521964919064E-2</v>
      </c>
      <c r="FQ19">
        <v>4.8901109210164738E-2</v>
      </c>
      <c r="FR19">
        <v>-2.3090584724266713E-2</v>
      </c>
      <c r="FS19">
        <v>1.1035019726775569E-2</v>
      </c>
      <c r="FT19">
        <v>-5.5865866056195278E-2</v>
      </c>
      <c r="FU19">
        <v>0.16236008747743996</v>
      </c>
      <c r="FV19">
        <v>-8.2096899769002155E-2</v>
      </c>
      <c r="FW19">
        <v>3.9372832111523462E-3</v>
      </c>
      <c r="FX19">
        <v>0.14820638941873152</v>
      </c>
      <c r="FY19">
        <v>9.5785566243178563E-2</v>
      </c>
      <c r="FZ19">
        <v>0.1230831377669131</v>
      </c>
      <c r="GA19">
        <v>6.3621947416323361E-3</v>
      </c>
      <c r="GB19">
        <v>8.0379761562708485E-2</v>
      </c>
      <c r="GC19">
        <v>0.20322595662099363</v>
      </c>
      <c r="GD19">
        <v>3.0880577286238907E-2</v>
      </c>
      <c r="GE19">
        <v>1.5334458518128152E-2</v>
      </c>
      <c r="GF19">
        <v>0.180117072326267</v>
      </c>
      <c r="GG19">
        <v>-0.13284607935877357</v>
      </c>
      <c r="GH19">
        <v>7.6832535567716659E-2</v>
      </c>
      <c r="GI19">
        <v>0.21089231219993182</v>
      </c>
      <c r="GJ19">
        <v>0.12214203158916834</v>
      </c>
      <c r="GK19">
        <v>9.5574205513715593E-2</v>
      </c>
      <c r="GL19">
        <v>1.2200112210664391E-2</v>
      </c>
      <c r="GM19">
        <v>7.0191399727786541E-2</v>
      </c>
      <c r="GN19">
        <v>-5.3538872685763919E-3</v>
      </c>
      <c r="GO19">
        <v>2.7361597204710739E-2</v>
      </c>
      <c r="GP19">
        <v>9.5228999034542919E-2</v>
      </c>
      <c r="GQ19">
        <v>0.26153105751906724</v>
      </c>
      <c r="GR19">
        <v>0.22710756048387962</v>
      </c>
      <c r="GS19">
        <v>6.8963401805217567E-2</v>
      </c>
      <c r="GT19">
        <v>-1.5755266919170542E-2</v>
      </c>
      <c r="GU19">
        <v>2.0851546791563806E-2</v>
      </c>
      <c r="GV19">
        <v>-1.3094345755247914E-3</v>
      </c>
      <c r="GW19">
        <v>5.6388697387374218E-2</v>
      </c>
      <c r="GX19">
        <v>-6.4475038758124784E-2</v>
      </c>
      <c r="GY19">
        <v>0.12422600235753037</v>
      </c>
      <c r="GZ19">
        <v>9.6519335982404919E-2</v>
      </c>
      <c r="HA19">
        <v>0.21342944753553134</v>
      </c>
      <c r="HB19">
        <v>-1.1011605605227591E-2</v>
      </c>
      <c r="HC19">
        <v>0.13968554287377494</v>
      </c>
      <c r="HD19">
        <v>5.53497736090564E-2</v>
      </c>
      <c r="HE19">
        <v>-2.644252003833323E-2</v>
      </c>
      <c r="HF19">
        <v>4.0445021003409312E-2</v>
      </c>
      <c r="HG19">
        <v>5.3064112022635246E-5</v>
      </c>
      <c r="HH19">
        <v>0.15474222256687473</v>
      </c>
      <c r="HI19">
        <v>7.3414463130857983E-3</v>
      </c>
      <c r="HJ19">
        <v>0.1424343678560647</v>
      </c>
      <c r="HK19">
        <v>4.1367370442451791E-2</v>
      </c>
      <c r="HL19">
        <v>4.2603195345813404E-3</v>
      </c>
      <c r="HM19">
        <v>1.1421437003407002E-2</v>
      </c>
      <c r="HN19">
        <v>4.1885545808458876E-3</v>
      </c>
      <c r="HO19">
        <v>6.4370069308440817E-2</v>
      </c>
      <c r="HP19">
        <v>2.1372759729241009E-2</v>
      </c>
      <c r="HQ19">
        <v>0.16034973364766275</v>
      </c>
      <c r="HR19">
        <v>2.0397417462210472E-2</v>
      </c>
      <c r="HS19">
        <v>0.14801465800117433</v>
      </c>
      <c r="HT19">
        <v>-4.6497735725559042E-2</v>
      </c>
      <c r="HU19">
        <v>0.19401752047490248</v>
      </c>
      <c r="HV19">
        <v>-1.9438859935062357E-2</v>
      </c>
      <c r="HW19">
        <v>0.3349745845704899</v>
      </c>
      <c r="HX19">
        <v>0.23004761098734039</v>
      </c>
      <c r="HY19">
        <v>4.7252005966760859E-2</v>
      </c>
      <c r="HZ19">
        <v>3.2355916855869109E-3</v>
      </c>
      <c r="IA19">
        <v>0.19298924105570672</v>
      </c>
      <c r="IB19">
        <v>6.0208130105270173E-2</v>
      </c>
      <c r="IC19">
        <v>2.8731415939199277E-2</v>
      </c>
      <c r="ID19">
        <v>0.22429036372659578</v>
      </c>
      <c r="IE19">
        <v>2.1766499387864586E-2</v>
      </c>
      <c r="IF19">
        <v>-4.5830771872848036E-2</v>
      </c>
      <c r="IG19">
        <v>2.0530912983334315E-2</v>
      </c>
      <c r="IH19">
        <v>0.28241958128680333</v>
      </c>
      <c r="II19">
        <v>6.109372595315888E-2</v>
      </c>
      <c r="IJ19">
        <v>8.2960984221662676E-2</v>
      </c>
      <c r="IK19">
        <v>-1.7588370909012001E-3</v>
      </c>
      <c r="IL19">
        <v>0.14730641691466179</v>
      </c>
      <c r="IM19">
        <v>0.11782765066763072</v>
      </c>
      <c r="IN19">
        <v>5.88145569436044E-2</v>
      </c>
      <c r="IO19">
        <v>0.20076537649119422</v>
      </c>
      <c r="IP19">
        <v>0.23747497054673375</v>
      </c>
      <c r="IQ19">
        <v>0.12018314858959547</v>
      </c>
      <c r="IR19">
        <v>0.11260712369742204</v>
      </c>
      <c r="IS19">
        <v>0.10962248927938331</v>
      </c>
      <c r="IT19">
        <v>6.9827590576859958E-2</v>
      </c>
      <c r="IU19">
        <v>0.13192300159929476</v>
      </c>
      <c r="IV19">
        <v>0.12740497318337377</v>
      </c>
      <c r="IW19">
        <v>-6.4868190698685907E-2</v>
      </c>
      <c r="IX19">
        <v>0.14469317354996827</v>
      </c>
      <c r="IY19">
        <v>7.5605169514353324E-2</v>
      </c>
      <c r="IZ19">
        <v>0.12382739602738775</v>
      </c>
      <c r="JA19">
        <v>2.2158686538768405E-2</v>
      </c>
      <c r="JB19">
        <v>3.1532562764725443E-2</v>
      </c>
      <c r="JC19">
        <v>0.18937034569442598</v>
      </c>
      <c r="JD19">
        <v>4.7308871409313794E-2</v>
      </c>
      <c r="JE19">
        <v>1.3617317733715707E-2</v>
      </c>
      <c r="JF19">
        <v>3.2538623349622146E-2</v>
      </c>
      <c r="JG19">
        <v>-0.11732831538219496</v>
      </c>
      <c r="JH19">
        <v>3.8496982163365476E-3</v>
      </c>
      <c r="JI19">
        <v>9.92926405395438E-2</v>
      </c>
      <c r="JJ19">
        <v>2.5339713536232957E-2</v>
      </c>
      <c r="JK19">
        <v>0.13093744465789003</v>
      </c>
      <c r="JL19">
        <v>7.0802888452419725E-3</v>
      </c>
      <c r="JM19">
        <v>0.32050453334175483</v>
      </c>
      <c r="JN19">
        <v>0.16596889242645405</v>
      </c>
      <c r="JO19">
        <v>-2.0721375260417146E-2</v>
      </c>
      <c r="JP19">
        <v>0.14078073495946697</v>
      </c>
      <c r="JQ19">
        <v>-2.1598928650875876E-3</v>
      </c>
      <c r="JR19">
        <v>2.2442908980280476E-2</v>
      </c>
      <c r="JS19">
        <v>9.0073028199364649E-2</v>
      </c>
      <c r="JT19">
        <v>-0.12810832393104987</v>
      </c>
      <c r="JU19">
        <v>-5.3313089897623726E-2</v>
      </c>
      <c r="JV19">
        <v>-6.2614785378642443E-2</v>
      </c>
      <c r="JW19">
        <v>1.5861998274990963E-2</v>
      </c>
      <c r="JX19">
        <v>-2.6114376239557369E-2</v>
      </c>
      <c r="JY19">
        <v>0.23696638673981613</v>
      </c>
      <c r="JZ19">
        <v>5.6111738398391273E-2</v>
      </c>
      <c r="KA19">
        <v>2.7810419053988862E-3</v>
      </c>
      <c r="KB19">
        <v>0.11539901242361415</v>
      </c>
      <c r="KC19">
        <v>1.2784080600603232E-2</v>
      </c>
      <c r="KD19">
        <v>-2.7671242624228095E-2</v>
      </c>
      <c r="KE19">
        <v>0.4100368553567264</v>
      </c>
      <c r="KF19">
        <v>9.5467437491831113E-3</v>
      </c>
      <c r="KG19">
        <v>8.6539057713453035E-2</v>
      </c>
      <c r="KH19">
        <v>0.13031107616621151</v>
      </c>
      <c r="KI19">
        <v>0.12627162141887782</v>
      </c>
      <c r="KJ19">
        <v>0.18038712887283825</v>
      </c>
      <c r="KK19">
        <v>7.1707317814669061E-2</v>
      </c>
      <c r="KL19">
        <v>7.1656410932344511E-2</v>
      </c>
      <c r="KM19">
        <v>0.12690776479218605</v>
      </c>
      <c r="KN19">
        <v>3.9556765011081255E-2</v>
      </c>
      <c r="KO19">
        <v>5.1630757671160606E-2</v>
      </c>
      <c r="KP19">
        <v>2.5181739870771606E-2</v>
      </c>
      <c r="KQ19">
        <v>0.16713698704464561</v>
      </c>
      <c r="KR19">
        <v>3.7743756792032348E-3</v>
      </c>
      <c r="KS19">
        <v>2.3239439227160867E-2</v>
      </c>
      <c r="KT19">
        <v>2.3055950638433593E-2</v>
      </c>
      <c r="KU19">
        <v>1.6031390234586471E-2</v>
      </c>
      <c r="KV19">
        <v>5.4398448613994781E-2</v>
      </c>
      <c r="KW19">
        <v>1.6730079610567081E-2</v>
      </c>
      <c r="KX19">
        <v>0.2367405346104054</v>
      </c>
      <c r="KY19">
        <v>-1.3061669962433986E-2</v>
      </c>
      <c r="KZ19">
        <v>4.667146256616417E-3</v>
      </c>
      <c r="LA19">
        <v>9.3363106783936223E-2</v>
      </c>
      <c r="LB19">
        <v>1.3368587032446101E-2</v>
      </c>
      <c r="LC19">
        <v>9.4036881905180308E-2</v>
      </c>
      <c r="LD19">
        <v>0.52887565722116647</v>
      </c>
      <c r="LE19">
        <v>0.12059826339982158</v>
      </c>
      <c r="LF19">
        <v>0.10731642584891664</v>
      </c>
      <c r="LG19">
        <v>6.8310752058790614E-2</v>
      </c>
      <c r="LH19">
        <v>-2.6625090067281506E-3</v>
      </c>
      <c r="LI19">
        <v>3.7723263514739987E-2</v>
      </c>
      <c r="LJ19">
        <v>9.9691759799614574E-2</v>
      </c>
      <c r="LK19">
        <v>2.3243716177588119E-2</v>
      </c>
      <c r="LL19">
        <v>4.7441714139014726E-2</v>
      </c>
    </row>
    <row r="20" spans="1:324">
      <c r="A20" s="2">
        <v>0.15625</v>
      </c>
      <c r="B20">
        <v>8.2415608580600069E-2</v>
      </c>
      <c r="C20">
        <v>1.6849174733945784E-2</v>
      </c>
      <c r="D20">
        <v>7.6410049279439118E-2</v>
      </c>
      <c r="E20">
        <v>5.7360030701866106E-2</v>
      </c>
      <c r="F20">
        <v>-1.8850247083321934E-3</v>
      </c>
      <c r="G20">
        <v>6.8381359936202951E-2</v>
      </c>
      <c r="H20">
        <v>0.11611946355221345</v>
      </c>
      <c r="I20">
        <v>4.4885883130313463E-2</v>
      </c>
      <c r="J20">
        <v>2.3892089928693384E-2</v>
      </c>
      <c r="K20">
        <v>-1.6082281648476533E-2</v>
      </c>
      <c r="L20">
        <v>1.0898645063020761E-2</v>
      </c>
      <c r="M20">
        <v>4.8992642523896394E-2</v>
      </c>
      <c r="N20">
        <v>2.0580074840959792E-3</v>
      </c>
      <c r="O20">
        <v>0.26717782807134755</v>
      </c>
      <c r="P20">
        <v>5.3823173002698788E-2</v>
      </c>
      <c r="Q20">
        <v>0.23939838674153241</v>
      </c>
      <c r="R20">
        <v>0.12924412258621548</v>
      </c>
      <c r="S20">
        <v>5.2984819563471348E-2</v>
      </c>
      <c r="T20">
        <v>0.24135293105802652</v>
      </c>
      <c r="U20">
        <v>3.3814978696065901E-3</v>
      </c>
      <c r="V20">
        <v>8.5732703276719946E-2</v>
      </c>
      <c r="W20">
        <v>5.7512797445887748E-2</v>
      </c>
      <c r="X20">
        <v>1.3620967109289542E-2</v>
      </c>
      <c r="Y20">
        <v>9.964468928477048E-2</v>
      </c>
      <c r="Z20">
        <v>1.5596383610485895E-2</v>
      </c>
      <c r="AA20">
        <v>2.0829920417777474E-4</v>
      </c>
      <c r="AB20">
        <v>0.15320231665663914</v>
      </c>
      <c r="AC20">
        <v>0.1073906406839218</v>
      </c>
      <c r="AD20">
        <v>3.9100271034983362E-2</v>
      </c>
      <c r="AE20">
        <v>0.11023069129598105</v>
      </c>
      <c r="AF20">
        <v>0.11951661102292106</v>
      </c>
      <c r="AG20">
        <v>0.14847016445188749</v>
      </c>
      <c r="AH20">
        <v>2.4922568282760477E-2</v>
      </c>
      <c r="AI20">
        <v>1.007322155337231E-2</v>
      </c>
      <c r="AJ20">
        <v>-5.7701990251529589E-3</v>
      </c>
      <c r="AK20">
        <v>4.6767736843256434E-3</v>
      </c>
      <c r="AL20">
        <v>1.5675524114093144E-2</v>
      </c>
      <c r="AM20">
        <v>4.4189416848322116E-2</v>
      </c>
      <c r="AN20">
        <v>-0.13891965916584043</v>
      </c>
      <c r="AO20">
        <v>2.3738480449982083E-3</v>
      </c>
      <c r="AP20">
        <v>8.4989865828667601E-3</v>
      </c>
      <c r="AQ20">
        <v>4.5672518765110845E-2</v>
      </c>
      <c r="AR20">
        <v>-1.67378188401743E-2</v>
      </c>
      <c r="AS20">
        <v>0.15065509191799631</v>
      </c>
      <c r="AT20">
        <v>5.7920573819090132E-2</v>
      </c>
      <c r="AU20">
        <v>6.174578357049311E-2</v>
      </c>
      <c r="AV20">
        <v>-6.5153629044662487E-3</v>
      </c>
      <c r="AW20">
        <v>2.7134360871937092E-2</v>
      </c>
      <c r="AX20">
        <v>1.2096911768458168E-4</v>
      </c>
      <c r="AY20">
        <v>-1.0293033871014313E-3</v>
      </c>
      <c r="AZ20">
        <v>9.6328925486263862E-3</v>
      </c>
      <c r="BA20">
        <v>0.26395961013434044</v>
      </c>
      <c r="BB20">
        <v>1.4081589946167468E-2</v>
      </c>
      <c r="BC20">
        <v>1.4523608471170844E-2</v>
      </c>
      <c r="BD20">
        <v>5.4670607462642427E-2</v>
      </c>
      <c r="BE20">
        <v>-7.5860858973954101E-2</v>
      </c>
      <c r="BF20">
        <v>-3.4508715594709096E-3</v>
      </c>
      <c r="BG20">
        <v>2.3913265601403652E-2</v>
      </c>
      <c r="BH20">
        <v>1.9313586592614156E-2</v>
      </c>
      <c r="BI20">
        <v>0.10195900994087929</v>
      </c>
      <c r="BJ20">
        <v>-6.1003528829819333E-2</v>
      </c>
      <c r="BK20">
        <v>8.4487241203520469E-2</v>
      </c>
      <c r="BL20">
        <v>0.2263101897815486</v>
      </c>
      <c r="BM20">
        <v>-9.2234935032608299E-3</v>
      </c>
      <c r="BN20">
        <v>-5.5834121371274694E-3</v>
      </c>
      <c r="BO20">
        <v>1.6716123498517522E-2</v>
      </c>
      <c r="BP20">
        <v>0.21887070744495632</v>
      </c>
      <c r="BQ20">
        <v>5.2729588258747344E-3</v>
      </c>
      <c r="BR20">
        <v>2.9854138086413091E-2</v>
      </c>
      <c r="BS20">
        <v>2.0132034464394399E-6</v>
      </c>
      <c r="BT20">
        <v>-6.8590855432723299E-3</v>
      </c>
      <c r="BU20">
        <v>7.4156280112357576E-4</v>
      </c>
      <c r="BV20">
        <v>3.5900212151786307E-2</v>
      </c>
      <c r="BW20">
        <v>1.3790773635851423E-2</v>
      </c>
      <c r="BX20">
        <v>1.3462303646231194E-3</v>
      </c>
      <c r="BY20">
        <v>8.3246895795152254E-3</v>
      </c>
      <c r="BZ20">
        <v>0.10987574728208824</v>
      </c>
      <c r="CA20">
        <v>7.4326970788439209E-2</v>
      </c>
      <c r="CB20">
        <v>0.14832132775643422</v>
      </c>
      <c r="CC20">
        <v>-0.13275888976751796</v>
      </c>
      <c r="CD20">
        <v>0.18868554947882335</v>
      </c>
      <c r="CE20">
        <v>0.39516031618452546</v>
      </c>
      <c r="CF20">
        <v>7.9896564027568132E-2</v>
      </c>
      <c r="CG20">
        <v>4.3150446250654869E-3</v>
      </c>
      <c r="CH20">
        <v>6.0967873610264789E-2</v>
      </c>
      <c r="CI20">
        <v>9.8523038040809249E-3</v>
      </c>
      <c r="CJ20">
        <v>0.11713224494726228</v>
      </c>
      <c r="CK20">
        <v>1.638254862347625E-2</v>
      </c>
      <c r="CL20">
        <v>-0.13721297630358312</v>
      </c>
      <c r="CM20">
        <v>-3.0343398067527079E-4</v>
      </c>
      <c r="CN20">
        <v>9.2434207117303782E-2</v>
      </c>
      <c r="CO20">
        <v>8.2689956711627568E-3</v>
      </c>
      <c r="CP20">
        <v>8.2416963191557988E-2</v>
      </c>
      <c r="CQ20">
        <v>0.10041210402137166</v>
      </c>
      <c r="CR20">
        <v>5.0066759366372983E-2</v>
      </c>
      <c r="CS20">
        <v>0.18216223947972046</v>
      </c>
      <c r="CT20">
        <v>4.9408753981119227E-2</v>
      </c>
      <c r="CU20">
        <v>4.8115538802746662E-3</v>
      </c>
      <c r="CV20">
        <v>1.0849057869252417E-2</v>
      </c>
      <c r="CW20">
        <v>8.963726557716864E-2</v>
      </c>
      <c r="CX20">
        <v>-3.0384536221119696E-2</v>
      </c>
      <c r="CY20">
        <v>7.6570154252811148E-2</v>
      </c>
      <c r="CZ20">
        <v>-1.0781209588025724E-2</v>
      </c>
      <c r="DA20">
        <v>1.4779211466285198E-3</v>
      </c>
      <c r="DB20">
        <v>2.2576051532592602E-2</v>
      </c>
      <c r="DC20">
        <v>-4.6682555496103923E-4</v>
      </c>
      <c r="DD20">
        <v>2.8312376656806533E-2</v>
      </c>
      <c r="DE20">
        <v>5.8390932867306629E-2</v>
      </c>
      <c r="DF20">
        <v>0.10814134623056797</v>
      </c>
      <c r="DG20">
        <v>5.7327725875324052E-3</v>
      </c>
      <c r="DH20">
        <v>-2.5359134094541155E-2</v>
      </c>
      <c r="DI20">
        <v>4.5560487261287627E-2</v>
      </c>
      <c r="DJ20">
        <v>5.3005485032051269E-2</v>
      </c>
      <c r="DK20">
        <v>0.33608313224375219</v>
      </c>
      <c r="DL20">
        <v>0.15348957671577926</v>
      </c>
      <c r="DM20">
        <v>-2.0176531133869382E-2</v>
      </c>
      <c r="DN20">
        <v>1.5577858323237619E-2</v>
      </c>
      <c r="DO20">
        <v>0.17795607469680153</v>
      </c>
      <c r="DP20">
        <v>1.5143602186230003E-3</v>
      </c>
      <c r="DQ20">
        <v>-2.3475060822123636E-2</v>
      </c>
      <c r="DR20">
        <v>2.4575902593130822E-2</v>
      </c>
      <c r="DS20">
        <v>0.13628023037161086</v>
      </c>
      <c r="DT20">
        <v>-5.9218469899244167E-4</v>
      </c>
      <c r="DU20">
        <v>2.8722381491828011E-2</v>
      </c>
      <c r="DV20">
        <v>4.7193103334599966E-3</v>
      </c>
      <c r="DW20">
        <v>-0.12070775484112559</v>
      </c>
      <c r="DX20">
        <v>3.3151014562421963E-2</v>
      </c>
      <c r="DY20">
        <v>0.15406955094418198</v>
      </c>
      <c r="DZ20">
        <v>9.9726611217078823E-3</v>
      </c>
      <c r="EA20">
        <v>9.1549946217892916E-3</v>
      </c>
      <c r="EB20">
        <v>-7.9028960019104755E-2</v>
      </c>
      <c r="EC20">
        <v>2.280674861998315E-2</v>
      </c>
      <c r="ED20">
        <v>-6.8320752876855828E-3</v>
      </c>
      <c r="EE20">
        <v>6.9407866273224136E-2</v>
      </c>
      <c r="EF20">
        <v>-2.1143939569444676E-2</v>
      </c>
      <c r="EG20">
        <v>8.689569934596646E-3</v>
      </c>
      <c r="EH20">
        <v>2.8698257648900972E-2</v>
      </c>
      <c r="EI20">
        <v>6.8870908167423778E-2</v>
      </c>
      <c r="EJ20">
        <v>2.2989006210484948E-2</v>
      </c>
      <c r="EK20">
        <v>6.0622015623027992E-2</v>
      </c>
      <c r="EL20">
        <v>8.8028250410906797E-3</v>
      </c>
      <c r="EM20">
        <v>9.3695924970672403E-2</v>
      </c>
      <c r="EN20">
        <v>1.1810109255069269E-3</v>
      </c>
      <c r="EO20">
        <v>2.0574978255048188E-2</v>
      </c>
      <c r="EP20">
        <v>5.5040277232447157E-3</v>
      </c>
      <c r="EQ20">
        <v>5.7492478505265454E-2</v>
      </c>
      <c r="ER20">
        <v>3.5788561780002545E-2</v>
      </c>
      <c r="ES20">
        <v>9.6874889177712472E-3</v>
      </c>
      <c r="ET20">
        <v>3.1803747285736636E-2</v>
      </c>
      <c r="EU20">
        <v>6.1312979292616081E-2</v>
      </c>
      <c r="EV20">
        <v>3.6862358836039551E-3</v>
      </c>
      <c r="EW20">
        <v>0.14406217986270745</v>
      </c>
      <c r="EX20">
        <v>4.008562642311763E-3</v>
      </c>
      <c r="EY20">
        <v>-5.0816406315736293E-2</v>
      </c>
      <c r="EZ20">
        <v>-1.9880707781920914E-2</v>
      </c>
      <c r="FA20">
        <v>1.2056030830975058E-2</v>
      </c>
      <c r="FB20">
        <v>8.0061069313552505E-3</v>
      </c>
      <c r="FC20">
        <v>6.8552540988530031E-2</v>
      </c>
      <c r="FD20">
        <v>1.9569505629987737E-3</v>
      </c>
      <c r="FE20">
        <v>1.1370593861355759E-2</v>
      </c>
      <c r="FF20">
        <v>7.6461325823658541E-2</v>
      </c>
      <c r="FG20">
        <v>-1.5413232194533446E-2</v>
      </c>
      <c r="FH20">
        <v>4.55288466857076E-2</v>
      </c>
      <c r="FI20">
        <v>3.6306188041639931E-2</v>
      </c>
      <c r="FJ20">
        <v>1.1459974379800059E-2</v>
      </c>
      <c r="FK20">
        <v>9.9376044439023481E-3</v>
      </c>
      <c r="FL20">
        <v>-4.1445356006794762E-2</v>
      </c>
      <c r="FM20">
        <v>1.3893736258641116E-2</v>
      </c>
      <c r="FN20">
        <v>4.982982291904723E-2</v>
      </c>
      <c r="FO20">
        <v>8.5267739816613494E-2</v>
      </c>
      <c r="FP20">
        <v>3.9395521964919064E-2</v>
      </c>
      <c r="FQ20">
        <v>4.8901109210164738E-2</v>
      </c>
      <c r="FR20">
        <v>-2.3090584724266713E-2</v>
      </c>
      <c r="FS20">
        <v>1.1035019726775569E-2</v>
      </c>
      <c r="FT20">
        <v>-5.5865866056195278E-2</v>
      </c>
      <c r="FU20">
        <v>0.16236008747743996</v>
      </c>
      <c r="FV20">
        <v>-8.2096899769002155E-2</v>
      </c>
      <c r="FW20">
        <v>3.9372832111523462E-3</v>
      </c>
      <c r="FX20">
        <v>0.14820638941873152</v>
      </c>
      <c r="FY20">
        <v>9.5785566243178563E-2</v>
      </c>
      <c r="FZ20">
        <v>0.1230831377669131</v>
      </c>
      <c r="GA20">
        <v>6.3621947416323361E-3</v>
      </c>
      <c r="GB20">
        <v>8.0379761562708485E-2</v>
      </c>
      <c r="GC20">
        <v>0.20322595662099363</v>
      </c>
      <c r="GD20">
        <v>3.0880577286238907E-2</v>
      </c>
      <c r="GE20">
        <v>1.5334458518128152E-2</v>
      </c>
      <c r="GF20">
        <v>0.180117072326267</v>
      </c>
      <c r="GG20">
        <v>-0.13284607935877357</v>
      </c>
      <c r="GH20">
        <v>7.6832535567716659E-2</v>
      </c>
      <c r="GI20">
        <v>0.21089231219993182</v>
      </c>
      <c r="GJ20">
        <v>0.12214203158916834</v>
      </c>
      <c r="GK20">
        <v>9.5574205513715593E-2</v>
      </c>
      <c r="GL20">
        <v>1.2200112210664391E-2</v>
      </c>
      <c r="GM20">
        <v>7.0191399727786541E-2</v>
      </c>
      <c r="GN20">
        <v>-5.3538872685763919E-3</v>
      </c>
      <c r="GO20">
        <v>2.7361597204710739E-2</v>
      </c>
      <c r="GP20">
        <v>9.5228999034542919E-2</v>
      </c>
      <c r="GQ20">
        <v>0.26153105751906724</v>
      </c>
      <c r="GR20">
        <v>0.22710756048387962</v>
      </c>
      <c r="GS20">
        <v>6.8963401805217567E-2</v>
      </c>
      <c r="GT20">
        <v>-1.5755266919170542E-2</v>
      </c>
      <c r="GU20">
        <v>2.0851546791563806E-2</v>
      </c>
      <c r="GV20">
        <v>-1.3094345755247914E-3</v>
      </c>
      <c r="GW20">
        <v>5.6388697387374218E-2</v>
      </c>
      <c r="GX20">
        <v>-6.4475038758124784E-2</v>
      </c>
      <c r="GY20">
        <v>0.12422600235753037</v>
      </c>
      <c r="GZ20">
        <v>9.6519335982404919E-2</v>
      </c>
      <c r="HA20">
        <v>0.21342944753553134</v>
      </c>
      <c r="HB20">
        <v>-1.1011605605227591E-2</v>
      </c>
      <c r="HC20">
        <v>0.13968554287377494</v>
      </c>
      <c r="HD20">
        <v>5.53497736090564E-2</v>
      </c>
      <c r="HE20">
        <v>-2.644252003833323E-2</v>
      </c>
      <c r="HF20">
        <v>4.0445021003409312E-2</v>
      </c>
      <c r="HG20">
        <v>5.3064112022635246E-5</v>
      </c>
      <c r="HH20">
        <v>0.15474222256687473</v>
      </c>
      <c r="HI20">
        <v>7.3414463130857983E-3</v>
      </c>
      <c r="HJ20">
        <v>0.1424343678560647</v>
      </c>
      <c r="HK20">
        <v>4.1367370442451791E-2</v>
      </c>
      <c r="HL20">
        <v>4.2603195345813404E-3</v>
      </c>
      <c r="HM20">
        <v>1.1421437003407002E-2</v>
      </c>
      <c r="HN20">
        <v>4.1885545808458876E-3</v>
      </c>
      <c r="HO20">
        <v>6.4370069308440817E-2</v>
      </c>
      <c r="HP20">
        <v>2.1372759729241009E-2</v>
      </c>
      <c r="HQ20">
        <v>0.16034973364766275</v>
      </c>
      <c r="HR20">
        <v>2.0397417462210472E-2</v>
      </c>
      <c r="HS20">
        <v>0.14801465800117433</v>
      </c>
      <c r="HT20">
        <v>-4.6497735725559042E-2</v>
      </c>
      <c r="HU20">
        <v>0.19401752047490248</v>
      </c>
      <c r="HV20">
        <v>-1.9438859935062357E-2</v>
      </c>
      <c r="HW20">
        <v>0.3349745845704899</v>
      </c>
      <c r="HX20">
        <v>0.23004761098734039</v>
      </c>
      <c r="HY20">
        <v>4.7252005966760859E-2</v>
      </c>
      <c r="HZ20">
        <v>3.2355916855869109E-3</v>
      </c>
      <c r="IA20">
        <v>0.19298924105570672</v>
      </c>
      <c r="IB20">
        <v>6.0208130105270173E-2</v>
      </c>
      <c r="IC20">
        <v>2.8731415939199277E-2</v>
      </c>
      <c r="ID20">
        <v>0.22429036372659578</v>
      </c>
      <c r="IE20">
        <v>2.1766499387864586E-2</v>
      </c>
      <c r="IF20">
        <v>-4.5830771872848036E-2</v>
      </c>
      <c r="IG20">
        <v>2.0530912983334315E-2</v>
      </c>
      <c r="IH20">
        <v>0.28241958128680333</v>
      </c>
      <c r="II20">
        <v>6.109372595315888E-2</v>
      </c>
      <c r="IJ20">
        <v>8.2960984221662676E-2</v>
      </c>
      <c r="IK20">
        <v>-1.7588370909012001E-3</v>
      </c>
      <c r="IL20">
        <v>0.14730641691466179</v>
      </c>
      <c r="IM20">
        <v>0.11782765066763072</v>
      </c>
      <c r="IN20">
        <v>5.88145569436044E-2</v>
      </c>
      <c r="IO20">
        <v>0.20076537649119422</v>
      </c>
      <c r="IP20">
        <v>0.23747497054673375</v>
      </c>
      <c r="IQ20">
        <v>0.12018314858959547</v>
      </c>
      <c r="IR20">
        <v>0.11260712369742204</v>
      </c>
      <c r="IS20">
        <v>0.10962248927938331</v>
      </c>
      <c r="IT20">
        <v>6.9827590576859958E-2</v>
      </c>
      <c r="IU20">
        <v>0.13192300159929476</v>
      </c>
      <c r="IV20">
        <v>0.12740497318337377</v>
      </c>
      <c r="IW20">
        <v>-6.4868190698685907E-2</v>
      </c>
      <c r="IX20">
        <v>0.14469317354996827</v>
      </c>
      <c r="IY20">
        <v>7.5605169514353324E-2</v>
      </c>
      <c r="IZ20">
        <v>0.12382739602738775</v>
      </c>
      <c r="JA20">
        <v>2.2158686538768405E-2</v>
      </c>
      <c r="JB20">
        <v>3.1532562764725443E-2</v>
      </c>
      <c r="JC20">
        <v>0.18937034569442598</v>
      </c>
      <c r="JD20">
        <v>4.7308871409313794E-2</v>
      </c>
      <c r="JE20">
        <v>1.3617317733715707E-2</v>
      </c>
      <c r="JF20">
        <v>3.2538623349622146E-2</v>
      </c>
      <c r="JG20">
        <v>-0.11732831538219496</v>
      </c>
      <c r="JH20">
        <v>3.8496982163365476E-3</v>
      </c>
      <c r="JI20">
        <v>9.92926405395438E-2</v>
      </c>
      <c r="JJ20">
        <v>2.5339713536232957E-2</v>
      </c>
      <c r="JK20">
        <v>0.13093744465789003</v>
      </c>
      <c r="JL20">
        <v>7.0802888452419725E-3</v>
      </c>
      <c r="JM20">
        <v>0.32050453334175483</v>
      </c>
      <c r="JN20">
        <v>0.16596889242645405</v>
      </c>
      <c r="JO20">
        <v>-2.0721375260417146E-2</v>
      </c>
      <c r="JP20">
        <v>0.14078073495946697</v>
      </c>
      <c r="JQ20">
        <v>-2.1598928650875876E-3</v>
      </c>
      <c r="JR20">
        <v>2.2442908980280476E-2</v>
      </c>
      <c r="JS20">
        <v>9.0073028199364649E-2</v>
      </c>
      <c r="JT20">
        <v>-0.12810832393104987</v>
      </c>
      <c r="JU20">
        <v>-5.3313089897623726E-2</v>
      </c>
      <c r="JV20">
        <v>-6.2614785378642443E-2</v>
      </c>
      <c r="JW20">
        <v>1.5861998274990963E-2</v>
      </c>
      <c r="JX20">
        <v>-2.6114376239557369E-2</v>
      </c>
      <c r="JY20">
        <v>0.23696638673981613</v>
      </c>
      <c r="JZ20">
        <v>5.6111738398391273E-2</v>
      </c>
      <c r="KA20">
        <v>2.7810419053988862E-3</v>
      </c>
      <c r="KB20">
        <v>0.11539901242361415</v>
      </c>
      <c r="KC20">
        <v>1.2784080600603232E-2</v>
      </c>
      <c r="KD20">
        <v>-2.7671242624228095E-2</v>
      </c>
      <c r="KE20">
        <v>0.4100368553567264</v>
      </c>
      <c r="KF20">
        <v>9.5467437491831113E-3</v>
      </c>
      <c r="KG20">
        <v>8.6539057713453035E-2</v>
      </c>
      <c r="KH20">
        <v>0.13031107616621151</v>
      </c>
      <c r="KI20">
        <v>0.12627162141887782</v>
      </c>
      <c r="KJ20">
        <v>0.18038712887283825</v>
      </c>
      <c r="KK20">
        <v>7.1707317814669061E-2</v>
      </c>
      <c r="KL20">
        <v>7.1656410932344511E-2</v>
      </c>
      <c r="KM20">
        <v>0.12690776479218605</v>
      </c>
      <c r="KN20">
        <v>3.9556765011081255E-2</v>
      </c>
      <c r="KO20">
        <v>5.1630757671160606E-2</v>
      </c>
      <c r="KP20">
        <v>2.5181739870771606E-2</v>
      </c>
      <c r="KQ20">
        <v>0.16713698704464561</v>
      </c>
      <c r="KR20">
        <v>3.7743756792032348E-3</v>
      </c>
      <c r="KS20">
        <v>2.3239439227160867E-2</v>
      </c>
      <c r="KT20">
        <v>2.3055950638433593E-2</v>
      </c>
      <c r="KU20">
        <v>1.6031390234586471E-2</v>
      </c>
      <c r="KV20">
        <v>5.4398448613994781E-2</v>
      </c>
      <c r="KW20">
        <v>1.6730079610567081E-2</v>
      </c>
      <c r="KX20">
        <v>0.2367405346104054</v>
      </c>
      <c r="KY20">
        <v>-1.3061669962433986E-2</v>
      </c>
      <c r="KZ20">
        <v>4.667146256616417E-3</v>
      </c>
      <c r="LA20">
        <v>9.3363106783936223E-2</v>
      </c>
      <c r="LB20">
        <v>1.3368587032446101E-2</v>
      </c>
      <c r="LC20">
        <v>9.4036881905180308E-2</v>
      </c>
      <c r="LD20">
        <v>0.52887565722116647</v>
      </c>
      <c r="LE20">
        <v>0.12059826339982158</v>
      </c>
      <c r="LF20">
        <v>0.10731642584891664</v>
      </c>
      <c r="LG20">
        <v>6.8310752058790614E-2</v>
      </c>
      <c r="LH20">
        <v>-2.6625090067281506E-3</v>
      </c>
      <c r="LI20">
        <v>3.7723263514739987E-2</v>
      </c>
      <c r="LJ20">
        <v>9.9691759799614574E-2</v>
      </c>
      <c r="LK20">
        <v>2.3243716177588119E-2</v>
      </c>
      <c r="LL20">
        <v>4.7441714139014726E-2</v>
      </c>
    </row>
    <row r="21" spans="1:324">
      <c r="A21" s="2">
        <v>0.16666666666666666</v>
      </c>
      <c r="B21">
        <v>5.1862766156640545E-2</v>
      </c>
      <c r="C21">
        <v>3.8314483769763874E-2</v>
      </c>
      <c r="D21">
        <v>0.20493262778073498</v>
      </c>
      <c r="E21">
        <v>7.9570047587172135E-2</v>
      </c>
      <c r="F21">
        <v>6.1667017237888744E-3</v>
      </c>
      <c r="G21">
        <v>2.2928773162144957E-2</v>
      </c>
      <c r="H21">
        <v>-5.1915126123821889E-2</v>
      </c>
      <c r="I21">
        <v>-4.8160967692071982E-2</v>
      </c>
      <c r="J21">
        <v>0.12343563100232069</v>
      </c>
      <c r="K21">
        <v>-1.082152269820604E-2</v>
      </c>
      <c r="L21">
        <v>8.1413640013002844E-2</v>
      </c>
      <c r="M21">
        <v>0.11238179912004552</v>
      </c>
      <c r="N21">
        <v>0.17877157605133007</v>
      </c>
      <c r="O21">
        <v>-2.416635646170933E-3</v>
      </c>
      <c r="P21">
        <v>-0.12763014368102757</v>
      </c>
      <c r="Q21">
        <v>8.3443414075705116E-2</v>
      </c>
      <c r="R21">
        <v>0.16261833674635917</v>
      </c>
      <c r="S21">
        <v>-5.5669863195161227E-2</v>
      </c>
      <c r="T21">
        <v>3.6965650294475953E-2</v>
      </c>
      <c r="U21">
        <v>2.2778701077984996E-4</v>
      </c>
      <c r="V21">
        <v>7.1221540225796048E-2</v>
      </c>
      <c r="W21">
        <v>-1.333265177153846E-3</v>
      </c>
      <c r="X21">
        <v>-3.5846593374446657E-2</v>
      </c>
      <c r="Y21">
        <v>-2.0373054055363095E-3</v>
      </c>
      <c r="Z21">
        <v>-1.5428227384001561E-2</v>
      </c>
      <c r="AA21">
        <v>-2.0905676318389421E-2</v>
      </c>
      <c r="AB21">
        <v>7.9001053758216103E-2</v>
      </c>
      <c r="AC21">
        <v>-5.8862416757320617E-2</v>
      </c>
      <c r="AD21">
        <v>1.4876302680912792E-2</v>
      </c>
      <c r="AE21">
        <v>-2.5381237643343157E-3</v>
      </c>
      <c r="AF21">
        <v>6.1660394305824505E-2</v>
      </c>
      <c r="AG21">
        <v>7.7708606164053881E-2</v>
      </c>
      <c r="AH21">
        <v>2.7751077571065791E-2</v>
      </c>
      <c r="AI21">
        <v>9.586324012373458E-2</v>
      </c>
      <c r="AJ21">
        <v>-8.0128314130116472E-3</v>
      </c>
      <c r="AK21">
        <v>5.3405642184618095E-2</v>
      </c>
      <c r="AL21">
        <v>0.17554408959799697</v>
      </c>
      <c r="AM21">
        <v>-4.4888950006284111E-3</v>
      </c>
      <c r="AN21">
        <v>0.15062827978891313</v>
      </c>
      <c r="AO21">
        <v>6.8462292913336914E-2</v>
      </c>
      <c r="AP21">
        <v>3.4952251501584965E-2</v>
      </c>
      <c r="AQ21">
        <v>0.19028699555743062</v>
      </c>
      <c r="AR21">
        <v>4.8125652406979871E-2</v>
      </c>
      <c r="AS21">
        <v>0.14356290319081388</v>
      </c>
      <c r="AT21">
        <v>-5.4421700398771714E-2</v>
      </c>
      <c r="AU21">
        <v>-5.3849756195231485E-4</v>
      </c>
      <c r="AV21">
        <v>-1.6628462224035614E-3</v>
      </c>
      <c r="AW21">
        <v>7.3464146080620393E-2</v>
      </c>
      <c r="AX21">
        <v>3.7191022973499112E-2</v>
      </c>
      <c r="AY21">
        <v>-4.8819222383166487E-2</v>
      </c>
      <c r="AZ21">
        <v>2.8545447168796961E-2</v>
      </c>
      <c r="BA21">
        <v>-8.4346435777152002E-4</v>
      </c>
      <c r="BB21">
        <v>2.6786095586874979E-2</v>
      </c>
      <c r="BC21">
        <v>9.8253329512942217E-2</v>
      </c>
      <c r="BD21">
        <v>-1.1271340700619172E-2</v>
      </c>
      <c r="BE21">
        <v>3.2230277265033577E-3</v>
      </c>
      <c r="BF21">
        <v>2.4676198749565118E-2</v>
      </c>
      <c r="BG21">
        <v>-1.1895150709339583E-3</v>
      </c>
      <c r="BH21">
        <v>-4.9703637631510599E-3</v>
      </c>
      <c r="BI21">
        <v>1.8637481385286734E-2</v>
      </c>
      <c r="BJ21">
        <v>4.6035460981980775E-2</v>
      </c>
      <c r="BK21">
        <v>9.4829970077128262E-2</v>
      </c>
      <c r="BL21">
        <v>0.12481324827286235</v>
      </c>
      <c r="BM21">
        <v>4.5513055340358169E-2</v>
      </c>
      <c r="BN21">
        <v>2.1995051228845704E-2</v>
      </c>
      <c r="BO21">
        <v>-1.6089614486485652E-2</v>
      </c>
      <c r="BP21">
        <v>-0.19810527978238909</v>
      </c>
      <c r="BQ21">
        <v>-0.10351645483643297</v>
      </c>
      <c r="BR21">
        <v>8.1916120738474998E-2</v>
      </c>
      <c r="BS21">
        <v>0.12267270428382157</v>
      </c>
      <c r="BT21">
        <v>8.4692992726838556E-2</v>
      </c>
      <c r="BU21">
        <v>0.12019915991416645</v>
      </c>
      <c r="BV21">
        <v>0.11866050542523042</v>
      </c>
      <c r="BW21">
        <v>7.1767820583611003E-2</v>
      </c>
      <c r="BX21">
        <v>3.0063806894844954E-2</v>
      </c>
      <c r="BY21">
        <v>-4.0083722813174585E-3</v>
      </c>
      <c r="BZ21">
        <v>0.18295979106914198</v>
      </c>
      <c r="CA21">
        <v>0.10778584748518805</v>
      </c>
      <c r="CB21">
        <v>5.6753753678901134E-2</v>
      </c>
      <c r="CC21">
        <v>5.4053368693852417E-2</v>
      </c>
      <c r="CD21">
        <v>0.14079108970073734</v>
      </c>
      <c r="CE21">
        <v>3.2429186640750042E-3</v>
      </c>
      <c r="CF21">
        <v>-7.3698738550375615E-3</v>
      </c>
      <c r="CG21">
        <v>2.9274432894687286E-2</v>
      </c>
      <c r="CH21">
        <v>8.25813325202263E-2</v>
      </c>
      <c r="CI21">
        <v>1.5982623485577715E-2</v>
      </c>
      <c r="CJ21">
        <v>-1.9011104206227133E-2</v>
      </c>
      <c r="CK21">
        <v>4.100293423766601E-2</v>
      </c>
      <c r="CL21">
        <v>1.7121833997309325E-2</v>
      </c>
      <c r="CM21">
        <v>3.8257623408742822E-2</v>
      </c>
      <c r="CN21">
        <v>-7.8356368677467578E-2</v>
      </c>
      <c r="CO21">
        <v>0.2023343458674336</v>
      </c>
      <c r="CP21">
        <v>-7.9265941216490607E-4</v>
      </c>
      <c r="CQ21">
        <v>-5.1841866987542798E-2</v>
      </c>
      <c r="CR21">
        <v>3.7357810367274695E-2</v>
      </c>
      <c r="CS21">
        <v>1.7008665973224164E-2</v>
      </c>
      <c r="CT21">
        <v>0.12222153478166392</v>
      </c>
      <c r="CU21">
        <v>2.7338330764103799E-2</v>
      </c>
      <c r="CV21">
        <v>1.5523862838342556E-2</v>
      </c>
      <c r="CW21">
        <v>-3.471247254840726E-3</v>
      </c>
      <c r="CX21">
        <v>6.3384030664135789E-3</v>
      </c>
      <c r="CY21">
        <v>4.1570165283702859E-2</v>
      </c>
      <c r="CZ21">
        <v>5.7865184998935427E-2</v>
      </c>
      <c r="DA21">
        <v>5.4934270305237419E-3</v>
      </c>
      <c r="DB21">
        <v>1.3820013047771472E-2</v>
      </c>
      <c r="DC21">
        <v>0.16366446431827542</v>
      </c>
      <c r="DD21">
        <v>-0.1389445604381416</v>
      </c>
      <c r="DE21">
        <v>-2.3362438491164692E-2</v>
      </c>
      <c r="DF21">
        <v>3.0136675516843084E-2</v>
      </c>
      <c r="DG21">
        <v>4.7317809873719446E-2</v>
      </c>
      <c r="DH21">
        <v>-7.8140537635477153E-2</v>
      </c>
      <c r="DI21">
        <v>-2.8342237290369808E-3</v>
      </c>
      <c r="DJ21">
        <v>1.1344232152528251E-2</v>
      </c>
      <c r="DK21">
        <v>3.2425704840969023E-2</v>
      </c>
      <c r="DL21">
        <v>2.9915124100300179E-2</v>
      </c>
      <c r="DM21">
        <v>0.10995373941553889</v>
      </c>
      <c r="DN21">
        <v>-6.0027742936888839E-2</v>
      </c>
      <c r="DO21">
        <v>4.8624958069264056E-2</v>
      </c>
      <c r="DP21">
        <v>0.15346693759720778</v>
      </c>
      <c r="DQ21">
        <v>2.8011837574808397E-2</v>
      </c>
      <c r="DR21">
        <v>2.5520992261409157E-2</v>
      </c>
      <c r="DS21">
        <v>-1.9425070015500001E-3</v>
      </c>
      <c r="DT21">
        <v>3.3219013537252609E-2</v>
      </c>
      <c r="DU21">
        <v>0.12321242584100228</v>
      </c>
      <c r="DV21">
        <v>-8.7995387270563762E-5</v>
      </c>
      <c r="DW21">
        <v>2.7199082586343116E-2</v>
      </c>
      <c r="DX21">
        <v>-2.8995458116521544E-2</v>
      </c>
      <c r="DY21">
        <v>1.7716564582724123E-2</v>
      </c>
      <c r="DZ21">
        <v>4.870289059193165E-3</v>
      </c>
      <c r="EA21">
        <v>8.7147617739869995E-2</v>
      </c>
      <c r="EB21">
        <v>0.16667278154506229</v>
      </c>
      <c r="EC21">
        <v>0.11232799506031457</v>
      </c>
      <c r="ED21">
        <v>-1.630263846859177E-3</v>
      </c>
      <c r="EE21">
        <v>7.3219337236810388E-3</v>
      </c>
      <c r="EF21">
        <v>6.3561526704069546E-2</v>
      </c>
      <c r="EG21">
        <v>8.2874277657379203E-2</v>
      </c>
      <c r="EH21">
        <v>8.36066842465189E-3</v>
      </c>
      <c r="EI21">
        <v>-1.4504757144367412E-2</v>
      </c>
      <c r="EJ21">
        <v>1.5161964141224488E-4</v>
      </c>
      <c r="EK21">
        <v>7.2219784646206431E-2</v>
      </c>
      <c r="EL21">
        <v>-8.1414573018810717E-3</v>
      </c>
      <c r="EM21">
        <v>-0.11632000441752936</v>
      </c>
      <c r="EN21">
        <v>1.103399474911328E-2</v>
      </c>
      <c r="EO21">
        <v>6.2518445901112829E-2</v>
      </c>
      <c r="EP21">
        <v>0.18626020700455007</v>
      </c>
      <c r="EQ21">
        <v>0.17492121319546719</v>
      </c>
      <c r="ER21">
        <v>-1.2104911957630466E-2</v>
      </c>
      <c r="ES21">
        <v>8.0893983596931993E-2</v>
      </c>
      <c r="ET21">
        <v>3.1875204723630722E-2</v>
      </c>
      <c r="EU21">
        <v>1.1716390431645558E-3</v>
      </c>
      <c r="EV21">
        <v>8.7570411317398327E-3</v>
      </c>
      <c r="EW21">
        <v>8.2561062059587232E-3</v>
      </c>
      <c r="EX21">
        <v>0.15458564443691203</v>
      </c>
      <c r="EY21">
        <v>0.12950229012258888</v>
      </c>
      <c r="EZ21">
        <v>0.10946235289247881</v>
      </c>
      <c r="FA21">
        <v>-1.6965453840548702E-2</v>
      </c>
      <c r="FB21">
        <v>0.13476206380388772</v>
      </c>
      <c r="FC21">
        <v>2.3892550135431682E-2</v>
      </c>
      <c r="FD21">
        <v>0.19204393904713793</v>
      </c>
      <c r="FE21">
        <v>4.186341899900347E-2</v>
      </c>
      <c r="FF21">
        <v>2.4187223793247503E-3</v>
      </c>
      <c r="FG21">
        <v>3.7569945272448196E-2</v>
      </c>
      <c r="FH21">
        <v>0.18553348361048022</v>
      </c>
      <c r="FI21">
        <v>8.6968880600858352E-4</v>
      </c>
      <c r="FJ21">
        <v>0.11314254036320928</v>
      </c>
      <c r="FK21">
        <v>5.4308959637010566E-2</v>
      </c>
      <c r="FL21">
        <v>1.4090970694310994E-2</v>
      </c>
      <c r="FM21">
        <v>6.7097658350801972E-3</v>
      </c>
      <c r="FN21">
        <v>8.3022904233686374E-3</v>
      </c>
      <c r="FO21">
        <v>2.5382404731454495E-2</v>
      </c>
      <c r="FP21">
        <v>1.1446901195662775E-2</v>
      </c>
      <c r="FQ21">
        <v>-6.3540890164681826E-2</v>
      </c>
      <c r="FR21">
        <v>4.1545387294588072E-2</v>
      </c>
      <c r="FS21">
        <v>1.4452092945953204E-2</v>
      </c>
      <c r="FT21">
        <v>-8.587824558135301E-3</v>
      </c>
      <c r="FU21">
        <v>1.5548546651215746E-3</v>
      </c>
      <c r="FV21">
        <v>7.5320141573746724E-2</v>
      </c>
      <c r="FW21">
        <v>0.21027564156677095</v>
      </c>
      <c r="FX21">
        <v>0.18716609688795474</v>
      </c>
      <c r="FY21">
        <v>3.5281018385492115E-2</v>
      </c>
      <c r="FZ21">
        <v>0.15850233861181898</v>
      </c>
      <c r="GA21">
        <v>0.12442450230561279</v>
      </c>
      <c r="GB21">
        <v>6.5363870405041963E-2</v>
      </c>
      <c r="GC21">
        <v>2.9474628477872911E-2</v>
      </c>
      <c r="GD21">
        <v>-3.5381118260862927E-4</v>
      </c>
      <c r="GE21">
        <v>0.2624833490094407</v>
      </c>
      <c r="GF21">
        <v>9.9610215508539213E-2</v>
      </c>
      <c r="GG21">
        <v>0.11605065611151626</v>
      </c>
      <c r="GH21">
        <v>3.908618075418642E-2</v>
      </c>
      <c r="GI21">
        <v>-3.1618624100869727E-2</v>
      </c>
      <c r="GJ21">
        <v>7.719872030723389E-2</v>
      </c>
      <c r="GK21">
        <v>7.5621044122260561E-2</v>
      </c>
      <c r="GL21">
        <v>2.0099162090687746E-2</v>
      </c>
      <c r="GM21">
        <v>-8.7032040961056677E-3</v>
      </c>
      <c r="GN21">
        <v>9.2175036609274952E-3</v>
      </c>
      <c r="GO21">
        <v>-9.1505000469986886E-3</v>
      </c>
      <c r="GP21">
        <v>9.6529174450037461E-2</v>
      </c>
      <c r="GQ21">
        <v>5.0443555878473718E-2</v>
      </c>
      <c r="GR21">
        <v>7.1816416243979553E-2</v>
      </c>
      <c r="GS21">
        <v>0.1515482598836802</v>
      </c>
      <c r="GT21">
        <v>-1.425117561710337E-4</v>
      </c>
      <c r="GU21">
        <v>0.13130516696064271</v>
      </c>
      <c r="GV21">
        <v>6.1229716180190963E-2</v>
      </c>
      <c r="GW21">
        <v>4.3098236544680905E-4</v>
      </c>
      <c r="GX21">
        <v>6.2590090364254655E-2</v>
      </c>
      <c r="GY21">
        <v>6.0789930691286152E-2</v>
      </c>
      <c r="GZ21">
        <v>0.3360954566459749</v>
      </c>
      <c r="HA21">
        <v>7.0858653627368234E-2</v>
      </c>
      <c r="HB21">
        <v>-2.261611803697269E-2</v>
      </c>
      <c r="HC21">
        <v>9.4285805783914569E-3</v>
      </c>
      <c r="HD21">
        <v>-2.7093497994138778E-3</v>
      </c>
      <c r="HE21">
        <v>-4.600390006397314E-2</v>
      </c>
      <c r="HF21">
        <v>0.23731509973137613</v>
      </c>
      <c r="HG21">
        <v>1.9893401511819054E-2</v>
      </c>
      <c r="HH21">
        <v>-4.7248111942697825E-2</v>
      </c>
      <c r="HI21">
        <v>0.2294366152825234</v>
      </c>
      <c r="HJ21">
        <v>6.4881258626217422E-3</v>
      </c>
      <c r="HK21">
        <v>2.0773769251162144E-2</v>
      </c>
      <c r="HL21">
        <v>6.5282379085097209E-2</v>
      </c>
      <c r="HM21">
        <v>0.24772269465561206</v>
      </c>
      <c r="HN21">
        <v>9.4271578223801666E-2</v>
      </c>
      <c r="HO21">
        <v>0.13092449812945114</v>
      </c>
      <c r="HP21">
        <v>3.7715064542175679E-2</v>
      </c>
      <c r="HQ21">
        <v>1.785225896121214E-2</v>
      </c>
      <c r="HR21">
        <v>-3.7115194794615173E-3</v>
      </c>
      <c r="HS21">
        <v>0.32744273426924247</v>
      </c>
      <c r="HT21">
        <v>0.27537430619509834</v>
      </c>
      <c r="HU21">
        <v>-3.6185772683851349E-2</v>
      </c>
      <c r="HV21">
        <v>-4.7828162368692119E-2</v>
      </c>
      <c r="HW21">
        <v>-3.6193489699246485E-3</v>
      </c>
      <c r="HX21">
        <v>0.11008971601046358</v>
      </c>
      <c r="HY21">
        <v>2.2537248030106195E-2</v>
      </c>
      <c r="HZ21">
        <v>0.12201736762323032</v>
      </c>
      <c r="IA21">
        <v>0.10443796897668031</v>
      </c>
      <c r="IB21">
        <v>4.1504799936057435E-2</v>
      </c>
      <c r="IC21">
        <v>-2.5876879668918877E-2</v>
      </c>
      <c r="ID21">
        <v>2.894815856456176E-2</v>
      </c>
      <c r="IE21">
        <v>2.8638334004861665E-3</v>
      </c>
      <c r="IF21">
        <v>0.11430960459125691</v>
      </c>
      <c r="IG21">
        <v>4.5666290463375767E-2</v>
      </c>
      <c r="IH21">
        <v>-2.5432879715016666E-2</v>
      </c>
      <c r="II21">
        <v>0.13879710194412964</v>
      </c>
      <c r="IJ21">
        <v>-2.3261282730471979E-2</v>
      </c>
      <c r="IK21">
        <v>-0.10285745622975867</v>
      </c>
      <c r="IL21">
        <v>2.5944261433517579E-2</v>
      </c>
      <c r="IM21">
        <v>-3.1639949208415633E-2</v>
      </c>
      <c r="IN21">
        <v>0.25562113664067154</v>
      </c>
      <c r="IO21">
        <v>-6.6926036786636417E-2</v>
      </c>
      <c r="IP21">
        <v>0.16275452642756461</v>
      </c>
      <c r="IQ21">
        <v>0.10671591389784665</v>
      </c>
      <c r="IR21">
        <v>0.15472638719588314</v>
      </c>
      <c r="IS21">
        <v>2.3082936369548796E-2</v>
      </c>
      <c r="IT21">
        <v>3.4667104026398811E-2</v>
      </c>
      <c r="IU21">
        <v>3.5892630855210238E-2</v>
      </c>
      <c r="IV21">
        <v>-4.845708206612398E-2</v>
      </c>
      <c r="IW21">
        <v>0.14246864492204261</v>
      </c>
      <c r="IX21">
        <v>2.3261088864835494E-2</v>
      </c>
      <c r="IY21">
        <v>1.2273477152819611E-2</v>
      </c>
      <c r="IZ21">
        <v>-4.5012780278592283E-2</v>
      </c>
      <c r="JA21">
        <v>6.8142636879227447E-2</v>
      </c>
      <c r="JB21">
        <v>2.8082191838887521E-2</v>
      </c>
      <c r="JC21">
        <v>0.11594523677078437</v>
      </c>
      <c r="JD21">
        <v>2.860148016786283E-2</v>
      </c>
      <c r="JE21">
        <v>5.4705438340157508E-2</v>
      </c>
      <c r="JF21">
        <v>4.6784674164304695E-5</v>
      </c>
      <c r="JG21">
        <v>0.263264982035053</v>
      </c>
      <c r="JH21">
        <v>3.4272009053446667E-4</v>
      </c>
      <c r="JI21">
        <v>-6.7062000809149272E-2</v>
      </c>
      <c r="JJ21">
        <v>-7.2273489983270753E-4</v>
      </c>
      <c r="JK21">
        <v>0.14915796901747005</v>
      </c>
      <c r="JL21">
        <v>1.5823430455551176E-2</v>
      </c>
      <c r="JM21">
        <v>0.11399019035592492</v>
      </c>
      <c r="JN21">
        <v>2.1729961658622052E-2</v>
      </c>
      <c r="JO21">
        <v>-6.5318684186504786E-2</v>
      </c>
      <c r="JP21">
        <v>3.2629184251266999E-2</v>
      </c>
      <c r="JQ21">
        <v>3.8739954455824795E-2</v>
      </c>
      <c r="JR21">
        <v>0.2548931517751658</v>
      </c>
      <c r="JS21">
        <v>9.1974934107888318E-2</v>
      </c>
      <c r="JT21">
        <v>0.22001164829833453</v>
      </c>
      <c r="JU21">
        <v>0.21044545211348653</v>
      </c>
      <c r="JV21">
        <v>0.1358031988382091</v>
      </c>
      <c r="JW21">
        <v>0.11023980519248375</v>
      </c>
      <c r="JX21">
        <v>-2.0140862133540875E-2</v>
      </c>
      <c r="JY21">
        <v>1.3805829512975338E-3</v>
      </c>
      <c r="JZ21">
        <v>2.985875389329894E-2</v>
      </c>
      <c r="KA21">
        <v>0.13535358684691873</v>
      </c>
      <c r="KB21">
        <v>5.5840198606929667E-2</v>
      </c>
      <c r="KC21">
        <v>0.18704916264537108</v>
      </c>
      <c r="KD21">
        <v>4.5012275583844255E-2</v>
      </c>
      <c r="KE21">
        <v>2.1371593889160958E-2</v>
      </c>
      <c r="KF21">
        <v>4.9742431604956179E-2</v>
      </c>
      <c r="KG21">
        <v>3.0486952507006407E-2</v>
      </c>
      <c r="KH21">
        <v>-2.1500874746890906E-2</v>
      </c>
      <c r="KI21">
        <v>1.6880184108604833E-2</v>
      </c>
      <c r="KJ21">
        <v>-7.0606040906284459E-2</v>
      </c>
      <c r="KK21">
        <v>5.4209466749807452E-3</v>
      </c>
      <c r="KL21">
        <v>5.0217636434222279E-2</v>
      </c>
      <c r="KM21">
        <v>2.3981640890977183E-2</v>
      </c>
      <c r="KN21">
        <v>6.3985289545619828E-2</v>
      </c>
      <c r="KO21">
        <v>6.7422750273692794E-2</v>
      </c>
      <c r="KP21">
        <v>0.16598493975065839</v>
      </c>
      <c r="KQ21">
        <v>1.2244911773468958E-2</v>
      </c>
      <c r="KR21">
        <v>5.1663998932905374E-2</v>
      </c>
      <c r="KS21">
        <v>3.4820399872138308E-2</v>
      </c>
      <c r="KT21">
        <v>-5.2113246447430858E-2</v>
      </c>
      <c r="KU21">
        <v>7.0402401777070875E-3</v>
      </c>
      <c r="KV21">
        <v>3.8736413253413517E-2</v>
      </c>
      <c r="KW21">
        <v>0.31619934585048315</v>
      </c>
      <c r="KX21">
        <v>1.5287969303779542E-2</v>
      </c>
      <c r="KY21">
        <v>7.3875201972886786E-2</v>
      </c>
      <c r="KZ21">
        <v>9.5385894997038201E-3</v>
      </c>
      <c r="LA21">
        <v>4.2711039249056115E-2</v>
      </c>
      <c r="LB21">
        <v>9.4759271214857915E-2</v>
      </c>
      <c r="LC21">
        <v>5.6271498555370931E-3</v>
      </c>
      <c r="LD21">
        <v>8.7701054490388827E-2</v>
      </c>
      <c r="LE21">
        <v>6.2417934998124064E-2</v>
      </c>
      <c r="LF21">
        <v>6.1174962927445641E-2</v>
      </c>
      <c r="LG21">
        <v>0.12081096514108815</v>
      </c>
      <c r="LH21">
        <v>6.6388313086734957E-2</v>
      </c>
      <c r="LI21">
        <v>5.1937039917608702E-2</v>
      </c>
      <c r="LJ21">
        <v>0.14509491437295563</v>
      </c>
      <c r="LK21">
        <v>8.00345476808174E-2</v>
      </c>
      <c r="LL21">
        <v>0.16928589285524287</v>
      </c>
    </row>
    <row r="22" spans="1:324">
      <c r="A22" s="2">
        <v>0.17708333333333334</v>
      </c>
      <c r="B22">
        <v>5.1862766156640545E-2</v>
      </c>
      <c r="C22">
        <v>3.8314483769763874E-2</v>
      </c>
      <c r="D22">
        <v>0.20493262778073498</v>
      </c>
      <c r="E22">
        <v>7.9570047587172135E-2</v>
      </c>
      <c r="F22">
        <v>6.1667017237888744E-3</v>
      </c>
      <c r="G22">
        <v>2.2928773162144957E-2</v>
      </c>
      <c r="H22">
        <v>-5.1915126123821889E-2</v>
      </c>
      <c r="I22">
        <v>-4.8160967692071982E-2</v>
      </c>
      <c r="J22">
        <v>0.12343563100232069</v>
      </c>
      <c r="K22">
        <v>-1.082152269820604E-2</v>
      </c>
      <c r="L22">
        <v>8.1413640013002844E-2</v>
      </c>
      <c r="M22">
        <v>0.11238179912004552</v>
      </c>
      <c r="N22">
        <v>0.17877157605133007</v>
      </c>
      <c r="O22">
        <v>-2.416635646170933E-3</v>
      </c>
      <c r="P22">
        <v>-0.12763014368102757</v>
      </c>
      <c r="Q22">
        <v>8.3443414075705116E-2</v>
      </c>
      <c r="R22">
        <v>0.16261833674635917</v>
      </c>
      <c r="S22">
        <v>-5.5669863195161227E-2</v>
      </c>
      <c r="T22">
        <v>3.6965650294475953E-2</v>
      </c>
      <c r="U22">
        <v>2.2778701077984996E-4</v>
      </c>
      <c r="V22">
        <v>7.1221540225796048E-2</v>
      </c>
      <c r="W22">
        <v>-1.333265177153846E-3</v>
      </c>
      <c r="X22">
        <v>-3.5846593374446657E-2</v>
      </c>
      <c r="Y22">
        <v>-2.0373054055363095E-3</v>
      </c>
      <c r="Z22">
        <v>-1.5428227384001561E-2</v>
      </c>
      <c r="AA22">
        <v>-2.0905676318389421E-2</v>
      </c>
      <c r="AB22">
        <v>7.9001053758216103E-2</v>
      </c>
      <c r="AC22">
        <v>-5.8862416757320617E-2</v>
      </c>
      <c r="AD22">
        <v>1.4876302680912792E-2</v>
      </c>
      <c r="AE22">
        <v>-2.5381237643343157E-3</v>
      </c>
      <c r="AF22">
        <v>6.1660394305824505E-2</v>
      </c>
      <c r="AG22">
        <v>7.7708606164053881E-2</v>
      </c>
      <c r="AH22">
        <v>2.7751077571065791E-2</v>
      </c>
      <c r="AI22">
        <v>9.586324012373458E-2</v>
      </c>
      <c r="AJ22">
        <v>-8.0128314130116472E-3</v>
      </c>
      <c r="AK22">
        <v>5.3405642184618095E-2</v>
      </c>
      <c r="AL22">
        <v>0.17554408959799697</v>
      </c>
      <c r="AM22">
        <v>-4.4888950006284111E-3</v>
      </c>
      <c r="AN22">
        <v>0.15062827978891313</v>
      </c>
      <c r="AO22">
        <v>6.8462292913336914E-2</v>
      </c>
      <c r="AP22">
        <v>3.4952251501584965E-2</v>
      </c>
      <c r="AQ22">
        <v>0.19028699555743062</v>
      </c>
      <c r="AR22">
        <v>4.8125652406979871E-2</v>
      </c>
      <c r="AS22">
        <v>0.14356290319081388</v>
      </c>
      <c r="AT22">
        <v>-5.4421700398771714E-2</v>
      </c>
      <c r="AU22">
        <v>-5.3849756195231485E-4</v>
      </c>
      <c r="AV22">
        <v>-1.6628462224035614E-3</v>
      </c>
      <c r="AW22">
        <v>7.3464146080620393E-2</v>
      </c>
      <c r="AX22">
        <v>3.7191022973499112E-2</v>
      </c>
      <c r="AY22">
        <v>-4.8819222383166487E-2</v>
      </c>
      <c r="AZ22">
        <v>2.8545447168796961E-2</v>
      </c>
      <c r="BA22">
        <v>-8.4346435777152002E-4</v>
      </c>
      <c r="BB22">
        <v>2.6786095586874979E-2</v>
      </c>
      <c r="BC22">
        <v>9.8253329512942217E-2</v>
      </c>
      <c r="BD22">
        <v>-1.1271340700619172E-2</v>
      </c>
      <c r="BE22">
        <v>3.2230277265033577E-3</v>
      </c>
      <c r="BF22">
        <v>2.4676198749565118E-2</v>
      </c>
      <c r="BG22">
        <v>-1.1895150709339583E-3</v>
      </c>
      <c r="BH22">
        <v>-4.9703637631510599E-3</v>
      </c>
      <c r="BI22">
        <v>1.8637481385286734E-2</v>
      </c>
      <c r="BJ22">
        <v>4.6035460981980775E-2</v>
      </c>
      <c r="BK22">
        <v>9.4829970077128262E-2</v>
      </c>
      <c r="BL22">
        <v>0.12481324827286235</v>
      </c>
      <c r="BM22">
        <v>4.5513055340358169E-2</v>
      </c>
      <c r="BN22">
        <v>2.1995051228845704E-2</v>
      </c>
      <c r="BO22">
        <v>-1.6089614486485652E-2</v>
      </c>
      <c r="BP22">
        <v>-0.19810527978238909</v>
      </c>
      <c r="BQ22">
        <v>-0.10351645483643297</v>
      </c>
      <c r="BR22">
        <v>8.1916120738474998E-2</v>
      </c>
      <c r="BS22">
        <v>0.12267270428382157</v>
      </c>
      <c r="BT22">
        <v>8.4692992726838556E-2</v>
      </c>
      <c r="BU22">
        <v>0.12019915991416645</v>
      </c>
      <c r="BV22">
        <v>0.11866050542523042</v>
      </c>
      <c r="BW22">
        <v>7.1767820583611003E-2</v>
      </c>
      <c r="BX22">
        <v>3.0063806894844954E-2</v>
      </c>
      <c r="BY22">
        <v>-4.0083722813174585E-3</v>
      </c>
      <c r="BZ22">
        <v>0.18295979106914198</v>
      </c>
      <c r="CA22">
        <v>0.10778584748518805</v>
      </c>
      <c r="CB22">
        <v>5.6753753678901134E-2</v>
      </c>
      <c r="CC22">
        <v>5.4053368693852417E-2</v>
      </c>
      <c r="CD22">
        <v>0.14079108970073734</v>
      </c>
      <c r="CE22">
        <v>3.2429186640750042E-3</v>
      </c>
      <c r="CF22">
        <v>-7.3698738550375615E-3</v>
      </c>
      <c r="CG22">
        <v>2.9274432894687286E-2</v>
      </c>
      <c r="CH22">
        <v>8.25813325202263E-2</v>
      </c>
      <c r="CI22">
        <v>1.5982623485577715E-2</v>
      </c>
      <c r="CJ22">
        <v>-1.9011104206227133E-2</v>
      </c>
      <c r="CK22">
        <v>4.100293423766601E-2</v>
      </c>
      <c r="CL22">
        <v>1.7121833997309325E-2</v>
      </c>
      <c r="CM22">
        <v>3.8257623408742822E-2</v>
      </c>
      <c r="CN22">
        <v>-7.8356368677467578E-2</v>
      </c>
      <c r="CO22">
        <v>0.2023343458674336</v>
      </c>
      <c r="CP22">
        <v>-7.9265941216490607E-4</v>
      </c>
      <c r="CQ22">
        <v>-5.1841866987542798E-2</v>
      </c>
      <c r="CR22">
        <v>3.7357810367274695E-2</v>
      </c>
      <c r="CS22">
        <v>1.7008665973224164E-2</v>
      </c>
      <c r="CT22">
        <v>0.12222153478166392</v>
      </c>
      <c r="CU22">
        <v>2.7338330764103799E-2</v>
      </c>
      <c r="CV22">
        <v>1.5523862838342556E-2</v>
      </c>
      <c r="CW22">
        <v>-3.471247254840726E-3</v>
      </c>
      <c r="CX22">
        <v>6.3384030664135789E-3</v>
      </c>
      <c r="CY22">
        <v>4.1570165283702859E-2</v>
      </c>
      <c r="CZ22">
        <v>5.7865184998935427E-2</v>
      </c>
      <c r="DA22">
        <v>5.4934270305237419E-3</v>
      </c>
      <c r="DB22">
        <v>1.3820013047771472E-2</v>
      </c>
      <c r="DC22">
        <v>0.16366446431827542</v>
      </c>
      <c r="DD22">
        <v>-0.1389445604381416</v>
      </c>
      <c r="DE22">
        <v>-2.3362438491164692E-2</v>
      </c>
      <c r="DF22">
        <v>3.0136675516843084E-2</v>
      </c>
      <c r="DG22">
        <v>4.7317809873719446E-2</v>
      </c>
      <c r="DH22">
        <v>-7.8140537635477153E-2</v>
      </c>
      <c r="DI22">
        <v>-2.8342237290369808E-3</v>
      </c>
      <c r="DJ22">
        <v>1.1344232152528251E-2</v>
      </c>
      <c r="DK22">
        <v>3.2425704840969023E-2</v>
      </c>
      <c r="DL22">
        <v>2.9915124100300179E-2</v>
      </c>
      <c r="DM22">
        <v>0.10995373941553889</v>
      </c>
      <c r="DN22">
        <v>-6.0027742936888839E-2</v>
      </c>
      <c r="DO22">
        <v>4.8624958069264056E-2</v>
      </c>
      <c r="DP22">
        <v>0.15346693759720778</v>
      </c>
      <c r="DQ22">
        <v>2.8011837574808397E-2</v>
      </c>
      <c r="DR22">
        <v>2.5520992261409157E-2</v>
      </c>
      <c r="DS22">
        <v>-1.9425070015500001E-3</v>
      </c>
      <c r="DT22">
        <v>3.3219013537252609E-2</v>
      </c>
      <c r="DU22">
        <v>0.12321242584100228</v>
      </c>
      <c r="DV22">
        <v>-8.7995387270563762E-5</v>
      </c>
      <c r="DW22">
        <v>2.7199082586343116E-2</v>
      </c>
      <c r="DX22">
        <v>-2.8995458116521544E-2</v>
      </c>
      <c r="DY22">
        <v>1.7716564582724123E-2</v>
      </c>
      <c r="DZ22">
        <v>4.870289059193165E-3</v>
      </c>
      <c r="EA22">
        <v>8.7147617739869995E-2</v>
      </c>
      <c r="EB22">
        <v>0.16667278154506229</v>
      </c>
      <c r="EC22">
        <v>0.11232799506031457</v>
      </c>
      <c r="ED22">
        <v>-1.630263846859177E-3</v>
      </c>
      <c r="EE22">
        <v>7.3219337236810388E-3</v>
      </c>
      <c r="EF22">
        <v>6.3561526704069546E-2</v>
      </c>
      <c r="EG22">
        <v>8.2874277657379203E-2</v>
      </c>
      <c r="EH22">
        <v>8.36066842465189E-3</v>
      </c>
      <c r="EI22">
        <v>-1.4504757144367412E-2</v>
      </c>
      <c r="EJ22">
        <v>1.5161964141224488E-4</v>
      </c>
      <c r="EK22">
        <v>7.2219784646206431E-2</v>
      </c>
      <c r="EL22">
        <v>-8.1414573018810717E-3</v>
      </c>
      <c r="EM22">
        <v>-0.11632000441752936</v>
      </c>
      <c r="EN22">
        <v>1.103399474911328E-2</v>
      </c>
      <c r="EO22">
        <v>6.2518445901112829E-2</v>
      </c>
      <c r="EP22">
        <v>0.18626020700455007</v>
      </c>
      <c r="EQ22">
        <v>0.17492121319546719</v>
      </c>
      <c r="ER22">
        <v>-1.2104911957630466E-2</v>
      </c>
      <c r="ES22">
        <v>8.0893983596931993E-2</v>
      </c>
      <c r="ET22">
        <v>3.1875204723630722E-2</v>
      </c>
      <c r="EU22">
        <v>1.1716390431645558E-3</v>
      </c>
      <c r="EV22">
        <v>8.7570411317398327E-3</v>
      </c>
      <c r="EW22">
        <v>8.2561062059587232E-3</v>
      </c>
      <c r="EX22">
        <v>0.15458564443691203</v>
      </c>
      <c r="EY22">
        <v>0.12950229012258888</v>
      </c>
      <c r="EZ22">
        <v>0.10946235289247881</v>
      </c>
      <c r="FA22">
        <v>-1.6965453840548702E-2</v>
      </c>
      <c r="FB22">
        <v>0.13476206380388772</v>
      </c>
      <c r="FC22">
        <v>2.3892550135431682E-2</v>
      </c>
      <c r="FD22">
        <v>0.19204393904713793</v>
      </c>
      <c r="FE22">
        <v>4.186341899900347E-2</v>
      </c>
      <c r="FF22">
        <v>2.4187223793247503E-3</v>
      </c>
      <c r="FG22">
        <v>3.7569945272448196E-2</v>
      </c>
      <c r="FH22">
        <v>0.18553348361048022</v>
      </c>
      <c r="FI22">
        <v>8.6968880600858352E-4</v>
      </c>
      <c r="FJ22">
        <v>0.11314254036320928</v>
      </c>
      <c r="FK22">
        <v>5.4308959637010566E-2</v>
      </c>
      <c r="FL22">
        <v>1.4090970694310994E-2</v>
      </c>
      <c r="FM22">
        <v>6.7097658350801972E-3</v>
      </c>
      <c r="FN22">
        <v>8.3022904233686374E-3</v>
      </c>
      <c r="FO22">
        <v>2.5382404731454495E-2</v>
      </c>
      <c r="FP22">
        <v>1.1446901195662775E-2</v>
      </c>
      <c r="FQ22">
        <v>-6.3540890164681826E-2</v>
      </c>
      <c r="FR22">
        <v>4.1545387294588072E-2</v>
      </c>
      <c r="FS22">
        <v>1.4452092945953204E-2</v>
      </c>
      <c r="FT22">
        <v>-8.587824558135301E-3</v>
      </c>
      <c r="FU22">
        <v>1.5548546651215746E-3</v>
      </c>
      <c r="FV22">
        <v>7.5320141573746724E-2</v>
      </c>
      <c r="FW22">
        <v>0.21027564156677095</v>
      </c>
      <c r="FX22">
        <v>0.18716609688795474</v>
      </c>
      <c r="FY22">
        <v>3.5281018385492115E-2</v>
      </c>
      <c r="FZ22">
        <v>0.15850233861181898</v>
      </c>
      <c r="GA22">
        <v>0.12442450230561279</v>
      </c>
      <c r="GB22">
        <v>6.5363870405041963E-2</v>
      </c>
      <c r="GC22">
        <v>2.9474628477872911E-2</v>
      </c>
      <c r="GD22">
        <v>-3.5381118260862927E-4</v>
      </c>
      <c r="GE22">
        <v>0.2624833490094407</v>
      </c>
      <c r="GF22">
        <v>9.9610215508539213E-2</v>
      </c>
      <c r="GG22">
        <v>0.11605065611151626</v>
      </c>
      <c r="GH22">
        <v>3.908618075418642E-2</v>
      </c>
      <c r="GI22">
        <v>-3.1618624100869727E-2</v>
      </c>
      <c r="GJ22">
        <v>7.719872030723389E-2</v>
      </c>
      <c r="GK22">
        <v>7.5621044122260561E-2</v>
      </c>
      <c r="GL22">
        <v>2.0099162090687746E-2</v>
      </c>
      <c r="GM22">
        <v>-8.7032040961056677E-3</v>
      </c>
      <c r="GN22">
        <v>9.2175036609274952E-3</v>
      </c>
      <c r="GO22">
        <v>-9.1505000469986886E-3</v>
      </c>
      <c r="GP22">
        <v>9.6529174450037461E-2</v>
      </c>
      <c r="GQ22">
        <v>5.0443555878473718E-2</v>
      </c>
      <c r="GR22">
        <v>7.1816416243979553E-2</v>
      </c>
      <c r="GS22">
        <v>0.1515482598836802</v>
      </c>
      <c r="GT22">
        <v>-1.425117561710337E-4</v>
      </c>
      <c r="GU22">
        <v>0.13130516696064271</v>
      </c>
      <c r="GV22">
        <v>6.1229716180190963E-2</v>
      </c>
      <c r="GW22">
        <v>4.3098236544680905E-4</v>
      </c>
      <c r="GX22">
        <v>6.2590090364254655E-2</v>
      </c>
      <c r="GY22">
        <v>6.0789930691286152E-2</v>
      </c>
      <c r="GZ22">
        <v>0.3360954566459749</v>
      </c>
      <c r="HA22">
        <v>7.0858653627368234E-2</v>
      </c>
      <c r="HB22">
        <v>-2.261611803697269E-2</v>
      </c>
      <c r="HC22">
        <v>9.4285805783914569E-3</v>
      </c>
      <c r="HD22">
        <v>-2.7093497994138778E-3</v>
      </c>
      <c r="HE22">
        <v>-4.600390006397314E-2</v>
      </c>
      <c r="HF22">
        <v>0.23731509973137613</v>
      </c>
      <c r="HG22">
        <v>1.9893401511819054E-2</v>
      </c>
      <c r="HH22">
        <v>-4.7248111942697825E-2</v>
      </c>
      <c r="HI22">
        <v>0.2294366152825234</v>
      </c>
      <c r="HJ22">
        <v>6.4881258626217422E-3</v>
      </c>
      <c r="HK22">
        <v>2.0773769251162144E-2</v>
      </c>
      <c r="HL22">
        <v>6.5282379085097209E-2</v>
      </c>
      <c r="HM22">
        <v>0.24772269465561206</v>
      </c>
      <c r="HN22">
        <v>9.4271578223801666E-2</v>
      </c>
      <c r="HO22">
        <v>0.13092449812945114</v>
      </c>
      <c r="HP22">
        <v>3.7715064542175679E-2</v>
      </c>
      <c r="HQ22">
        <v>1.785225896121214E-2</v>
      </c>
      <c r="HR22">
        <v>-3.7115194794615173E-3</v>
      </c>
      <c r="HS22">
        <v>0.32744273426924247</v>
      </c>
      <c r="HT22">
        <v>0.27537430619509834</v>
      </c>
      <c r="HU22">
        <v>-3.6185772683851349E-2</v>
      </c>
      <c r="HV22">
        <v>-4.7828162368692119E-2</v>
      </c>
      <c r="HW22">
        <v>-3.6193489699246485E-3</v>
      </c>
      <c r="HX22">
        <v>0.11008971601046358</v>
      </c>
      <c r="HY22">
        <v>2.2537248030106195E-2</v>
      </c>
      <c r="HZ22">
        <v>0.12201736762323032</v>
      </c>
      <c r="IA22">
        <v>0.10443796897668031</v>
      </c>
      <c r="IB22">
        <v>4.1504799936057435E-2</v>
      </c>
      <c r="IC22">
        <v>-2.5876879668918877E-2</v>
      </c>
      <c r="ID22">
        <v>2.894815856456176E-2</v>
      </c>
      <c r="IE22">
        <v>2.8638334004861665E-3</v>
      </c>
      <c r="IF22">
        <v>0.11430960459125691</v>
      </c>
      <c r="IG22">
        <v>4.5666290463375767E-2</v>
      </c>
      <c r="IH22">
        <v>-2.5432879715016666E-2</v>
      </c>
      <c r="II22">
        <v>0.13879710194412964</v>
      </c>
      <c r="IJ22">
        <v>-2.3261282730471979E-2</v>
      </c>
      <c r="IK22">
        <v>-0.10285745622975867</v>
      </c>
      <c r="IL22">
        <v>2.5944261433517579E-2</v>
      </c>
      <c r="IM22">
        <v>-3.1639949208415633E-2</v>
      </c>
      <c r="IN22">
        <v>0.25562113664067154</v>
      </c>
      <c r="IO22">
        <v>-6.6926036786636417E-2</v>
      </c>
      <c r="IP22">
        <v>0.16275452642756461</v>
      </c>
      <c r="IQ22">
        <v>0.10671591389784665</v>
      </c>
      <c r="IR22">
        <v>0.15472638719588314</v>
      </c>
      <c r="IS22">
        <v>2.3082936369548796E-2</v>
      </c>
      <c r="IT22">
        <v>3.4667104026398811E-2</v>
      </c>
      <c r="IU22">
        <v>3.5892630855210238E-2</v>
      </c>
      <c r="IV22">
        <v>-4.845708206612398E-2</v>
      </c>
      <c r="IW22">
        <v>0.14246864492204261</v>
      </c>
      <c r="IX22">
        <v>2.3261088864835494E-2</v>
      </c>
      <c r="IY22">
        <v>1.2273477152819611E-2</v>
      </c>
      <c r="IZ22">
        <v>-4.5012780278592283E-2</v>
      </c>
      <c r="JA22">
        <v>6.8142636879227447E-2</v>
      </c>
      <c r="JB22">
        <v>2.8082191838887521E-2</v>
      </c>
      <c r="JC22">
        <v>0.11594523677078437</v>
      </c>
      <c r="JD22">
        <v>2.860148016786283E-2</v>
      </c>
      <c r="JE22">
        <v>5.4705438340157508E-2</v>
      </c>
      <c r="JF22">
        <v>4.6784674164304695E-5</v>
      </c>
      <c r="JG22">
        <v>0.263264982035053</v>
      </c>
      <c r="JH22">
        <v>3.4272009053446667E-4</v>
      </c>
      <c r="JI22">
        <v>-6.7062000809149272E-2</v>
      </c>
      <c r="JJ22">
        <v>-7.2273489983270753E-4</v>
      </c>
      <c r="JK22">
        <v>0.14915796901747005</v>
      </c>
      <c r="JL22">
        <v>1.5823430455551176E-2</v>
      </c>
      <c r="JM22">
        <v>0.11399019035592492</v>
      </c>
      <c r="JN22">
        <v>2.1729961658622052E-2</v>
      </c>
      <c r="JO22">
        <v>-6.5318684186504786E-2</v>
      </c>
      <c r="JP22">
        <v>3.2629184251266999E-2</v>
      </c>
      <c r="JQ22">
        <v>3.8739954455824795E-2</v>
      </c>
      <c r="JR22">
        <v>0.2548931517751658</v>
      </c>
      <c r="JS22">
        <v>9.1974934107888318E-2</v>
      </c>
      <c r="JT22">
        <v>0.22001164829833453</v>
      </c>
      <c r="JU22">
        <v>0.21044545211348653</v>
      </c>
      <c r="JV22">
        <v>0.1358031988382091</v>
      </c>
      <c r="JW22">
        <v>0.11023980519248375</v>
      </c>
      <c r="JX22">
        <v>-2.0140862133540875E-2</v>
      </c>
      <c r="JY22">
        <v>1.3805829512975338E-3</v>
      </c>
      <c r="JZ22">
        <v>2.985875389329894E-2</v>
      </c>
      <c r="KA22">
        <v>0.13535358684691873</v>
      </c>
      <c r="KB22">
        <v>5.5840198606929667E-2</v>
      </c>
      <c r="KC22">
        <v>0.18704916264537108</v>
      </c>
      <c r="KD22">
        <v>4.5012275583844255E-2</v>
      </c>
      <c r="KE22">
        <v>2.1371593889160958E-2</v>
      </c>
      <c r="KF22">
        <v>4.9742431604956179E-2</v>
      </c>
      <c r="KG22">
        <v>3.0486952507006407E-2</v>
      </c>
      <c r="KH22">
        <v>-2.1500874746890906E-2</v>
      </c>
      <c r="KI22">
        <v>1.6880184108604833E-2</v>
      </c>
      <c r="KJ22">
        <v>-7.0606040906284459E-2</v>
      </c>
      <c r="KK22">
        <v>5.4209466749807452E-3</v>
      </c>
      <c r="KL22">
        <v>5.0217636434222279E-2</v>
      </c>
      <c r="KM22">
        <v>2.3981640890977183E-2</v>
      </c>
      <c r="KN22">
        <v>6.3985289545619828E-2</v>
      </c>
      <c r="KO22">
        <v>6.7422750273692794E-2</v>
      </c>
      <c r="KP22">
        <v>0.16598493975065839</v>
      </c>
      <c r="KQ22">
        <v>1.2244911773468958E-2</v>
      </c>
      <c r="KR22">
        <v>5.1663998932905374E-2</v>
      </c>
      <c r="KS22">
        <v>3.4820399872138308E-2</v>
      </c>
      <c r="KT22">
        <v>-5.2113246447430858E-2</v>
      </c>
      <c r="KU22">
        <v>7.0402401777070875E-3</v>
      </c>
      <c r="KV22">
        <v>3.8736413253413517E-2</v>
      </c>
      <c r="KW22">
        <v>0.31619934585048315</v>
      </c>
      <c r="KX22">
        <v>1.5287969303779542E-2</v>
      </c>
      <c r="KY22">
        <v>7.3875201972886786E-2</v>
      </c>
      <c r="KZ22">
        <v>9.5385894997038201E-3</v>
      </c>
      <c r="LA22">
        <v>4.2711039249056115E-2</v>
      </c>
      <c r="LB22">
        <v>9.4759271214857915E-2</v>
      </c>
      <c r="LC22">
        <v>5.6271498555370931E-3</v>
      </c>
      <c r="LD22">
        <v>8.7701054490388827E-2</v>
      </c>
      <c r="LE22">
        <v>6.2417934998124064E-2</v>
      </c>
      <c r="LF22">
        <v>6.1174962927445641E-2</v>
      </c>
      <c r="LG22">
        <v>0.12081096514108815</v>
      </c>
      <c r="LH22">
        <v>6.6388313086734957E-2</v>
      </c>
      <c r="LI22">
        <v>5.1937039917608702E-2</v>
      </c>
      <c r="LJ22">
        <v>0.14509491437295563</v>
      </c>
      <c r="LK22">
        <v>8.00345476808174E-2</v>
      </c>
      <c r="LL22">
        <v>0.16928589285524287</v>
      </c>
    </row>
    <row r="23" spans="1:324">
      <c r="A23" s="2">
        <v>0.1875</v>
      </c>
      <c r="B23">
        <v>5.1862766156640545E-2</v>
      </c>
      <c r="C23">
        <v>3.8314483769763874E-2</v>
      </c>
      <c r="D23">
        <v>0.20493262778073498</v>
      </c>
      <c r="E23">
        <v>7.9570047587172135E-2</v>
      </c>
      <c r="F23">
        <v>6.1667017237888744E-3</v>
      </c>
      <c r="G23">
        <v>2.2928773162144957E-2</v>
      </c>
      <c r="H23">
        <v>-5.1915126123821889E-2</v>
      </c>
      <c r="I23">
        <v>-4.8160967692071982E-2</v>
      </c>
      <c r="J23">
        <v>0.12343563100232069</v>
      </c>
      <c r="K23">
        <v>-1.082152269820604E-2</v>
      </c>
      <c r="L23">
        <v>8.1413640013002844E-2</v>
      </c>
      <c r="M23">
        <v>0.11238179912004552</v>
      </c>
      <c r="N23">
        <v>0.17877157605133007</v>
      </c>
      <c r="O23">
        <v>-2.416635646170933E-3</v>
      </c>
      <c r="P23">
        <v>-0.12763014368102757</v>
      </c>
      <c r="Q23">
        <v>8.3443414075705116E-2</v>
      </c>
      <c r="R23">
        <v>0.16261833674635917</v>
      </c>
      <c r="S23">
        <v>-5.5669863195161227E-2</v>
      </c>
      <c r="T23">
        <v>3.6965650294475953E-2</v>
      </c>
      <c r="U23">
        <v>2.2778701077984996E-4</v>
      </c>
      <c r="V23">
        <v>7.1221540225796048E-2</v>
      </c>
      <c r="W23">
        <v>-1.333265177153846E-3</v>
      </c>
      <c r="X23">
        <v>-3.5846593374446657E-2</v>
      </c>
      <c r="Y23">
        <v>-2.0373054055363095E-3</v>
      </c>
      <c r="Z23">
        <v>-1.5428227384001561E-2</v>
      </c>
      <c r="AA23">
        <v>-2.0905676318389421E-2</v>
      </c>
      <c r="AB23">
        <v>7.9001053758216103E-2</v>
      </c>
      <c r="AC23">
        <v>-5.8862416757320617E-2</v>
      </c>
      <c r="AD23">
        <v>1.4876302680912792E-2</v>
      </c>
      <c r="AE23">
        <v>-2.5381237643343157E-3</v>
      </c>
      <c r="AF23">
        <v>6.1660394305824505E-2</v>
      </c>
      <c r="AG23">
        <v>7.7708606164053881E-2</v>
      </c>
      <c r="AH23">
        <v>2.7751077571065791E-2</v>
      </c>
      <c r="AI23">
        <v>9.586324012373458E-2</v>
      </c>
      <c r="AJ23">
        <v>-8.0128314130116472E-3</v>
      </c>
      <c r="AK23">
        <v>5.3405642184618095E-2</v>
      </c>
      <c r="AL23">
        <v>0.17554408959799697</v>
      </c>
      <c r="AM23">
        <v>-4.4888950006284111E-3</v>
      </c>
      <c r="AN23">
        <v>0.15062827978891313</v>
      </c>
      <c r="AO23">
        <v>6.8462292913336914E-2</v>
      </c>
      <c r="AP23">
        <v>3.4952251501584965E-2</v>
      </c>
      <c r="AQ23">
        <v>0.19028699555743062</v>
      </c>
      <c r="AR23">
        <v>4.8125652406979871E-2</v>
      </c>
      <c r="AS23">
        <v>0.14356290319081388</v>
      </c>
      <c r="AT23">
        <v>-5.4421700398771714E-2</v>
      </c>
      <c r="AU23">
        <v>-5.3849756195231485E-4</v>
      </c>
      <c r="AV23">
        <v>-1.6628462224035614E-3</v>
      </c>
      <c r="AW23">
        <v>7.3464146080620393E-2</v>
      </c>
      <c r="AX23">
        <v>3.7191022973499112E-2</v>
      </c>
      <c r="AY23">
        <v>-4.8819222383166487E-2</v>
      </c>
      <c r="AZ23">
        <v>2.8545447168796961E-2</v>
      </c>
      <c r="BA23">
        <v>-8.4346435777152002E-4</v>
      </c>
      <c r="BB23">
        <v>2.6786095586874979E-2</v>
      </c>
      <c r="BC23">
        <v>9.8253329512942217E-2</v>
      </c>
      <c r="BD23">
        <v>-1.1271340700619172E-2</v>
      </c>
      <c r="BE23">
        <v>3.2230277265033577E-3</v>
      </c>
      <c r="BF23">
        <v>2.4676198749565118E-2</v>
      </c>
      <c r="BG23">
        <v>-1.1895150709339583E-3</v>
      </c>
      <c r="BH23">
        <v>-4.9703637631510599E-3</v>
      </c>
      <c r="BI23">
        <v>1.8637481385286734E-2</v>
      </c>
      <c r="BJ23">
        <v>4.6035460981980775E-2</v>
      </c>
      <c r="BK23">
        <v>9.4829970077128262E-2</v>
      </c>
      <c r="BL23">
        <v>0.12481324827286235</v>
      </c>
      <c r="BM23">
        <v>4.5513055340358169E-2</v>
      </c>
      <c r="BN23">
        <v>2.1995051228845704E-2</v>
      </c>
      <c r="BO23">
        <v>-1.6089614486485652E-2</v>
      </c>
      <c r="BP23">
        <v>-0.19810527978238909</v>
      </c>
      <c r="BQ23">
        <v>-0.10351645483643297</v>
      </c>
      <c r="BR23">
        <v>8.1916120738474998E-2</v>
      </c>
      <c r="BS23">
        <v>0.12267270428382157</v>
      </c>
      <c r="BT23">
        <v>8.4692992726838556E-2</v>
      </c>
      <c r="BU23">
        <v>0.12019915991416645</v>
      </c>
      <c r="BV23">
        <v>0.11866050542523042</v>
      </c>
      <c r="BW23">
        <v>7.1767820583611003E-2</v>
      </c>
      <c r="BX23">
        <v>3.0063806894844954E-2</v>
      </c>
      <c r="BY23">
        <v>-4.0083722813174585E-3</v>
      </c>
      <c r="BZ23">
        <v>0.18295979106914198</v>
      </c>
      <c r="CA23">
        <v>0.10778584748518805</v>
      </c>
      <c r="CB23">
        <v>5.6753753678901134E-2</v>
      </c>
      <c r="CC23">
        <v>5.4053368693852417E-2</v>
      </c>
      <c r="CD23">
        <v>0.14079108970073734</v>
      </c>
      <c r="CE23">
        <v>3.2429186640750042E-3</v>
      </c>
      <c r="CF23">
        <v>-7.3698738550375615E-3</v>
      </c>
      <c r="CG23">
        <v>2.9274432894687286E-2</v>
      </c>
      <c r="CH23">
        <v>8.25813325202263E-2</v>
      </c>
      <c r="CI23">
        <v>1.5982623485577715E-2</v>
      </c>
      <c r="CJ23">
        <v>-1.9011104206227133E-2</v>
      </c>
      <c r="CK23">
        <v>4.100293423766601E-2</v>
      </c>
      <c r="CL23">
        <v>1.7121833997309325E-2</v>
      </c>
      <c r="CM23">
        <v>3.8257623408742822E-2</v>
      </c>
      <c r="CN23">
        <v>-7.8356368677467578E-2</v>
      </c>
      <c r="CO23">
        <v>0.2023343458674336</v>
      </c>
      <c r="CP23">
        <v>-7.9265941216490607E-4</v>
      </c>
      <c r="CQ23">
        <v>-5.1841866987542798E-2</v>
      </c>
      <c r="CR23">
        <v>3.7357810367274695E-2</v>
      </c>
      <c r="CS23">
        <v>1.7008665973224164E-2</v>
      </c>
      <c r="CT23">
        <v>0.12222153478166392</v>
      </c>
      <c r="CU23">
        <v>2.7338330764103799E-2</v>
      </c>
      <c r="CV23">
        <v>1.5523862838342556E-2</v>
      </c>
      <c r="CW23">
        <v>-3.471247254840726E-3</v>
      </c>
      <c r="CX23">
        <v>6.3384030664135789E-3</v>
      </c>
      <c r="CY23">
        <v>4.1570165283702859E-2</v>
      </c>
      <c r="CZ23">
        <v>5.7865184998935427E-2</v>
      </c>
      <c r="DA23">
        <v>5.4934270305237419E-3</v>
      </c>
      <c r="DB23">
        <v>1.3820013047771472E-2</v>
      </c>
      <c r="DC23">
        <v>0.16366446431827542</v>
      </c>
      <c r="DD23">
        <v>-0.1389445604381416</v>
      </c>
      <c r="DE23">
        <v>-2.3362438491164692E-2</v>
      </c>
      <c r="DF23">
        <v>3.0136675516843084E-2</v>
      </c>
      <c r="DG23">
        <v>4.7317809873719446E-2</v>
      </c>
      <c r="DH23">
        <v>-7.8140537635477153E-2</v>
      </c>
      <c r="DI23">
        <v>-2.8342237290369808E-3</v>
      </c>
      <c r="DJ23">
        <v>1.1344232152528251E-2</v>
      </c>
      <c r="DK23">
        <v>3.2425704840969023E-2</v>
      </c>
      <c r="DL23">
        <v>2.9915124100300179E-2</v>
      </c>
      <c r="DM23">
        <v>0.10995373941553889</v>
      </c>
      <c r="DN23">
        <v>-6.0027742936888839E-2</v>
      </c>
      <c r="DO23">
        <v>4.8624958069264056E-2</v>
      </c>
      <c r="DP23">
        <v>0.15346693759720778</v>
      </c>
      <c r="DQ23">
        <v>2.8011837574808397E-2</v>
      </c>
      <c r="DR23">
        <v>2.5520992261409157E-2</v>
      </c>
      <c r="DS23">
        <v>-1.9425070015500001E-3</v>
      </c>
      <c r="DT23">
        <v>3.3219013537252609E-2</v>
      </c>
      <c r="DU23">
        <v>0.12321242584100228</v>
      </c>
      <c r="DV23">
        <v>-8.7995387270563762E-5</v>
      </c>
      <c r="DW23">
        <v>2.7199082586343116E-2</v>
      </c>
      <c r="DX23">
        <v>-2.8995458116521544E-2</v>
      </c>
      <c r="DY23">
        <v>1.7716564582724123E-2</v>
      </c>
      <c r="DZ23">
        <v>4.870289059193165E-3</v>
      </c>
      <c r="EA23">
        <v>8.7147617739869995E-2</v>
      </c>
      <c r="EB23">
        <v>0.16667278154506229</v>
      </c>
      <c r="EC23">
        <v>0.11232799506031457</v>
      </c>
      <c r="ED23">
        <v>-1.630263846859177E-3</v>
      </c>
      <c r="EE23">
        <v>7.3219337236810388E-3</v>
      </c>
      <c r="EF23">
        <v>6.3561526704069546E-2</v>
      </c>
      <c r="EG23">
        <v>8.2874277657379203E-2</v>
      </c>
      <c r="EH23">
        <v>8.36066842465189E-3</v>
      </c>
      <c r="EI23">
        <v>-1.4504757144367412E-2</v>
      </c>
      <c r="EJ23">
        <v>1.5161964141224488E-4</v>
      </c>
      <c r="EK23">
        <v>7.2219784646206431E-2</v>
      </c>
      <c r="EL23">
        <v>-8.1414573018810717E-3</v>
      </c>
      <c r="EM23">
        <v>-0.11632000441752936</v>
      </c>
      <c r="EN23">
        <v>1.103399474911328E-2</v>
      </c>
      <c r="EO23">
        <v>6.2518445901112829E-2</v>
      </c>
      <c r="EP23">
        <v>0.18626020700455007</v>
      </c>
      <c r="EQ23">
        <v>0.17492121319546719</v>
      </c>
      <c r="ER23">
        <v>-1.2104911957630466E-2</v>
      </c>
      <c r="ES23">
        <v>8.0893983596931993E-2</v>
      </c>
      <c r="ET23">
        <v>3.1875204723630722E-2</v>
      </c>
      <c r="EU23">
        <v>1.1716390431645558E-3</v>
      </c>
      <c r="EV23">
        <v>8.7570411317398327E-3</v>
      </c>
      <c r="EW23">
        <v>8.2561062059587232E-3</v>
      </c>
      <c r="EX23">
        <v>0.15458564443691203</v>
      </c>
      <c r="EY23">
        <v>0.12950229012258888</v>
      </c>
      <c r="EZ23">
        <v>0.10946235289247881</v>
      </c>
      <c r="FA23">
        <v>-1.6965453840548702E-2</v>
      </c>
      <c r="FB23">
        <v>0.13476206380388772</v>
      </c>
      <c r="FC23">
        <v>2.3892550135431682E-2</v>
      </c>
      <c r="FD23">
        <v>0.19204393904713793</v>
      </c>
      <c r="FE23">
        <v>4.186341899900347E-2</v>
      </c>
      <c r="FF23">
        <v>2.4187223793247503E-3</v>
      </c>
      <c r="FG23">
        <v>3.7569945272448196E-2</v>
      </c>
      <c r="FH23">
        <v>0.18553348361048022</v>
      </c>
      <c r="FI23">
        <v>8.6968880600858352E-4</v>
      </c>
      <c r="FJ23">
        <v>0.11314254036320928</v>
      </c>
      <c r="FK23">
        <v>5.4308959637010566E-2</v>
      </c>
      <c r="FL23">
        <v>1.4090970694310994E-2</v>
      </c>
      <c r="FM23">
        <v>6.7097658350801972E-3</v>
      </c>
      <c r="FN23">
        <v>8.3022904233686374E-3</v>
      </c>
      <c r="FO23">
        <v>2.5382404731454495E-2</v>
      </c>
      <c r="FP23">
        <v>1.1446901195662775E-2</v>
      </c>
      <c r="FQ23">
        <v>-6.3540890164681826E-2</v>
      </c>
      <c r="FR23">
        <v>4.1545387294588072E-2</v>
      </c>
      <c r="FS23">
        <v>1.4452092945953204E-2</v>
      </c>
      <c r="FT23">
        <v>-8.587824558135301E-3</v>
      </c>
      <c r="FU23">
        <v>1.5548546651215746E-3</v>
      </c>
      <c r="FV23">
        <v>7.5320141573746724E-2</v>
      </c>
      <c r="FW23">
        <v>0.21027564156677095</v>
      </c>
      <c r="FX23">
        <v>0.18716609688795474</v>
      </c>
      <c r="FY23">
        <v>3.5281018385492115E-2</v>
      </c>
      <c r="FZ23">
        <v>0.15850233861181898</v>
      </c>
      <c r="GA23">
        <v>0.12442450230561279</v>
      </c>
      <c r="GB23">
        <v>6.5363870405041963E-2</v>
      </c>
      <c r="GC23">
        <v>2.9474628477872911E-2</v>
      </c>
      <c r="GD23">
        <v>-3.5381118260862927E-4</v>
      </c>
      <c r="GE23">
        <v>0.2624833490094407</v>
      </c>
      <c r="GF23">
        <v>9.9610215508539213E-2</v>
      </c>
      <c r="GG23">
        <v>0.11605065611151626</v>
      </c>
      <c r="GH23">
        <v>3.908618075418642E-2</v>
      </c>
      <c r="GI23">
        <v>-3.1618624100869727E-2</v>
      </c>
      <c r="GJ23">
        <v>7.719872030723389E-2</v>
      </c>
      <c r="GK23">
        <v>7.5621044122260561E-2</v>
      </c>
      <c r="GL23">
        <v>2.0099162090687746E-2</v>
      </c>
      <c r="GM23">
        <v>-8.7032040961056677E-3</v>
      </c>
      <c r="GN23">
        <v>9.2175036609274952E-3</v>
      </c>
      <c r="GO23">
        <v>-9.1505000469986886E-3</v>
      </c>
      <c r="GP23">
        <v>9.6529174450037461E-2</v>
      </c>
      <c r="GQ23">
        <v>5.0443555878473718E-2</v>
      </c>
      <c r="GR23">
        <v>7.1816416243979553E-2</v>
      </c>
      <c r="GS23">
        <v>0.1515482598836802</v>
      </c>
      <c r="GT23">
        <v>-1.425117561710337E-4</v>
      </c>
      <c r="GU23">
        <v>0.13130516696064271</v>
      </c>
      <c r="GV23">
        <v>6.1229716180190963E-2</v>
      </c>
      <c r="GW23">
        <v>4.3098236544680905E-4</v>
      </c>
      <c r="GX23">
        <v>6.2590090364254655E-2</v>
      </c>
      <c r="GY23">
        <v>6.0789930691286152E-2</v>
      </c>
      <c r="GZ23">
        <v>0.3360954566459749</v>
      </c>
      <c r="HA23">
        <v>7.0858653627368234E-2</v>
      </c>
      <c r="HB23">
        <v>-2.261611803697269E-2</v>
      </c>
      <c r="HC23">
        <v>9.4285805783914569E-3</v>
      </c>
      <c r="HD23">
        <v>-2.7093497994138778E-3</v>
      </c>
      <c r="HE23">
        <v>-4.600390006397314E-2</v>
      </c>
      <c r="HF23">
        <v>0.23731509973137613</v>
      </c>
      <c r="HG23">
        <v>1.9893401511819054E-2</v>
      </c>
      <c r="HH23">
        <v>-4.7248111942697825E-2</v>
      </c>
      <c r="HI23">
        <v>0.2294366152825234</v>
      </c>
      <c r="HJ23">
        <v>6.4881258626217422E-3</v>
      </c>
      <c r="HK23">
        <v>2.0773769251162144E-2</v>
      </c>
      <c r="HL23">
        <v>6.5282379085097209E-2</v>
      </c>
      <c r="HM23">
        <v>0.24772269465561206</v>
      </c>
      <c r="HN23">
        <v>9.4271578223801666E-2</v>
      </c>
      <c r="HO23">
        <v>0.13092449812945114</v>
      </c>
      <c r="HP23">
        <v>3.7715064542175679E-2</v>
      </c>
      <c r="HQ23">
        <v>1.785225896121214E-2</v>
      </c>
      <c r="HR23">
        <v>-3.7115194794615173E-3</v>
      </c>
      <c r="HS23">
        <v>0.32744273426924247</v>
      </c>
      <c r="HT23">
        <v>0.27537430619509834</v>
      </c>
      <c r="HU23">
        <v>-3.6185772683851349E-2</v>
      </c>
      <c r="HV23">
        <v>-4.7828162368692119E-2</v>
      </c>
      <c r="HW23">
        <v>-3.6193489699246485E-3</v>
      </c>
      <c r="HX23">
        <v>0.11008971601046358</v>
      </c>
      <c r="HY23">
        <v>2.2537248030106195E-2</v>
      </c>
      <c r="HZ23">
        <v>0.12201736762323032</v>
      </c>
      <c r="IA23">
        <v>0.10443796897668031</v>
      </c>
      <c r="IB23">
        <v>4.1504799936057435E-2</v>
      </c>
      <c r="IC23">
        <v>-2.5876879668918877E-2</v>
      </c>
      <c r="ID23">
        <v>2.894815856456176E-2</v>
      </c>
      <c r="IE23">
        <v>2.8638334004861665E-3</v>
      </c>
      <c r="IF23">
        <v>0.11430960459125691</v>
      </c>
      <c r="IG23">
        <v>4.5666290463375767E-2</v>
      </c>
      <c r="IH23">
        <v>-2.5432879715016666E-2</v>
      </c>
      <c r="II23">
        <v>0.13879710194412964</v>
      </c>
      <c r="IJ23">
        <v>-2.3261282730471979E-2</v>
      </c>
      <c r="IK23">
        <v>-0.10285745622975867</v>
      </c>
      <c r="IL23">
        <v>2.5944261433517579E-2</v>
      </c>
      <c r="IM23">
        <v>-3.1639949208415633E-2</v>
      </c>
      <c r="IN23">
        <v>0.25562113664067154</v>
      </c>
      <c r="IO23">
        <v>-6.6926036786636417E-2</v>
      </c>
      <c r="IP23">
        <v>0.16275452642756461</v>
      </c>
      <c r="IQ23">
        <v>0.10671591389784665</v>
      </c>
      <c r="IR23">
        <v>0.15472638719588314</v>
      </c>
      <c r="IS23">
        <v>2.3082936369548796E-2</v>
      </c>
      <c r="IT23">
        <v>3.4667104026398811E-2</v>
      </c>
      <c r="IU23">
        <v>3.5892630855210238E-2</v>
      </c>
      <c r="IV23">
        <v>-4.845708206612398E-2</v>
      </c>
      <c r="IW23">
        <v>0.14246864492204261</v>
      </c>
      <c r="IX23">
        <v>2.3261088864835494E-2</v>
      </c>
      <c r="IY23">
        <v>1.2273477152819611E-2</v>
      </c>
      <c r="IZ23">
        <v>-4.5012780278592283E-2</v>
      </c>
      <c r="JA23">
        <v>6.8142636879227447E-2</v>
      </c>
      <c r="JB23">
        <v>2.8082191838887521E-2</v>
      </c>
      <c r="JC23">
        <v>0.11594523677078437</v>
      </c>
      <c r="JD23">
        <v>2.860148016786283E-2</v>
      </c>
      <c r="JE23">
        <v>5.4705438340157508E-2</v>
      </c>
      <c r="JF23">
        <v>4.6784674164304695E-5</v>
      </c>
      <c r="JG23">
        <v>0.263264982035053</v>
      </c>
      <c r="JH23">
        <v>3.4272009053446667E-4</v>
      </c>
      <c r="JI23">
        <v>-6.7062000809149272E-2</v>
      </c>
      <c r="JJ23">
        <v>-7.2273489983270753E-4</v>
      </c>
      <c r="JK23">
        <v>0.14915796901747005</v>
      </c>
      <c r="JL23">
        <v>1.5823430455551176E-2</v>
      </c>
      <c r="JM23">
        <v>0.11399019035592492</v>
      </c>
      <c r="JN23">
        <v>2.1729961658622052E-2</v>
      </c>
      <c r="JO23">
        <v>-6.5318684186504786E-2</v>
      </c>
      <c r="JP23">
        <v>3.2629184251266999E-2</v>
      </c>
      <c r="JQ23">
        <v>3.8739954455824795E-2</v>
      </c>
      <c r="JR23">
        <v>0.2548931517751658</v>
      </c>
      <c r="JS23">
        <v>9.1974934107888318E-2</v>
      </c>
      <c r="JT23">
        <v>0.22001164829833453</v>
      </c>
      <c r="JU23">
        <v>0.21044545211348653</v>
      </c>
      <c r="JV23">
        <v>0.1358031988382091</v>
      </c>
      <c r="JW23">
        <v>0.11023980519248375</v>
      </c>
      <c r="JX23">
        <v>-2.0140862133540875E-2</v>
      </c>
      <c r="JY23">
        <v>1.3805829512975338E-3</v>
      </c>
      <c r="JZ23">
        <v>2.985875389329894E-2</v>
      </c>
      <c r="KA23">
        <v>0.13535358684691873</v>
      </c>
      <c r="KB23">
        <v>5.5840198606929667E-2</v>
      </c>
      <c r="KC23">
        <v>0.18704916264537108</v>
      </c>
      <c r="KD23">
        <v>4.5012275583844255E-2</v>
      </c>
      <c r="KE23">
        <v>2.1371593889160958E-2</v>
      </c>
      <c r="KF23">
        <v>4.9742431604956179E-2</v>
      </c>
      <c r="KG23">
        <v>3.0486952507006407E-2</v>
      </c>
      <c r="KH23">
        <v>-2.1500874746890906E-2</v>
      </c>
      <c r="KI23">
        <v>1.6880184108604833E-2</v>
      </c>
      <c r="KJ23">
        <v>-7.0606040906284459E-2</v>
      </c>
      <c r="KK23">
        <v>5.4209466749807452E-3</v>
      </c>
      <c r="KL23">
        <v>5.0217636434222279E-2</v>
      </c>
      <c r="KM23">
        <v>2.3981640890977183E-2</v>
      </c>
      <c r="KN23">
        <v>6.3985289545619828E-2</v>
      </c>
      <c r="KO23">
        <v>6.7422750273692794E-2</v>
      </c>
      <c r="KP23">
        <v>0.16598493975065839</v>
      </c>
      <c r="KQ23">
        <v>1.2244911773468958E-2</v>
      </c>
      <c r="KR23">
        <v>5.1663998932905374E-2</v>
      </c>
      <c r="KS23">
        <v>3.4820399872138308E-2</v>
      </c>
      <c r="KT23">
        <v>-5.2113246447430858E-2</v>
      </c>
      <c r="KU23">
        <v>7.0402401777070875E-3</v>
      </c>
      <c r="KV23">
        <v>3.8736413253413517E-2</v>
      </c>
      <c r="KW23">
        <v>0.31619934585048315</v>
      </c>
      <c r="KX23">
        <v>1.5287969303779542E-2</v>
      </c>
      <c r="KY23">
        <v>7.3875201972886786E-2</v>
      </c>
      <c r="KZ23">
        <v>9.5385894997038201E-3</v>
      </c>
      <c r="LA23">
        <v>4.2711039249056115E-2</v>
      </c>
      <c r="LB23">
        <v>9.4759271214857915E-2</v>
      </c>
      <c r="LC23">
        <v>5.6271498555370931E-3</v>
      </c>
      <c r="LD23">
        <v>8.7701054490388827E-2</v>
      </c>
      <c r="LE23">
        <v>6.2417934998124064E-2</v>
      </c>
      <c r="LF23">
        <v>6.1174962927445641E-2</v>
      </c>
      <c r="LG23">
        <v>0.12081096514108815</v>
      </c>
      <c r="LH23">
        <v>6.6388313086734957E-2</v>
      </c>
      <c r="LI23">
        <v>5.1937039917608702E-2</v>
      </c>
      <c r="LJ23">
        <v>0.14509491437295563</v>
      </c>
      <c r="LK23">
        <v>8.00345476808174E-2</v>
      </c>
      <c r="LL23">
        <v>0.16928589285524287</v>
      </c>
    </row>
    <row r="24" spans="1:324">
      <c r="A24" s="2">
        <v>0.19791666666666666</v>
      </c>
      <c r="B24">
        <v>5.1862766156640545E-2</v>
      </c>
      <c r="C24">
        <v>3.8314483769763874E-2</v>
      </c>
      <c r="D24">
        <v>0.20493262778073498</v>
      </c>
      <c r="E24">
        <v>7.9570047587172135E-2</v>
      </c>
      <c r="F24">
        <v>6.1667017237888744E-3</v>
      </c>
      <c r="G24">
        <v>2.2928773162144957E-2</v>
      </c>
      <c r="H24">
        <v>-5.1915126123821889E-2</v>
      </c>
      <c r="I24">
        <v>-4.8160967692071982E-2</v>
      </c>
      <c r="J24">
        <v>0.12343563100232069</v>
      </c>
      <c r="K24">
        <v>-1.082152269820604E-2</v>
      </c>
      <c r="L24">
        <v>8.1413640013002844E-2</v>
      </c>
      <c r="M24">
        <v>0.11238179912004552</v>
      </c>
      <c r="N24">
        <v>0.17877157605133007</v>
      </c>
      <c r="O24">
        <v>-2.416635646170933E-3</v>
      </c>
      <c r="P24">
        <v>-0.12763014368102757</v>
      </c>
      <c r="Q24">
        <v>8.3443414075705116E-2</v>
      </c>
      <c r="R24">
        <v>0.16261833674635917</v>
      </c>
      <c r="S24">
        <v>-5.5669863195161227E-2</v>
      </c>
      <c r="T24">
        <v>3.6965650294475953E-2</v>
      </c>
      <c r="U24">
        <v>2.2778701077984996E-4</v>
      </c>
      <c r="V24">
        <v>7.1221540225796048E-2</v>
      </c>
      <c r="W24">
        <v>-1.333265177153846E-3</v>
      </c>
      <c r="X24">
        <v>-3.5846593374446657E-2</v>
      </c>
      <c r="Y24">
        <v>-2.0373054055363095E-3</v>
      </c>
      <c r="Z24">
        <v>-1.5428227384001561E-2</v>
      </c>
      <c r="AA24">
        <v>-2.0905676318389421E-2</v>
      </c>
      <c r="AB24">
        <v>7.9001053758216103E-2</v>
      </c>
      <c r="AC24">
        <v>-5.8862416757320617E-2</v>
      </c>
      <c r="AD24">
        <v>1.4876302680912792E-2</v>
      </c>
      <c r="AE24">
        <v>-2.5381237643343157E-3</v>
      </c>
      <c r="AF24">
        <v>6.1660394305824505E-2</v>
      </c>
      <c r="AG24">
        <v>7.7708606164053881E-2</v>
      </c>
      <c r="AH24">
        <v>2.7751077571065791E-2</v>
      </c>
      <c r="AI24">
        <v>9.586324012373458E-2</v>
      </c>
      <c r="AJ24">
        <v>-8.0128314130116472E-3</v>
      </c>
      <c r="AK24">
        <v>5.3405642184618095E-2</v>
      </c>
      <c r="AL24">
        <v>0.17554408959799697</v>
      </c>
      <c r="AM24">
        <v>-4.4888950006284111E-3</v>
      </c>
      <c r="AN24">
        <v>0.15062827978891313</v>
      </c>
      <c r="AO24">
        <v>6.8462292913336914E-2</v>
      </c>
      <c r="AP24">
        <v>3.4952251501584965E-2</v>
      </c>
      <c r="AQ24">
        <v>0.19028699555743062</v>
      </c>
      <c r="AR24">
        <v>4.8125652406979871E-2</v>
      </c>
      <c r="AS24">
        <v>0.14356290319081388</v>
      </c>
      <c r="AT24">
        <v>-5.4421700398771714E-2</v>
      </c>
      <c r="AU24">
        <v>-5.3849756195231485E-4</v>
      </c>
      <c r="AV24">
        <v>-1.6628462224035614E-3</v>
      </c>
      <c r="AW24">
        <v>7.3464146080620393E-2</v>
      </c>
      <c r="AX24">
        <v>3.7191022973499112E-2</v>
      </c>
      <c r="AY24">
        <v>-4.8819222383166487E-2</v>
      </c>
      <c r="AZ24">
        <v>2.8545447168796961E-2</v>
      </c>
      <c r="BA24">
        <v>-8.4346435777152002E-4</v>
      </c>
      <c r="BB24">
        <v>2.6786095586874979E-2</v>
      </c>
      <c r="BC24">
        <v>9.8253329512942217E-2</v>
      </c>
      <c r="BD24">
        <v>-1.1271340700619172E-2</v>
      </c>
      <c r="BE24">
        <v>3.2230277265033577E-3</v>
      </c>
      <c r="BF24">
        <v>2.4676198749565118E-2</v>
      </c>
      <c r="BG24">
        <v>-1.1895150709339583E-3</v>
      </c>
      <c r="BH24">
        <v>-4.9703637631510599E-3</v>
      </c>
      <c r="BI24">
        <v>1.8637481385286734E-2</v>
      </c>
      <c r="BJ24">
        <v>4.6035460981980775E-2</v>
      </c>
      <c r="BK24">
        <v>9.4829970077128262E-2</v>
      </c>
      <c r="BL24">
        <v>0.12481324827286235</v>
      </c>
      <c r="BM24">
        <v>4.5513055340358169E-2</v>
      </c>
      <c r="BN24">
        <v>2.1995051228845704E-2</v>
      </c>
      <c r="BO24">
        <v>-1.6089614486485652E-2</v>
      </c>
      <c r="BP24">
        <v>-0.19810527978238909</v>
      </c>
      <c r="BQ24">
        <v>-0.10351645483643297</v>
      </c>
      <c r="BR24">
        <v>8.1916120738474998E-2</v>
      </c>
      <c r="BS24">
        <v>0.12267270428382157</v>
      </c>
      <c r="BT24">
        <v>8.4692992726838556E-2</v>
      </c>
      <c r="BU24">
        <v>0.12019915991416645</v>
      </c>
      <c r="BV24">
        <v>0.11866050542523042</v>
      </c>
      <c r="BW24">
        <v>7.1767820583611003E-2</v>
      </c>
      <c r="BX24">
        <v>3.0063806894844954E-2</v>
      </c>
      <c r="BY24">
        <v>-4.0083722813174585E-3</v>
      </c>
      <c r="BZ24">
        <v>0.18295979106914198</v>
      </c>
      <c r="CA24">
        <v>0.10778584748518805</v>
      </c>
      <c r="CB24">
        <v>5.6753753678901134E-2</v>
      </c>
      <c r="CC24">
        <v>5.4053368693852417E-2</v>
      </c>
      <c r="CD24">
        <v>0.14079108970073734</v>
      </c>
      <c r="CE24">
        <v>3.2429186640750042E-3</v>
      </c>
      <c r="CF24">
        <v>-7.3698738550375615E-3</v>
      </c>
      <c r="CG24">
        <v>2.9274432894687286E-2</v>
      </c>
      <c r="CH24">
        <v>8.25813325202263E-2</v>
      </c>
      <c r="CI24">
        <v>1.5982623485577715E-2</v>
      </c>
      <c r="CJ24">
        <v>-1.9011104206227133E-2</v>
      </c>
      <c r="CK24">
        <v>4.100293423766601E-2</v>
      </c>
      <c r="CL24">
        <v>1.7121833997309325E-2</v>
      </c>
      <c r="CM24">
        <v>3.8257623408742822E-2</v>
      </c>
      <c r="CN24">
        <v>-7.8356368677467578E-2</v>
      </c>
      <c r="CO24">
        <v>0.2023343458674336</v>
      </c>
      <c r="CP24">
        <v>-7.9265941216490607E-4</v>
      </c>
      <c r="CQ24">
        <v>-5.1841866987542798E-2</v>
      </c>
      <c r="CR24">
        <v>3.7357810367274695E-2</v>
      </c>
      <c r="CS24">
        <v>1.7008665973224164E-2</v>
      </c>
      <c r="CT24">
        <v>0.12222153478166392</v>
      </c>
      <c r="CU24">
        <v>2.7338330764103799E-2</v>
      </c>
      <c r="CV24">
        <v>1.5523862838342556E-2</v>
      </c>
      <c r="CW24">
        <v>-3.471247254840726E-3</v>
      </c>
      <c r="CX24">
        <v>6.3384030664135789E-3</v>
      </c>
      <c r="CY24">
        <v>4.1570165283702859E-2</v>
      </c>
      <c r="CZ24">
        <v>5.7865184998935427E-2</v>
      </c>
      <c r="DA24">
        <v>5.4934270305237419E-3</v>
      </c>
      <c r="DB24">
        <v>1.3820013047771472E-2</v>
      </c>
      <c r="DC24">
        <v>0.16366446431827542</v>
      </c>
      <c r="DD24">
        <v>-0.1389445604381416</v>
      </c>
      <c r="DE24">
        <v>-2.3362438491164692E-2</v>
      </c>
      <c r="DF24">
        <v>3.0136675516843084E-2</v>
      </c>
      <c r="DG24">
        <v>4.7317809873719446E-2</v>
      </c>
      <c r="DH24">
        <v>-7.8140537635477153E-2</v>
      </c>
      <c r="DI24">
        <v>-2.8342237290369808E-3</v>
      </c>
      <c r="DJ24">
        <v>1.1344232152528251E-2</v>
      </c>
      <c r="DK24">
        <v>3.2425704840969023E-2</v>
      </c>
      <c r="DL24">
        <v>2.9915124100300179E-2</v>
      </c>
      <c r="DM24">
        <v>0.10995373941553889</v>
      </c>
      <c r="DN24">
        <v>-6.0027742936888839E-2</v>
      </c>
      <c r="DO24">
        <v>4.8624958069264056E-2</v>
      </c>
      <c r="DP24">
        <v>0.15346693759720778</v>
      </c>
      <c r="DQ24">
        <v>2.8011837574808397E-2</v>
      </c>
      <c r="DR24">
        <v>2.5520992261409157E-2</v>
      </c>
      <c r="DS24">
        <v>-1.9425070015500001E-3</v>
      </c>
      <c r="DT24">
        <v>3.3219013537252609E-2</v>
      </c>
      <c r="DU24">
        <v>0.12321242584100228</v>
      </c>
      <c r="DV24">
        <v>-8.7995387270563762E-5</v>
      </c>
      <c r="DW24">
        <v>2.7199082586343116E-2</v>
      </c>
      <c r="DX24">
        <v>-2.8995458116521544E-2</v>
      </c>
      <c r="DY24">
        <v>1.7716564582724123E-2</v>
      </c>
      <c r="DZ24">
        <v>4.870289059193165E-3</v>
      </c>
      <c r="EA24">
        <v>8.7147617739869995E-2</v>
      </c>
      <c r="EB24">
        <v>0.16667278154506229</v>
      </c>
      <c r="EC24">
        <v>0.11232799506031457</v>
      </c>
      <c r="ED24">
        <v>-1.630263846859177E-3</v>
      </c>
      <c r="EE24">
        <v>7.3219337236810388E-3</v>
      </c>
      <c r="EF24">
        <v>6.3561526704069546E-2</v>
      </c>
      <c r="EG24">
        <v>8.2874277657379203E-2</v>
      </c>
      <c r="EH24">
        <v>8.36066842465189E-3</v>
      </c>
      <c r="EI24">
        <v>-1.4504757144367412E-2</v>
      </c>
      <c r="EJ24">
        <v>1.5161964141224488E-4</v>
      </c>
      <c r="EK24">
        <v>7.2219784646206431E-2</v>
      </c>
      <c r="EL24">
        <v>-8.1414573018810717E-3</v>
      </c>
      <c r="EM24">
        <v>-0.11632000441752936</v>
      </c>
      <c r="EN24">
        <v>1.103399474911328E-2</v>
      </c>
      <c r="EO24">
        <v>6.2518445901112829E-2</v>
      </c>
      <c r="EP24">
        <v>0.18626020700455007</v>
      </c>
      <c r="EQ24">
        <v>0.17492121319546719</v>
      </c>
      <c r="ER24">
        <v>-1.2104911957630466E-2</v>
      </c>
      <c r="ES24">
        <v>8.0893983596931993E-2</v>
      </c>
      <c r="ET24">
        <v>3.1875204723630722E-2</v>
      </c>
      <c r="EU24">
        <v>1.1716390431645558E-3</v>
      </c>
      <c r="EV24">
        <v>8.7570411317398327E-3</v>
      </c>
      <c r="EW24">
        <v>8.2561062059587232E-3</v>
      </c>
      <c r="EX24">
        <v>0.15458564443691203</v>
      </c>
      <c r="EY24">
        <v>0.12950229012258888</v>
      </c>
      <c r="EZ24">
        <v>0.10946235289247881</v>
      </c>
      <c r="FA24">
        <v>-1.6965453840548702E-2</v>
      </c>
      <c r="FB24">
        <v>0.13476206380388772</v>
      </c>
      <c r="FC24">
        <v>2.3892550135431682E-2</v>
      </c>
      <c r="FD24">
        <v>0.19204393904713793</v>
      </c>
      <c r="FE24">
        <v>4.186341899900347E-2</v>
      </c>
      <c r="FF24">
        <v>2.4187223793247503E-3</v>
      </c>
      <c r="FG24">
        <v>3.7569945272448196E-2</v>
      </c>
      <c r="FH24">
        <v>0.18553348361048022</v>
      </c>
      <c r="FI24">
        <v>8.6968880600858352E-4</v>
      </c>
      <c r="FJ24">
        <v>0.11314254036320928</v>
      </c>
      <c r="FK24">
        <v>5.4308959637010566E-2</v>
      </c>
      <c r="FL24">
        <v>1.4090970694310994E-2</v>
      </c>
      <c r="FM24">
        <v>6.7097658350801972E-3</v>
      </c>
      <c r="FN24">
        <v>8.3022904233686374E-3</v>
      </c>
      <c r="FO24">
        <v>2.5382404731454495E-2</v>
      </c>
      <c r="FP24">
        <v>1.1446901195662775E-2</v>
      </c>
      <c r="FQ24">
        <v>-6.3540890164681826E-2</v>
      </c>
      <c r="FR24">
        <v>4.1545387294588072E-2</v>
      </c>
      <c r="FS24">
        <v>1.4452092945953204E-2</v>
      </c>
      <c r="FT24">
        <v>-8.587824558135301E-3</v>
      </c>
      <c r="FU24">
        <v>1.5548546651215746E-3</v>
      </c>
      <c r="FV24">
        <v>7.5320141573746724E-2</v>
      </c>
      <c r="FW24">
        <v>0.21027564156677095</v>
      </c>
      <c r="FX24">
        <v>0.18716609688795474</v>
      </c>
      <c r="FY24">
        <v>3.5281018385492115E-2</v>
      </c>
      <c r="FZ24">
        <v>0.15850233861181898</v>
      </c>
      <c r="GA24">
        <v>0.12442450230561279</v>
      </c>
      <c r="GB24">
        <v>6.5363870405041963E-2</v>
      </c>
      <c r="GC24">
        <v>2.9474628477872911E-2</v>
      </c>
      <c r="GD24">
        <v>-3.5381118260862927E-4</v>
      </c>
      <c r="GE24">
        <v>0.2624833490094407</v>
      </c>
      <c r="GF24">
        <v>9.9610215508539213E-2</v>
      </c>
      <c r="GG24">
        <v>0.11605065611151626</v>
      </c>
      <c r="GH24">
        <v>3.908618075418642E-2</v>
      </c>
      <c r="GI24">
        <v>-3.1618624100869727E-2</v>
      </c>
      <c r="GJ24">
        <v>7.719872030723389E-2</v>
      </c>
      <c r="GK24">
        <v>7.5621044122260561E-2</v>
      </c>
      <c r="GL24">
        <v>2.0099162090687746E-2</v>
      </c>
      <c r="GM24">
        <v>-8.7032040961056677E-3</v>
      </c>
      <c r="GN24">
        <v>9.2175036609274952E-3</v>
      </c>
      <c r="GO24">
        <v>-9.1505000469986886E-3</v>
      </c>
      <c r="GP24">
        <v>9.6529174450037461E-2</v>
      </c>
      <c r="GQ24">
        <v>5.0443555878473718E-2</v>
      </c>
      <c r="GR24">
        <v>7.1816416243979553E-2</v>
      </c>
      <c r="GS24">
        <v>0.1515482598836802</v>
      </c>
      <c r="GT24">
        <v>-1.425117561710337E-4</v>
      </c>
      <c r="GU24">
        <v>0.13130516696064271</v>
      </c>
      <c r="GV24">
        <v>6.1229716180190963E-2</v>
      </c>
      <c r="GW24">
        <v>4.3098236544680905E-4</v>
      </c>
      <c r="GX24">
        <v>6.2590090364254655E-2</v>
      </c>
      <c r="GY24">
        <v>6.0789930691286152E-2</v>
      </c>
      <c r="GZ24">
        <v>0.3360954566459749</v>
      </c>
      <c r="HA24">
        <v>7.0858653627368234E-2</v>
      </c>
      <c r="HB24">
        <v>-2.261611803697269E-2</v>
      </c>
      <c r="HC24">
        <v>9.4285805783914569E-3</v>
      </c>
      <c r="HD24">
        <v>-2.7093497994138778E-3</v>
      </c>
      <c r="HE24">
        <v>-4.600390006397314E-2</v>
      </c>
      <c r="HF24">
        <v>0.23731509973137613</v>
      </c>
      <c r="HG24">
        <v>1.9893401511819054E-2</v>
      </c>
      <c r="HH24">
        <v>-4.7248111942697825E-2</v>
      </c>
      <c r="HI24">
        <v>0.2294366152825234</v>
      </c>
      <c r="HJ24">
        <v>6.4881258626217422E-3</v>
      </c>
      <c r="HK24">
        <v>2.0773769251162144E-2</v>
      </c>
      <c r="HL24">
        <v>6.5282379085097209E-2</v>
      </c>
      <c r="HM24">
        <v>0.24772269465561206</v>
      </c>
      <c r="HN24">
        <v>9.4271578223801666E-2</v>
      </c>
      <c r="HO24">
        <v>0.13092449812945114</v>
      </c>
      <c r="HP24">
        <v>3.7715064542175679E-2</v>
      </c>
      <c r="HQ24">
        <v>1.785225896121214E-2</v>
      </c>
      <c r="HR24">
        <v>-3.7115194794615173E-3</v>
      </c>
      <c r="HS24">
        <v>0.32744273426924247</v>
      </c>
      <c r="HT24">
        <v>0.27537430619509834</v>
      </c>
      <c r="HU24">
        <v>-3.6185772683851349E-2</v>
      </c>
      <c r="HV24">
        <v>-4.7828162368692119E-2</v>
      </c>
      <c r="HW24">
        <v>-3.6193489699246485E-3</v>
      </c>
      <c r="HX24">
        <v>0.11008971601046358</v>
      </c>
      <c r="HY24">
        <v>2.2537248030106195E-2</v>
      </c>
      <c r="HZ24">
        <v>0.12201736762323032</v>
      </c>
      <c r="IA24">
        <v>0.10443796897668031</v>
      </c>
      <c r="IB24">
        <v>4.1504799936057435E-2</v>
      </c>
      <c r="IC24">
        <v>-2.5876879668918877E-2</v>
      </c>
      <c r="ID24">
        <v>2.894815856456176E-2</v>
      </c>
      <c r="IE24">
        <v>2.8638334004861665E-3</v>
      </c>
      <c r="IF24">
        <v>0.11430960459125691</v>
      </c>
      <c r="IG24">
        <v>4.5666290463375767E-2</v>
      </c>
      <c r="IH24">
        <v>-2.5432879715016666E-2</v>
      </c>
      <c r="II24">
        <v>0.13879710194412964</v>
      </c>
      <c r="IJ24">
        <v>-2.3261282730471979E-2</v>
      </c>
      <c r="IK24">
        <v>-0.10285745622975867</v>
      </c>
      <c r="IL24">
        <v>2.5944261433517579E-2</v>
      </c>
      <c r="IM24">
        <v>-3.1639949208415633E-2</v>
      </c>
      <c r="IN24">
        <v>0.25562113664067154</v>
      </c>
      <c r="IO24">
        <v>-6.6926036786636417E-2</v>
      </c>
      <c r="IP24">
        <v>0.16275452642756461</v>
      </c>
      <c r="IQ24">
        <v>0.10671591389784665</v>
      </c>
      <c r="IR24">
        <v>0.15472638719588314</v>
      </c>
      <c r="IS24">
        <v>2.3082936369548796E-2</v>
      </c>
      <c r="IT24">
        <v>3.4667104026398811E-2</v>
      </c>
      <c r="IU24">
        <v>3.5892630855210238E-2</v>
      </c>
      <c r="IV24">
        <v>-4.845708206612398E-2</v>
      </c>
      <c r="IW24">
        <v>0.14246864492204261</v>
      </c>
      <c r="IX24">
        <v>2.3261088864835494E-2</v>
      </c>
      <c r="IY24">
        <v>1.2273477152819611E-2</v>
      </c>
      <c r="IZ24">
        <v>-4.5012780278592283E-2</v>
      </c>
      <c r="JA24">
        <v>6.8142636879227447E-2</v>
      </c>
      <c r="JB24">
        <v>2.8082191838887521E-2</v>
      </c>
      <c r="JC24">
        <v>0.11594523677078437</v>
      </c>
      <c r="JD24">
        <v>2.860148016786283E-2</v>
      </c>
      <c r="JE24">
        <v>5.4705438340157508E-2</v>
      </c>
      <c r="JF24">
        <v>4.6784674164304695E-5</v>
      </c>
      <c r="JG24">
        <v>0.263264982035053</v>
      </c>
      <c r="JH24">
        <v>3.4272009053446667E-4</v>
      </c>
      <c r="JI24">
        <v>-6.7062000809149272E-2</v>
      </c>
      <c r="JJ24">
        <v>-7.2273489983270753E-4</v>
      </c>
      <c r="JK24">
        <v>0.14915796901747005</v>
      </c>
      <c r="JL24">
        <v>1.5823430455551176E-2</v>
      </c>
      <c r="JM24">
        <v>0.11399019035592492</v>
      </c>
      <c r="JN24">
        <v>2.1729961658622052E-2</v>
      </c>
      <c r="JO24">
        <v>-6.5318684186504786E-2</v>
      </c>
      <c r="JP24">
        <v>3.2629184251266999E-2</v>
      </c>
      <c r="JQ24">
        <v>3.8739954455824795E-2</v>
      </c>
      <c r="JR24">
        <v>0.2548931517751658</v>
      </c>
      <c r="JS24">
        <v>9.1974934107888318E-2</v>
      </c>
      <c r="JT24">
        <v>0.22001164829833453</v>
      </c>
      <c r="JU24">
        <v>0.21044545211348653</v>
      </c>
      <c r="JV24">
        <v>0.1358031988382091</v>
      </c>
      <c r="JW24">
        <v>0.11023980519248375</v>
      </c>
      <c r="JX24">
        <v>-2.0140862133540875E-2</v>
      </c>
      <c r="JY24">
        <v>1.3805829512975338E-3</v>
      </c>
      <c r="JZ24">
        <v>2.985875389329894E-2</v>
      </c>
      <c r="KA24">
        <v>0.13535358684691873</v>
      </c>
      <c r="KB24">
        <v>5.5840198606929667E-2</v>
      </c>
      <c r="KC24">
        <v>0.18704916264537108</v>
      </c>
      <c r="KD24">
        <v>4.5012275583844255E-2</v>
      </c>
      <c r="KE24">
        <v>2.1371593889160958E-2</v>
      </c>
      <c r="KF24">
        <v>4.9742431604956179E-2</v>
      </c>
      <c r="KG24">
        <v>3.0486952507006407E-2</v>
      </c>
      <c r="KH24">
        <v>-2.1500874746890906E-2</v>
      </c>
      <c r="KI24">
        <v>1.6880184108604833E-2</v>
      </c>
      <c r="KJ24">
        <v>-7.0606040906284459E-2</v>
      </c>
      <c r="KK24">
        <v>5.4209466749807452E-3</v>
      </c>
      <c r="KL24">
        <v>5.0217636434222279E-2</v>
      </c>
      <c r="KM24">
        <v>2.3981640890977183E-2</v>
      </c>
      <c r="KN24">
        <v>6.3985289545619828E-2</v>
      </c>
      <c r="KO24">
        <v>6.7422750273692794E-2</v>
      </c>
      <c r="KP24">
        <v>0.16598493975065839</v>
      </c>
      <c r="KQ24">
        <v>1.2244911773468958E-2</v>
      </c>
      <c r="KR24">
        <v>5.1663998932905374E-2</v>
      </c>
      <c r="KS24">
        <v>3.4820399872138308E-2</v>
      </c>
      <c r="KT24">
        <v>-5.2113246447430858E-2</v>
      </c>
      <c r="KU24">
        <v>7.0402401777070875E-3</v>
      </c>
      <c r="KV24">
        <v>3.8736413253413517E-2</v>
      </c>
      <c r="KW24">
        <v>0.31619934585048315</v>
      </c>
      <c r="KX24">
        <v>1.5287969303779542E-2</v>
      </c>
      <c r="KY24">
        <v>7.3875201972886786E-2</v>
      </c>
      <c r="KZ24">
        <v>9.5385894997038201E-3</v>
      </c>
      <c r="LA24">
        <v>4.2711039249056115E-2</v>
      </c>
      <c r="LB24">
        <v>9.4759271214857915E-2</v>
      </c>
      <c r="LC24">
        <v>5.6271498555370931E-3</v>
      </c>
      <c r="LD24">
        <v>8.7701054490388827E-2</v>
      </c>
      <c r="LE24">
        <v>6.2417934998124064E-2</v>
      </c>
      <c r="LF24">
        <v>6.1174962927445641E-2</v>
      </c>
      <c r="LG24">
        <v>0.12081096514108815</v>
      </c>
      <c r="LH24">
        <v>6.6388313086734957E-2</v>
      </c>
      <c r="LI24">
        <v>5.1937039917608702E-2</v>
      </c>
      <c r="LJ24">
        <v>0.14509491437295563</v>
      </c>
      <c r="LK24">
        <v>8.00345476808174E-2</v>
      </c>
      <c r="LL24">
        <v>0.16928589285524287</v>
      </c>
    </row>
    <row r="25" spans="1:324">
      <c r="A25" s="2">
        <v>0.20833333333333334</v>
      </c>
      <c r="B25">
        <v>9.6975661328887089E-2</v>
      </c>
      <c r="C25">
        <v>2.721796650908876E-2</v>
      </c>
      <c r="D25">
        <v>3.717440939308482E-2</v>
      </c>
      <c r="E25">
        <v>1.9442308275676605E-2</v>
      </c>
      <c r="F25">
        <v>3.1825303547353141E-2</v>
      </c>
      <c r="G25">
        <v>0.11568067287508131</v>
      </c>
      <c r="H25">
        <v>0.25054639626011832</v>
      </c>
      <c r="I25">
        <v>-0.11599801321520217</v>
      </c>
      <c r="J25">
        <v>-5.9110628924537945E-2</v>
      </c>
      <c r="K25">
        <v>0.18430329419917918</v>
      </c>
      <c r="L25">
        <v>0.18145366848036829</v>
      </c>
      <c r="M25">
        <v>-1.3951915404275176E-2</v>
      </c>
      <c r="N25">
        <v>3.9637437485576847E-2</v>
      </c>
      <c r="O25">
        <v>-0.13622683752649148</v>
      </c>
      <c r="P25">
        <v>4.5431000858439791E-3</v>
      </c>
      <c r="Q25">
        <v>2.1853710492635538E-2</v>
      </c>
      <c r="R25">
        <v>1.2800168275889196E-2</v>
      </c>
      <c r="S25">
        <v>0.14508666450327937</v>
      </c>
      <c r="T25">
        <v>4.0423058891528883E-2</v>
      </c>
      <c r="U25">
        <v>9.5453878706030556E-3</v>
      </c>
      <c r="V25">
        <v>-8.0682639998604574E-3</v>
      </c>
      <c r="W25">
        <v>-4.4457184343710501E-2</v>
      </c>
      <c r="X25">
        <v>-5.7585968843760174E-2</v>
      </c>
      <c r="Y25">
        <v>-2.8163020468320192E-2</v>
      </c>
      <c r="Z25">
        <v>0.14455197505023984</v>
      </c>
      <c r="AA25">
        <v>4.0420289297345723E-2</v>
      </c>
      <c r="AB25">
        <v>4.7315131407031016E-3</v>
      </c>
      <c r="AC25">
        <v>-9.8588917581259539E-2</v>
      </c>
      <c r="AD25">
        <v>8.741031821012156E-2</v>
      </c>
      <c r="AE25">
        <v>7.9278490665686801E-3</v>
      </c>
      <c r="AF25">
        <v>1.0193411940558509E-2</v>
      </c>
      <c r="AG25">
        <v>-5.4093432458253141E-2</v>
      </c>
      <c r="AH25">
        <v>4.3884635415075484E-3</v>
      </c>
      <c r="AI25">
        <v>4.6603417240821355E-3</v>
      </c>
      <c r="AJ25">
        <v>-3.8428367051240871E-2</v>
      </c>
      <c r="AK25">
        <v>-6.7500934032999421E-2</v>
      </c>
      <c r="AL25">
        <v>-4.1926975067394102E-2</v>
      </c>
      <c r="AM25">
        <v>4.2158296130158306E-2</v>
      </c>
      <c r="AN25">
        <v>0.11567265032257583</v>
      </c>
      <c r="AO25">
        <v>3.2994582375477886E-2</v>
      </c>
      <c r="AP25">
        <v>8.7551460443792237E-2</v>
      </c>
      <c r="AQ25">
        <v>1.6012572740178581E-2</v>
      </c>
      <c r="AR25">
        <v>0.14681605290783006</v>
      </c>
      <c r="AS25">
        <v>2.8392317922873899E-2</v>
      </c>
      <c r="AT25">
        <v>5.064898806368423E-2</v>
      </c>
      <c r="AU25">
        <v>7.6762923559534667E-3</v>
      </c>
      <c r="AV25">
        <v>4.3276364682852814E-2</v>
      </c>
      <c r="AW25">
        <v>6.2986464417201724E-2</v>
      </c>
      <c r="AX25">
        <v>3.3500106952437311E-2</v>
      </c>
      <c r="AY25">
        <v>-6.2318299405801712E-4</v>
      </c>
      <c r="AZ25">
        <v>0.16957165883655492</v>
      </c>
      <c r="BA25">
        <v>-9.9756495550244848E-4</v>
      </c>
      <c r="BB25">
        <v>0.10340886859870907</v>
      </c>
      <c r="BC25">
        <v>5.4566592750215241E-2</v>
      </c>
      <c r="BD25">
        <v>-4.969636472015921E-2</v>
      </c>
      <c r="BE25">
        <v>0.11083681065751533</v>
      </c>
      <c r="BF25">
        <v>-1.2595281516112492E-3</v>
      </c>
      <c r="BG25">
        <v>2.8939825069390902E-2</v>
      </c>
      <c r="BH25">
        <v>-2.64711615166558E-3</v>
      </c>
      <c r="BI25">
        <v>4.3935445796141288E-2</v>
      </c>
      <c r="BJ25">
        <v>7.0036947836614766E-2</v>
      </c>
      <c r="BK25">
        <v>5.6338488364728835E-3</v>
      </c>
      <c r="BL25">
        <v>1.9543071028470405E-3</v>
      </c>
      <c r="BM25">
        <v>0.11283954557299009</v>
      </c>
      <c r="BN25">
        <v>2.4420295346676236E-3</v>
      </c>
      <c r="BO25">
        <v>1.495165258633689E-2</v>
      </c>
      <c r="BP25">
        <v>-1.4892727199166306E-2</v>
      </c>
      <c r="BQ25">
        <v>-5.5941702956684082E-2</v>
      </c>
      <c r="BR25">
        <v>-0.19157875594323148</v>
      </c>
      <c r="BS25">
        <v>3.8777719503827746E-2</v>
      </c>
      <c r="BT25">
        <v>6.4288438286716524E-8</v>
      </c>
      <c r="BU25">
        <v>-5.5142584265979594E-3</v>
      </c>
      <c r="BV25">
        <v>7.5804933104153066E-2</v>
      </c>
      <c r="BW25">
        <v>2.2519274110801006E-2</v>
      </c>
      <c r="BX25">
        <v>5.9619517695134433E-2</v>
      </c>
      <c r="BY25">
        <v>-5.5333416789636741E-3</v>
      </c>
      <c r="BZ25">
        <v>5.6630124690289052E-2</v>
      </c>
      <c r="CA25">
        <v>0.10319646608532623</v>
      </c>
      <c r="CB25">
        <v>4.8224819136716286E-2</v>
      </c>
      <c r="CC25">
        <v>3.5220839321102919E-2</v>
      </c>
      <c r="CD25">
        <v>3.5180337053032818E-3</v>
      </c>
      <c r="CE25">
        <v>1.2432268089705042E-2</v>
      </c>
      <c r="CF25">
        <v>3.2755999829824314E-2</v>
      </c>
      <c r="CG25">
        <v>3.4565143261372213E-3</v>
      </c>
      <c r="CH25">
        <v>6.7579602419639961E-3</v>
      </c>
      <c r="CI25">
        <v>5.8827064908191081E-3</v>
      </c>
      <c r="CJ25">
        <v>4.0273169853895355E-2</v>
      </c>
      <c r="CK25">
        <v>-8.931376227693795E-2</v>
      </c>
      <c r="CL25">
        <v>0.15814450135931818</v>
      </c>
      <c r="CM25">
        <v>4.4634228739752896E-3</v>
      </c>
      <c r="CN25">
        <v>0.14229515736910098</v>
      </c>
      <c r="CO25">
        <v>2.028809672614474E-2</v>
      </c>
      <c r="CP25">
        <v>0.25437559674755983</v>
      </c>
      <c r="CQ25">
        <v>-1.1629339326045474E-2</v>
      </c>
      <c r="CR25">
        <v>7.0230123893975413E-2</v>
      </c>
      <c r="CS25">
        <v>-1.8483816916455063E-3</v>
      </c>
      <c r="CT25">
        <v>1.7206597295141998E-2</v>
      </c>
      <c r="CU25">
        <v>-1.7246420752759797E-2</v>
      </c>
      <c r="CV25">
        <v>8.5844856286428614E-2</v>
      </c>
      <c r="CW25">
        <v>0.26033934556361293</v>
      </c>
      <c r="CX25">
        <v>-2.2659217364862247E-2</v>
      </c>
      <c r="CY25">
        <v>2.1508056063399363E-2</v>
      </c>
      <c r="CZ25">
        <v>6.3248708242025376E-3</v>
      </c>
      <c r="DA25">
        <v>0.39686994293765759</v>
      </c>
      <c r="DB25">
        <v>1.9151333857884457E-3</v>
      </c>
      <c r="DC25">
        <v>9.2905405231249408E-3</v>
      </c>
      <c r="DD25">
        <v>-1.7503084286110309E-3</v>
      </c>
      <c r="DE25">
        <v>3.7557873104560657E-2</v>
      </c>
      <c r="DF25">
        <v>0.13797373301321708</v>
      </c>
      <c r="DG25">
        <v>7.2540946841950601E-2</v>
      </c>
      <c r="DH25">
        <v>9.1238266049861017E-2</v>
      </c>
      <c r="DI25">
        <v>1.8456513423503004E-2</v>
      </c>
      <c r="DJ25">
        <v>-2.2277047201402916E-2</v>
      </c>
      <c r="DK25">
        <v>7.2136487172328534E-3</v>
      </c>
      <c r="DL25">
        <v>-2.0162747946330557E-3</v>
      </c>
      <c r="DM25">
        <v>1.1321433610525621E-4</v>
      </c>
      <c r="DN25">
        <v>0.19724888572213334</v>
      </c>
      <c r="DO25">
        <v>1.9807255987053823E-2</v>
      </c>
      <c r="DP25">
        <v>4.9545727454944608E-2</v>
      </c>
      <c r="DQ25">
        <v>4.1565154698243234E-2</v>
      </c>
      <c r="DR25">
        <v>0.10487846910203179</v>
      </c>
      <c r="DS25">
        <v>-9.275195382593604E-2</v>
      </c>
      <c r="DT25">
        <v>1.259079055534847E-2</v>
      </c>
      <c r="DU25">
        <v>1.2953504964947685E-2</v>
      </c>
      <c r="DV25">
        <v>1.088446773912371E-2</v>
      </c>
      <c r="DW25">
        <v>2.6366314821415424E-2</v>
      </c>
      <c r="DX25">
        <v>-3.5175555995027022E-3</v>
      </c>
      <c r="DY25">
        <v>-4.6593062278042826E-3</v>
      </c>
      <c r="DZ25">
        <v>1.3535338007686285E-2</v>
      </c>
      <c r="EA25">
        <v>6.4086764752391079E-3</v>
      </c>
      <c r="EB25">
        <v>-2.4508667329606274E-3</v>
      </c>
      <c r="EC25">
        <v>5.5193090593413513E-3</v>
      </c>
      <c r="ED25">
        <v>2.4460043695446167E-2</v>
      </c>
      <c r="EE25">
        <v>-2.1861248658201091E-2</v>
      </c>
      <c r="EF25">
        <v>3.2105842775053017E-2</v>
      </c>
      <c r="EG25">
        <v>8.3111568156380121E-3</v>
      </c>
      <c r="EH25">
        <v>0.10058804253076879</v>
      </c>
      <c r="EI25">
        <v>-7.7054860170115893E-3</v>
      </c>
      <c r="EJ25">
        <v>3.4736737768479395E-2</v>
      </c>
      <c r="EK25">
        <v>6.691675021355098E-2</v>
      </c>
      <c r="EL25">
        <v>1.9164270729249058E-2</v>
      </c>
      <c r="EM25">
        <v>2.6304350447304382E-2</v>
      </c>
      <c r="EN25">
        <v>7.3404989433082616E-4</v>
      </c>
      <c r="EO25">
        <v>-2.2696250461611113E-3</v>
      </c>
      <c r="EP25">
        <v>2.6289373256941102E-3</v>
      </c>
      <c r="EQ25">
        <v>0.17346324214175673</v>
      </c>
      <c r="ER25">
        <v>5.7291230751436932E-2</v>
      </c>
      <c r="ES25">
        <v>2.7779091251878857E-2</v>
      </c>
      <c r="ET25">
        <v>0.13149751286170316</v>
      </c>
      <c r="EU25">
        <v>3.6443820803675274E-2</v>
      </c>
      <c r="EV25">
        <v>2.1228673791859016E-2</v>
      </c>
      <c r="EW25">
        <v>2.7692068701940062E-2</v>
      </c>
      <c r="EX25">
        <v>2.8181196863520108E-2</v>
      </c>
      <c r="EY25">
        <v>3.5070426678196598E-2</v>
      </c>
      <c r="EZ25">
        <v>1.216507774789145E-2</v>
      </c>
      <c r="FA25">
        <v>-4.4040138519483241E-2</v>
      </c>
      <c r="FB25">
        <v>5.9440224795014936E-2</v>
      </c>
      <c r="FC25">
        <v>8.1251599318077308E-2</v>
      </c>
      <c r="FD25">
        <v>8.2535209239449028E-2</v>
      </c>
      <c r="FE25">
        <v>0.17106151411763079</v>
      </c>
      <c r="FF25">
        <v>2.1520552627640698E-2</v>
      </c>
      <c r="FG25">
        <v>-2.8404599572544029E-2</v>
      </c>
      <c r="FH25">
        <v>3.8078072526458763E-2</v>
      </c>
      <c r="FI25">
        <v>0.11915740758440725</v>
      </c>
      <c r="FJ25">
        <v>0.28539020674323823</v>
      </c>
      <c r="FK25">
        <v>7.2458287850342661E-3</v>
      </c>
      <c r="FL25">
        <v>2.5910598970809071E-3</v>
      </c>
      <c r="FM25">
        <v>1.3049346116387792E-2</v>
      </c>
      <c r="FN25">
        <v>7.7165968892684601E-3</v>
      </c>
      <c r="FO25">
        <v>2.023568899900156E-2</v>
      </c>
      <c r="FP25">
        <v>2.4544878932853474E-2</v>
      </c>
      <c r="FQ25">
        <v>8.6171690558751735E-2</v>
      </c>
      <c r="FR25">
        <v>1.7114489144927341E-3</v>
      </c>
      <c r="FS25">
        <v>2.6029423829080126E-3</v>
      </c>
      <c r="FT25">
        <v>-1.1927449115760495E-2</v>
      </c>
      <c r="FU25">
        <v>3.6380242970514731E-2</v>
      </c>
      <c r="FV25">
        <v>0.27166812713766159</v>
      </c>
      <c r="FW25">
        <v>-3.8957089259758501E-3</v>
      </c>
      <c r="FX25">
        <v>9.72378401799944E-2</v>
      </c>
      <c r="FY25">
        <v>0.11773796599780384</v>
      </c>
      <c r="FZ25">
        <v>0.24611366810049029</v>
      </c>
      <c r="GA25">
        <v>9.0714361111171662E-3</v>
      </c>
      <c r="GB25">
        <v>2.0491089349359448E-2</v>
      </c>
      <c r="GC25">
        <v>7.3912080015854795E-2</v>
      </c>
      <c r="GD25">
        <v>0.19002197394259107</v>
      </c>
      <c r="GE25">
        <v>9.5313198855022485E-2</v>
      </c>
      <c r="GF25">
        <v>-3.1522141298243565E-2</v>
      </c>
      <c r="GG25">
        <v>5.7584955024264466E-2</v>
      </c>
      <c r="GH25">
        <v>6.5019309852409751E-2</v>
      </c>
      <c r="GI25">
        <v>0.12982751332424988</v>
      </c>
      <c r="GJ25">
        <v>2.9821059601587464E-2</v>
      </c>
      <c r="GK25">
        <v>-3.5723854983936935E-3</v>
      </c>
      <c r="GL25">
        <v>2.1803100441469953E-2</v>
      </c>
      <c r="GM25">
        <v>2.9936081354221562E-2</v>
      </c>
      <c r="GN25">
        <v>-2.4565710438508553E-2</v>
      </c>
      <c r="GO25">
        <v>2.5604782390899559E-2</v>
      </c>
      <c r="GP25">
        <v>1.3887062203808375E-2</v>
      </c>
      <c r="GQ25">
        <v>1.4571652949299066E-2</v>
      </c>
      <c r="GR25">
        <v>-9.1386080859376048E-4</v>
      </c>
      <c r="GS25">
        <v>4.8428755472254385E-2</v>
      </c>
      <c r="GT25">
        <v>2.5613876780775865E-2</v>
      </c>
      <c r="GU25">
        <v>-6.7849703951021051E-3</v>
      </c>
      <c r="GV25">
        <v>-1.4090835230501518E-2</v>
      </c>
      <c r="GW25">
        <v>-1.246780597380125E-4</v>
      </c>
      <c r="GX25">
        <v>9.1478026676329125E-3</v>
      </c>
      <c r="GY25">
        <v>9.8884215317691954E-2</v>
      </c>
      <c r="GZ25">
        <v>5.2076619511035996E-2</v>
      </c>
      <c r="HA25">
        <v>0.13763496273845829</v>
      </c>
      <c r="HB25">
        <v>5.858972391557965E-2</v>
      </c>
      <c r="HC25">
        <v>8.5150871235003076E-2</v>
      </c>
      <c r="HD25">
        <v>9.4465967517332855E-2</v>
      </c>
      <c r="HE25">
        <v>5.2678217899484354E-2</v>
      </c>
      <c r="HF25">
        <v>4.9144823004115004E-2</v>
      </c>
      <c r="HG25">
        <v>-6.7044906430987469E-2</v>
      </c>
      <c r="HH25">
        <v>0.19429918970541205</v>
      </c>
      <c r="HI25">
        <v>0.11541170447908472</v>
      </c>
      <c r="HJ25">
        <v>1.9547596829540877E-2</v>
      </c>
      <c r="HK25">
        <v>1.9303935989239712E-2</v>
      </c>
      <c r="HL25">
        <v>-1.1338542439908597E-3</v>
      </c>
      <c r="HM25">
        <v>0.19444616041195861</v>
      </c>
      <c r="HN25">
        <v>4.6234004614448362E-2</v>
      </c>
      <c r="HO25">
        <v>5.411450516218537E-2</v>
      </c>
      <c r="HP25">
        <v>0.11116762454676793</v>
      </c>
      <c r="HQ25">
        <v>4.525095349176704E-2</v>
      </c>
      <c r="HR25">
        <v>-0.21174721183358344</v>
      </c>
      <c r="HS25">
        <v>-0.16478405987173497</v>
      </c>
      <c r="HT25">
        <v>5.821454439213504E-2</v>
      </c>
      <c r="HU25">
        <v>0.23430064357843039</v>
      </c>
      <c r="HV25">
        <v>0.27392452961171265</v>
      </c>
      <c r="HW25">
        <v>9.5770196344794681E-2</v>
      </c>
      <c r="HX25">
        <v>0.16014662889200612</v>
      </c>
      <c r="HY25">
        <v>1.7790484247856848E-2</v>
      </c>
      <c r="HZ25">
        <v>5.5110235732335609E-2</v>
      </c>
      <c r="IA25">
        <v>5.4260974014778571E-2</v>
      </c>
      <c r="IB25">
        <v>1.6648625294763096E-2</v>
      </c>
      <c r="IC25">
        <v>-1.5679616916971773E-2</v>
      </c>
      <c r="ID25">
        <v>8.9903193154489178E-2</v>
      </c>
      <c r="IE25">
        <v>-0.22574944124184659</v>
      </c>
      <c r="IF25">
        <v>-2.3692887092503077E-2</v>
      </c>
      <c r="IG25">
        <v>-1.3772105105261459E-2</v>
      </c>
      <c r="IH25">
        <v>8.6084680793394694E-2</v>
      </c>
      <c r="II25">
        <v>9.6544430276286244E-2</v>
      </c>
      <c r="IJ25">
        <v>-2.2219030292700063E-2</v>
      </c>
      <c r="IK25">
        <v>3.1145901255719189E-2</v>
      </c>
      <c r="IL25">
        <v>7.643026607304429E-2</v>
      </c>
      <c r="IM25">
        <v>0.21549595125817703</v>
      </c>
      <c r="IN25">
        <v>0.25249529787661773</v>
      </c>
      <c r="IO25">
        <v>8.2794255447986159E-2</v>
      </c>
      <c r="IP25">
        <v>1.7877638109037652E-2</v>
      </c>
      <c r="IQ25">
        <v>9.8247510362556634E-2</v>
      </c>
      <c r="IR25">
        <v>0.10282545697137616</v>
      </c>
      <c r="IS25">
        <v>0.10026870343512316</v>
      </c>
      <c r="IT25">
        <v>0.4191770527205495</v>
      </c>
      <c r="IU25">
        <v>6.0742219601953786E-2</v>
      </c>
      <c r="IV25">
        <v>8.135533024291694E-2</v>
      </c>
      <c r="IW25">
        <v>-1.5347507468613294E-2</v>
      </c>
      <c r="IX25">
        <v>7.0571780971896078E-2</v>
      </c>
      <c r="IY25">
        <v>0.12400121282136523</v>
      </c>
      <c r="IZ25">
        <v>-4.8662140964427114E-2</v>
      </c>
      <c r="JA25">
        <v>0.22676393470465497</v>
      </c>
      <c r="JB25">
        <v>8.2116155936766702E-2</v>
      </c>
      <c r="JC25">
        <v>9.9487467134901867E-4</v>
      </c>
      <c r="JD25">
        <v>5.6635562886972884E-2</v>
      </c>
      <c r="JE25">
        <v>0.10007522354040384</v>
      </c>
      <c r="JF25">
        <v>5.1052791951318004E-2</v>
      </c>
      <c r="JG25">
        <v>0.17554739501561895</v>
      </c>
      <c r="JH25">
        <v>2.4510674310258058E-2</v>
      </c>
      <c r="JI25">
        <v>0.11964123091362834</v>
      </c>
      <c r="JJ25">
        <v>-0.12196935412804312</v>
      </c>
      <c r="JK25">
        <v>9.8271076436319979E-2</v>
      </c>
      <c r="JL25">
        <v>-7.131454287575055E-2</v>
      </c>
      <c r="JM25">
        <v>2.7595097573348135E-2</v>
      </c>
      <c r="JN25">
        <v>-2.9784154449202425E-2</v>
      </c>
      <c r="JO25">
        <v>9.9589521152091437E-2</v>
      </c>
      <c r="JP25">
        <v>-9.3798315390079628E-2</v>
      </c>
      <c r="JQ25">
        <v>0.15260696598422685</v>
      </c>
      <c r="JR25">
        <v>0.11670469030939605</v>
      </c>
      <c r="JS25">
        <v>0.2435786158665203</v>
      </c>
      <c r="JT25">
        <v>0.24355896827527296</v>
      </c>
      <c r="JU25">
        <v>0.25387737760250201</v>
      </c>
      <c r="JV25">
        <v>1.6761646096617542E-2</v>
      </c>
      <c r="JW25">
        <v>0.13809807942771879</v>
      </c>
      <c r="JX25">
        <v>0.13169557180271968</v>
      </c>
      <c r="JY25">
        <v>-0.10223413451929046</v>
      </c>
      <c r="JZ25">
        <v>-0.11926483609017538</v>
      </c>
      <c r="KA25">
        <v>4.6893442184466463E-2</v>
      </c>
      <c r="KB25">
        <v>5.5080909001120851E-2</v>
      </c>
      <c r="KC25">
        <v>6.0115152185640383E-2</v>
      </c>
      <c r="KD25">
        <v>0.17726087002925078</v>
      </c>
      <c r="KE25">
        <v>5.8597405686096372E-2</v>
      </c>
      <c r="KF25">
        <v>-1.1560569427055094E-2</v>
      </c>
      <c r="KG25">
        <v>-5.1202629864519018E-2</v>
      </c>
      <c r="KH25">
        <v>0.25394637426819988</v>
      </c>
      <c r="KI25">
        <v>0.21653041001431717</v>
      </c>
      <c r="KJ25">
        <v>-3.1455459879132577E-2</v>
      </c>
      <c r="KK25">
        <v>6.2058402895841462E-2</v>
      </c>
      <c r="KL25">
        <v>-2.825413853171372E-2</v>
      </c>
      <c r="KM25">
        <v>-0.33503426851301349</v>
      </c>
      <c r="KN25">
        <v>1.1846484351931938E-2</v>
      </c>
      <c r="KO25">
        <v>9.985153574796285E-2</v>
      </c>
      <c r="KP25">
        <v>4.6855965358249319E-2</v>
      </c>
      <c r="KQ25">
        <v>-1.2421448576581241E-2</v>
      </c>
      <c r="KR25">
        <v>8.2284952032399508E-2</v>
      </c>
      <c r="KS25">
        <v>-0.10740428040102713</v>
      </c>
      <c r="KT25">
        <v>-0.1341496711019553</v>
      </c>
      <c r="KU25">
        <v>0.17278646028910991</v>
      </c>
      <c r="KV25">
        <v>0.17052270852344714</v>
      </c>
      <c r="KW25">
        <v>4.5457405886528149E-2</v>
      </c>
      <c r="KX25">
        <v>2.3787830471374918E-2</v>
      </c>
      <c r="KY25">
        <v>-1.5933310946053259E-2</v>
      </c>
      <c r="KZ25">
        <v>-8.3350250584839185E-3</v>
      </c>
      <c r="LA25">
        <v>3.1850156787851656E-2</v>
      </c>
      <c r="LB25">
        <v>2.2042131249981264E-2</v>
      </c>
      <c r="LC25">
        <v>7.6668702904560099E-2</v>
      </c>
      <c r="LD25">
        <v>-2.3552976065743612E-2</v>
      </c>
      <c r="LE25">
        <v>-0.13379285002389571</v>
      </c>
      <c r="LF25">
        <v>7.4977546375935941E-2</v>
      </c>
      <c r="LG25">
        <v>-2.314130820940502E-3</v>
      </c>
      <c r="LH25">
        <v>2.4408891358951478E-2</v>
      </c>
      <c r="LI25">
        <v>-1.2562139053110065E-2</v>
      </c>
      <c r="LJ25">
        <v>3.1793292686977648E-3</v>
      </c>
      <c r="LK25">
        <v>-7.4962023007589779E-2</v>
      </c>
      <c r="LL25">
        <v>1.7695533518848401E-2</v>
      </c>
    </row>
    <row r="26" spans="1:324">
      <c r="A26" s="2">
        <v>0.21875</v>
      </c>
      <c r="B26">
        <v>9.6975661328887089E-2</v>
      </c>
      <c r="C26">
        <v>2.721796650908876E-2</v>
      </c>
      <c r="D26">
        <v>3.717440939308482E-2</v>
      </c>
      <c r="E26">
        <v>1.9442308275676605E-2</v>
      </c>
      <c r="F26">
        <v>3.1825303547353141E-2</v>
      </c>
      <c r="G26">
        <v>0.11568067287508131</v>
      </c>
      <c r="H26">
        <v>0.25054639626011832</v>
      </c>
      <c r="I26">
        <v>-0.11599801321520217</v>
      </c>
      <c r="J26">
        <v>-5.9110628924537945E-2</v>
      </c>
      <c r="K26">
        <v>0.18430329419917918</v>
      </c>
      <c r="L26">
        <v>0.18145366848036829</v>
      </c>
      <c r="M26">
        <v>-1.3951915404275176E-2</v>
      </c>
      <c r="N26">
        <v>3.9637437485576847E-2</v>
      </c>
      <c r="O26">
        <v>-0.13622683752649148</v>
      </c>
      <c r="P26">
        <v>4.5431000858439791E-3</v>
      </c>
      <c r="Q26">
        <v>2.1853710492635538E-2</v>
      </c>
      <c r="R26">
        <v>1.2800168275889196E-2</v>
      </c>
      <c r="S26">
        <v>0.14508666450327937</v>
      </c>
      <c r="T26">
        <v>4.0423058891528883E-2</v>
      </c>
      <c r="U26">
        <v>9.5453878706030556E-3</v>
      </c>
      <c r="V26">
        <v>-8.0682639998604574E-3</v>
      </c>
      <c r="W26">
        <v>-4.4457184343710501E-2</v>
      </c>
      <c r="X26">
        <v>-5.7585968843760174E-2</v>
      </c>
      <c r="Y26">
        <v>-2.8163020468320192E-2</v>
      </c>
      <c r="Z26">
        <v>0.14455197505023984</v>
      </c>
      <c r="AA26">
        <v>4.0420289297345723E-2</v>
      </c>
      <c r="AB26">
        <v>4.7315131407031016E-3</v>
      </c>
      <c r="AC26">
        <v>-9.8588917581259539E-2</v>
      </c>
      <c r="AD26">
        <v>8.741031821012156E-2</v>
      </c>
      <c r="AE26">
        <v>7.9278490665686801E-3</v>
      </c>
      <c r="AF26">
        <v>1.0193411940558509E-2</v>
      </c>
      <c r="AG26">
        <v>-5.4093432458253141E-2</v>
      </c>
      <c r="AH26">
        <v>4.3884635415075484E-3</v>
      </c>
      <c r="AI26">
        <v>4.6603417240821355E-3</v>
      </c>
      <c r="AJ26">
        <v>-3.8428367051240871E-2</v>
      </c>
      <c r="AK26">
        <v>-6.7500934032999421E-2</v>
      </c>
      <c r="AL26">
        <v>-4.1926975067394102E-2</v>
      </c>
      <c r="AM26">
        <v>4.2158296130158306E-2</v>
      </c>
      <c r="AN26">
        <v>0.11567265032257583</v>
      </c>
      <c r="AO26">
        <v>3.2994582375477886E-2</v>
      </c>
      <c r="AP26">
        <v>8.7551460443792237E-2</v>
      </c>
      <c r="AQ26">
        <v>1.6012572740178581E-2</v>
      </c>
      <c r="AR26">
        <v>0.14681605290783006</v>
      </c>
      <c r="AS26">
        <v>2.8392317922873899E-2</v>
      </c>
      <c r="AT26">
        <v>5.064898806368423E-2</v>
      </c>
      <c r="AU26">
        <v>7.6762923559534667E-3</v>
      </c>
      <c r="AV26">
        <v>4.3276364682852814E-2</v>
      </c>
      <c r="AW26">
        <v>6.2986464417201724E-2</v>
      </c>
      <c r="AX26">
        <v>3.3500106952437311E-2</v>
      </c>
      <c r="AY26">
        <v>-6.2318299405801712E-4</v>
      </c>
      <c r="AZ26">
        <v>0.16957165883655492</v>
      </c>
      <c r="BA26">
        <v>-9.9756495550244848E-4</v>
      </c>
      <c r="BB26">
        <v>0.10340886859870907</v>
      </c>
      <c r="BC26">
        <v>5.4566592750215241E-2</v>
      </c>
      <c r="BD26">
        <v>-4.969636472015921E-2</v>
      </c>
      <c r="BE26">
        <v>0.11083681065751533</v>
      </c>
      <c r="BF26">
        <v>-1.2595281516112492E-3</v>
      </c>
      <c r="BG26">
        <v>2.8939825069390902E-2</v>
      </c>
      <c r="BH26">
        <v>-2.64711615166558E-3</v>
      </c>
      <c r="BI26">
        <v>4.3935445796141288E-2</v>
      </c>
      <c r="BJ26">
        <v>7.0036947836614766E-2</v>
      </c>
      <c r="BK26">
        <v>5.6338488364728835E-3</v>
      </c>
      <c r="BL26">
        <v>1.9543071028470405E-3</v>
      </c>
      <c r="BM26">
        <v>0.11283954557299009</v>
      </c>
      <c r="BN26">
        <v>2.4420295346676236E-3</v>
      </c>
      <c r="BO26">
        <v>1.495165258633689E-2</v>
      </c>
      <c r="BP26">
        <v>-1.4892727199166306E-2</v>
      </c>
      <c r="BQ26">
        <v>-5.5941702956684082E-2</v>
      </c>
      <c r="BR26">
        <v>-0.19157875594323148</v>
      </c>
      <c r="BS26">
        <v>3.8777719503827746E-2</v>
      </c>
      <c r="BT26">
        <v>6.4288438286716524E-8</v>
      </c>
      <c r="BU26">
        <v>-5.5142584265979594E-3</v>
      </c>
      <c r="BV26">
        <v>7.5804933104153066E-2</v>
      </c>
      <c r="BW26">
        <v>2.2519274110801006E-2</v>
      </c>
      <c r="BX26">
        <v>5.9619517695134433E-2</v>
      </c>
      <c r="BY26">
        <v>-5.5333416789636741E-3</v>
      </c>
      <c r="BZ26">
        <v>5.6630124690289052E-2</v>
      </c>
      <c r="CA26">
        <v>0.10319646608532623</v>
      </c>
      <c r="CB26">
        <v>4.8224819136716286E-2</v>
      </c>
      <c r="CC26">
        <v>3.5220839321102919E-2</v>
      </c>
      <c r="CD26">
        <v>3.5180337053032818E-3</v>
      </c>
      <c r="CE26">
        <v>1.2432268089705042E-2</v>
      </c>
      <c r="CF26">
        <v>3.2755999829824314E-2</v>
      </c>
      <c r="CG26">
        <v>3.4565143261372213E-3</v>
      </c>
      <c r="CH26">
        <v>6.7579602419639961E-3</v>
      </c>
      <c r="CI26">
        <v>5.8827064908191081E-3</v>
      </c>
      <c r="CJ26">
        <v>4.0273169853895355E-2</v>
      </c>
      <c r="CK26">
        <v>-8.931376227693795E-2</v>
      </c>
      <c r="CL26">
        <v>0.15814450135931818</v>
      </c>
      <c r="CM26">
        <v>4.4634228739752896E-3</v>
      </c>
      <c r="CN26">
        <v>0.14229515736910098</v>
      </c>
      <c r="CO26">
        <v>2.028809672614474E-2</v>
      </c>
      <c r="CP26">
        <v>0.25437559674755983</v>
      </c>
      <c r="CQ26">
        <v>-1.1629339326045474E-2</v>
      </c>
      <c r="CR26">
        <v>7.0230123893975413E-2</v>
      </c>
      <c r="CS26">
        <v>-1.8483816916455063E-3</v>
      </c>
      <c r="CT26">
        <v>1.7206597295141998E-2</v>
      </c>
      <c r="CU26">
        <v>-1.7246420752759797E-2</v>
      </c>
      <c r="CV26">
        <v>8.5844856286428614E-2</v>
      </c>
      <c r="CW26">
        <v>0.26033934556361293</v>
      </c>
      <c r="CX26">
        <v>-2.2659217364862247E-2</v>
      </c>
      <c r="CY26">
        <v>2.1508056063399363E-2</v>
      </c>
      <c r="CZ26">
        <v>6.3248708242025376E-3</v>
      </c>
      <c r="DA26">
        <v>0.39686994293765759</v>
      </c>
      <c r="DB26">
        <v>1.9151333857884457E-3</v>
      </c>
      <c r="DC26">
        <v>9.2905405231249408E-3</v>
      </c>
      <c r="DD26">
        <v>-1.7503084286110309E-3</v>
      </c>
      <c r="DE26">
        <v>3.7557873104560657E-2</v>
      </c>
      <c r="DF26">
        <v>0.13797373301321708</v>
      </c>
      <c r="DG26">
        <v>7.2540946841950601E-2</v>
      </c>
      <c r="DH26">
        <v>9.1238266049861017E-2</v>
      </c>
      <c r="DI26">
        <v>1.8456513423503004E-2</v>
      </c>
      <c r="DJ26">
        <v>-2.2277047201402916E-2</v>
      </c>
      <c r="DK26">
        <v>7.2136487172328534E-3</v>
      </c>
      <c r="DL26">
        <v>-2.0162747946330557E-3</v>
      </c>
      <c r="DM26">
        <v>1.1321433610525621E-4</v>
      </c>
      <c r="DN26">
        <v>0.19724888572213334</v>
      </c>
      <c r="DO26">
        <v>1.9807255987053823E-2</v>
      </c>
      <c r="DP26">
        <v>4.9545727454944608E-2</v>
      </c>
      <c r="DQ26">
        <v>4.1565154698243234E-2</v>
      </c>
      <c r="DR26">
        <v>0.10487846910203179</v>
      </c>
      <c r="DS26">
        <v>-9.275195382593604E-2</v>
      </c>
      <c r="DT26">
        <v>1.259079055534847E-2</v>
      </c>
      <c r="DU26">
        <v>1.2953504964947685E-2</v>
      </c>
      <c r="DV26">
        <v>1.088446773912371E-2</v>
      </c>
      <c r="DW26">
        <v>2.6366314821415424E-2</v>
      </c>
      <c r="DX26">
        <v>-3.5175555995027022E-3</v>
      </c>
      <c r="DY26">
        <v>-4.6593062278042826E-3</v>
      </c>
      <c r="DZ26">
        <v>1.3535338007686285E-2</v>
      </c>
      <c r="EA26">
        <v>6.4086764752391079E-3</v>
      </c>
      <c r="EB26">
        <v>-2.4508667329606274E-3</v>
      </c>
      <c r="EC26">
        <v>5.5193090593413513E-3</v>
      </c>
      <c r="ED26">
        <v>2.4460043695446167E-2</v>
      </c>
      <c r="EE26">
        <v>-2.1861248658201091E-2</v>
      </c>
      <c r="EF26">
        <v>3.2105842775053017E-2</v>
      </c>
      <c r="EG26">
        <v>8.3111568156380121E-3</v>
      </c>
      <c r="EH26">
        <v>0.10058804253076879</v>
      </c>
      <c r="EI26">
        <v>-7.7054860170115893E-3</v>
      </c>
      <c r="EJ26">
        <v>3.4736737768479395E-2</v>
      </c>
      <c r="EK26">
        <v>6.691675021355098E-2</v>
      </c>
      <c r="EL26">
        <v>1.9164270729249058E-2</v>
      </c>
      <c r="EM26">
        <v>2.6304350447304382E-2</v>
      </c>
      <c r="EN26">
        <v>7.3404989433082616E-4</v>
      </c>
      <c r="EO26">
        <v>-2.2696250461611113E-3</v>
      </c>
      <c r="EP26">
        <v>2.6289373256941102E-3</v>
      </c>
      <c r="EQ26">
        <v>0.17346324214175673</v>
      </c>
      <c r="ER26">
        <v>5.7291230751436932E-2</v>
      </c>
      <c r="ES26">
        <v>2.7779091251878857E-2</v>
      </c>
      <c r="ET26">
        <v>0.13149751286170316</v>
      </c>
      <c r="EU26">
        <v>3.6443820803675274E-2</v>
      </c>
      <c r="EV26">
        <v>2.1228673791859016E-2</v>
      </c>
      <c r="EW26">
        <v>2.7692068701940062E-2</v>
      </c>
      <c r="EX26">
        <v>2.8181196863520108E-2</v>
      </c>
      <c r="EY26">
        <v>3.5070426678196598E-2</v>
      </c>
      <c r="EZ26">
        <v>1.216507774789145E-2</v>
      </c>
      <c r="FA26">
        <v>-4.4040138519483241E-2</v>
      </c>
      <c r="FB26">
        <v>5.9440224795014936E-2</v>
      </c>
      <c r="FC26">
        <v>8.1251599318077308E-2</v>
      </c>
      <c r="FD26">
        <v>8.2535209239449028E-2</v>
      </c>
      <c r="FE26">
        <v>0.17106151411763079</v>
      </c>
      <c r="FF26">
        <v>2.1520552627640698E-2</v>
      </c>
      <c r="FG26">
        <v>-2.8404599572544029E-2</v>
      </c>
      <c r="FH26">
        <v>3.8078072526458763E-2</v>
      </c>
      <c r="FI26">
        <v>0.11915740758440725</v>
      </c>
      <c r="FJ26">
        <v>0.28539020674323823</v>
      </c>
      <c r="FK26">
        <v>7.2458287850342661E-3</v>
      </c>
      <c r="FL26">
        <v>2.5910598970809071E-3</v>
      </c>
      <c r="FM26">
        <v>1.3049346116387792E-2</v>
      </c>
      <c r="FN26">
        <v>7.7165968892684601E-3</v>
      </c>
      <c r="FO26">
        <v>2.023568899900156E-2</v>
      </c>
      <c r="FP26">
        <v>2.4544878932853474E-2</v>
      </c>
      <c r="FQ26">
        <v>8.6171690558751735E-2</v>
      </c>
      <c r="FR26">
        <v>1.7114489144927341E-3</v>
      </c>
      <c r="FS26">
        <v>2.6029423829080126E-3</v>
      </c>
      <c r="FT26">
        <v>-1.1927449115760495E-2</v>
      </c>
      <c r="FU26">
        <v>3.6380242970514731E-2</v>
      </c>
      <c r="FV26">
        <v>0.27166812713766159</v>
      </c>
      <c r="FW26">
        <v>-3.8957089259758501E-3</v>
      </c>
      <c r="FX26">
        <v>9.72378401799944E-2</v>
      </c>
      <c r="FY26">
        <v>0.11773796599780384</v>
      </c>
      <c r="FZ26">
        <v>0.24611366810049029</v>
      </c>
      <c r="GA26">
        <v>9.0714361111171662E-3</v>
      </c>
      <c r="GB26">
        <v>2.0491089349359448E-2</v>
      </c>
      <c r="GC26">
        <v>7.3912080015854795E-2</v>
      </c>
      <c r="GD26">
        <v>0.19002197394259107</v>
      </c>
      <c r="GE26">
        <v>9.5313198855022485E-2</v>
      </c>
      <c r="GF26">
        <v>-3.1522141298243565E-2</v>
      </c>
      <c r="GG26">
        <v>5.7584955024264466E-2</v>
      </c>
      <c r="GH26">
        <v>6.5019309852409751E-2</v>
      </c>
      <c r="GI26">
        <v>0.12982751332424988</v>
      </c>
      <c r="GJ26">
        <v>2.9821059601587464E-2</v>
      </c>
      <c r="GK26">
        <v>-3.5723854983936935E-3</v>
      </c>
      <c r="GL26">
        <v>2.1803100441469953E-2</v>
      </c>
      <c r="GM26">
        <v>2.9936081354221562E-2</v>
      </c>
      <c r="GN26">
        <v>-2.4565710438508553E-2</v>
      </c>
      <c r="GO26">
        <v>2.5604782390899559E-2</v>
      </c>
      <c r="GP26">
        <v>1.3887062203808375E-2</v>
      </c>
      <c r="GQ26">
        <v>1.4571652949299066E-2</v>
      </c>
      <c r="GR26">
        <v>-9.1386080859376048E-4</v>
      </c>
      <c r="GS26">
        <v>4.8428755472254385E-2</v>
      </c>
      <c r="GT26">
        <v>2.5613876780775865E-2</v>
      </c>
      <c r="GU26">
        <v>-6.7849703951021051E-3</v>
      </c>
      <c r="GV26">
        <v>-1.4090835230501518E-2</v>
      </c>
      <c r="GW26">
        <v>-1.246780597380125E-4</v>
      </c>
      <c r="GX26">
        <v>9.1478026676329125E-3</v>
      </c>
      <c r="GY26">
        <v>9.8884215317691954E-2</v>
      </c>
      <c r="GZ26">
        <v>5.2076619511035996E-2</v>
      </c>
      <c r="HA26">
        <v>0.13763496273845829</v>
      </c>
      <c r="HB26">
        <v>5.858972391557965E-2</v>
      </c>
      <c r="HC26">
        <v>8.5150871235003076E-2</v>
      </c>
      <c r="HD26">
        <v>9.4465967517332855E-2</v>
      </c>
      <c r="HE26">
        <v>5.2678217899484354E-2</v>
      </c>
      <c r="HF26">
        <v>4.9144823004115004E-2</v>
      </c>
      <c r="HG26">
        <v>-6.7044906430987469E-2</v>
      </c>
      <c r="HH26">
        <v>0.19429918970541205</v>
      </c>
      <c r="HI26">
        <v>0.11541170447908472</v>
      </c>
      <c r="HJ26">
        <v>1.9547596829540877E-2</v>
      </c>
      <c r="HK26">
        <v>1.9303935989239712E-2</v>
      </c>
      <c r="HL26">
        <v>-1.1338542439908597E-3</v>
      </c>
      <c r="HM26">
        <v>0.19444616041195861</v>
      </c>
      <c r="HN26">
        <v>4.6234004614448362E-2</v>
      </c>
      <c r="HO26">
        <v>5.411450516218537E-2</v>
      </c>
      <c r="HP26">
        <v>0.11116762454676793</v>
      </c>
      <c r="HQ26">
        <v>4.525095349176704E-2</v>
      </c>
      <c r="HR26">
        <v>-0.21174721183358344</v>
      </c>
      <c r="HS26">
        <v>-0.16478405987173497</v>
      </c>
      <c r="HT26">
        <v>5.821454439213504E-2</v>
      </c>
      <c r="HU26">
        <v>0.23430064357843039</v>
      </c>
      <c r="HV26">
        <v>0.27392452961171265</v>
      </c>
      <c r="HW26">
        <v>9.5770196344794681E-2</v>
      </c>
      <c r="HX26">
        <v>0.16014662889200612</v>
      </c>
      <c r="HY26">
        <v>1.7790484247856848E-2</v>
      </c>
      <c r="HZ26">
        <v>5.5110235732335609E-2</v>
      </c>
      <c r="IA26">
        <v>5.4260974014778571E-2</v>
      </c>
      <c r="IB26">
        <v>1.6648625294763096E-2</v>
      </c>
      <c r="IC26">
        <v>-1.5679616916971773E-2</v>
      </c>
      <c r="ID26">
        <v>8.9903193154489178E-2</v>
      </c>
      <c r="IE26">
        <v>-0.22574944124184659</v>
      </c>
      <c r="IF26">
        <v>-2.3692887092503077E-2</v>
      </c>
      <c r="IG26">
        <v>-1.3772105105261459E-2</v>
      </c>
      <c r="IH26">
        <v>8.6084680793394694E-2</v>
      </c>
      <c r="II26">
        <v>9.6544430276286244E-2</v>
      </c>
      <c r="IJ26">
        <v>-2.2219030292700063E-2</v>
      </c>
      <c r="IK26">
        <v>3.1145901255719189E-2</v>
      </c>
      <c r="IL26">
        <v>7.643026607304429E-2</v>
      </c>
      <c r="IM26">
        <v>0.21549595125817703</v>
      </c>
      <c r="IN26">
        <v>0.25249529787661773</v>
      </c>
      <c r="IO26">
        <v>8.2794255447986159E-2</v>
      </c>
      <c r="IP26">
        <v>1.7877638109037652E-2</v>
      </c>
      <c r="IQ26">
        <v>9.8247510362556634E-2</v>
      </c>
      <c r="IR26">
        <v>0.10282545697137616</v>
      </c>
      <c r="IS26">
        <v>0.10026870343512316</v>
      </c>
      <c r="IT26">
        <v>0.4191770527205495</v>
      </c>
      <c r="IU26">
        <v>6.0742219601953786E-2</v>
      </c>
      <c r="IV26">
        <v>8.135533024291694E-2</v>
      </c>
      <c r="IW26">
        <v>-1.5347507468613294E-2</v>
      </c>
      <c r="IX26">
        <v>7.0571780971896078E-2</v>
      </c>
      <c r="IY26">
        <v>0.12400121282136523</v>
      </c>
      <c r="IZ26">
        <v>-4.8662140964427114E-2</v>
      </c>
      <c r="JA26">
        <v>0.22676393470465497</v>
      </c>
      <c r="JB26">
        <v>8.2116155936766702E-2</v>
      </c>
      <c r="JC26">
        <v>9.9487467134901867E-4</v>
      </c>
      <c r="JD26">
        <v>5.6635562886972884E-2</v>
      </c>
      <c r="JE26">
        <v>0.10007522354040384</v>
      </c>
      <c r="JF26">
        <v>5.1052791951318004E-2</v>
      </c>
      <c r="JG26">
        <v>0.17554739501561895</v>
      </c>
      <c r="JH26">
        <v>2.4510674310258058E-2</v>
      </c>
      <c r="JI26">
        <v>0.11964123091362834</v>
      </c>
      <c r="JJ26">
        <v>-0.12196935412804312</v>
      </c>
      <c r="JK26">
        <v>9.8271076436319979E-2</v>
      </c>
      <c r="JL26">
        <v>-7.131454287575055E-2</v>
      </c>
      <c r="JM26">
        <v>2.7595097573348135E-2</v>
      </c>
      <c r="JN26">
        <v>-2.9784154449202425E-2</v>
      </c>
      <c r="JO26">
        <v>9.9589521152091437E-2</v>
      </c>
      <c r="JP26">
        <v>-9.3798315390079628E-2</v>
      </c>
      <c r="JQ26">
        <v>0.15260696598422685</v>
      </c>
      <c r="JR26">
        <v>0.11670469030939605</v>
      </c>
      <c r="JS26">
        <v>0.2435786158665203</v>
      </c>
      <c r="JT26">
        <v>0.24355896827527296</v>
      </c>
      <c r="JU26">
        <v>0.25387737760250201</v>
      </c>
      <c r="JV26">
        <v>1.6761646096617542E-2</v>
      </c>
      <c r="JW26">
        <v>0.13809807942771879</v>
      </c>
      <c r="JX26">
        <v>0.13169557180271968</v>
      </c>
      <c r="JY26">
        <v>-0.10223413451929046</v>
      </c>
      <c r="JZ26">
        <v>-0.11926483609017538</v>
      </c>
      <c r="KA26">
        <v>4.6893442184466463E-2</v>
      </c>
      <c r="KB26">
        <v>5.5080909001120851E-2</v>
      </c>
      <c r="KC26">
        <v>6.0115152185640383E-2</v>
      </c>
      <c r="KD26">
        <v>0.17726087002925078</v>
      </c>
      <c r="KE26">
        <v>5.8597405686096372E-2</v>
      </c>
      <c r="KF26">
        <v>-1.1560569427055094E-2</v>
      </c>
      <c r="KG26">
        <v>-5.1202629864519018E-2</v>
      </c>
      <c r="KH26">
        <v>0.25394637426819988</v>
      </c>
      <c r="KI26">
        <v>0.21653041001431717</v>
      </c>
      <c r="KJ26">
        <v>-3.1455459879132577E-2</v>
      </c>
      <c r="KK26">
        <v>6.2058402895841462E-2</v>
      </c>
      <c r="KL26">
        <v>-2.825413853171372E-2</v>
      </c>
      <c r="KM26">
        <v>-0.33503426851301349</v>
      </c>
      <c r="KN26">
        <v>1.1846484351931938E-2</v>
      </c>
      <c r="KO26">
        <v>9.985153574796285E-2</v>
      </c>
      <c r="KP26">
        <v>4.6855965358249319E-2</v>
      </c>
      <c r="KQ26">
        <v>-1.2421448576581241E-2</v>
      </c>
      <c r="KR26">
        <v>8.2284952032399508E-2</v>
      </c>
      <c r="KS26">
        <v>-0.10740428040102713</v>
      </c>
      <c r="KT26">
        <v>-0.1341496711019553</v>
      </c>
      <c r="KU26">
        <v>0.17278646028910991</v>
      </c>
      <c r="KV26">
        <v>0.17052270852344714</v>
      </c>
      <c r="KW26">
        <v>4.5457405886528149E-2</v>
      </c>
      <c r="KX26">
        <v>2.3787830471374918E-2</v>
      </c>
      <c r="KY26">
        <v>-1.5933310946053259E-2</v>
      </c>
      <c r="KZ26">
        <v>-8.3350250584839185E-3</v>
      </c>
      <c r="LA26">
        <v>3.1850156787851656E-2</v>
      </c>
      <c r="LB26">
        <v>2.2042131249981264E-2</v>
      </c>
      <c r="LC26">
        <v>7.6668702904560099E-2</v>
      </c>
      <c r="LD26">
        <v>-2.3552976065743612E-2</v>
      </c>
      <c r="LE26">
        <v>-0.13379285002389571</v>
      </c>
      <c r="LF26">
        <v>7.4977546375935941E-2</v>
      </c>
      <c r="LG26">
        <v>-2.314130820940502E-3</v>
      </c>
      <c r="LH26">
        <v>2.4408891358951478E-2</v>
      </c>
      <c r="LI26">
        <v>-1.2562139053110065E-2</v>
      </c>
      <c r="LJ26">
        <v>3.1793292686977648E-3</v>
      </c>
      <c r="LK26">
        <v>-7.4962023007589779E-2</v>
      </c>
      <c r="LL26">
        <v>1.7695533518848401E-2</v>
      </c>
    </row>
    <row r="27" spans="1:324">
      <c r="A27" s="2">
        <v>0.22916666666666666</v>
      </c>
      <c r="B27">
        <v>9.6975661328887089E-2</v>
      </c>
      <c r="C27">
        <v>2.721796650908876E-2</v>
      </c>
      <c r="D27">
        <v>3.717440939308482E-2</v>
      </c>
      <c r="E27">
        <v>1.9442308275676605E-2</v>
      </c>
      <c r="F27">
        <v>3.1825303547353141E-2</v>
      </c>
      <c r="G27">
        <v>0.11568067287508131</v>
      </c>
      <c r="H27">
        <v>0.25054639626011832</v>
      </c>
      <c r="I27">
        <v>-0.11599801321520217</v>
      </c>
      <c r="J27">
        <v>-5.9110628924537945E-2</v>
      </c>
      <c r="K27">
        <v>0.18430329419917918</v>
      </c>
      <c r="L27">
        <v>0.18145366848036829</v>
      </c>
      <c r="M27">
        <v>-1.3951915404275176E-2</v>
      </c>
      <c r="N27">
        <v>3.9637437485576847E-2</v>
      </c>
      <c r="O27">
        <v>-0.13622683752649148</v>
      </c>
      <c r="P27">
        <v>4.5431000858439791E-3</v>
      </c>
      <c r="Q27">
        <v>2.1853710492635538E-2</v>
      </c>
      <c r="R27">
        <v>1.2800168275889196E-2</v>
      </c>
      <c r="S27">
        <v>0.14508666450327937</v>
      </c>
      <c r="T27">
        <v>4.0423058891528883E-2</v>
      </c>
      <c r="U27">
        <v>9.5453878706030556E-3</v>
      </c>
      <c r="V27">
        <v>-8.0682639998604574E-3</v>
      </c>
      <c r="W27">
        <v>-4.4457184343710501E-2</v>
      </c>
      <c r="X27">
        <v>-5.7585968843760174E-2</v>
      </c>
      <c r="Y27">
        <v>-2.8163020468320192E-2</v>
      </c>
      <c r="Z27">
        <v>0.14455197505023984</v>
      </c>
      <c r="AA27">
        <v>4.0420289297345723E-2</v>
      </c>
      <c r="AB27">
        <v>4.7315131407031016E-3</v>
      </c>
      <c r="AC27">
        <v>-9.8588917581259539E-2</v>
      </c>
      <c r="AD27">
        <v>8.741031821012156E-2</v>
      </c>
      <c r="AE27">
        <v>7.9278490665686801E-3</v>
      </c>
      <c r="AF27">
        <v>1.0193411940558509E-2</v>
      </c>
      <c r="AG27">
        <v>-5.4093432458253141E-2</v>
      </c>
      <c r="AH27">
        <v>4.3884635415075484E-3</v>
      </c>
      <c r="AI27">
        <v>4.6603417240821355E-3</v>
      </c>
      <c r="AJ27">
        <v>-3.8428367051240871E-2</v>
      </c>
      <c r="AK27">
        <v>-6.7500934032999421E-2</v>
      </c>
      <c r="AL27">
        <v>-4.1926975067394102E-2</v>
      </c>
      <c r="AM27">
        <v>4.2158296130158306E-2</v>
      </c>
      <c r="AN27">
        <v>0.11567265032257583</v>
      </c>
      <c r="AO27">
        <v>3.2994582375477886E-2</v>
      </c>
      <c r="AP27">
        <v>8.7551460443792237E-2</v>
      </c>
      <c r="AQ27">
        <v>1.6012572740178581E-2</v>
      </c>
      <c r="AR27">
        <v>0.14681605290783006</v>
      </c>
      <c r="AS27">
        <v>2.8392317922873899E-2</v>
      </c>
      <c r="AT27">
        <v>5.064898806368423E-2</v>
      </c>
      <c r="AU27">
        <v>7.6762923559534667E-3</v>
      </c>
      <c r="AV27">
        <v>4.3276364682852814E-2</v>
      </c>
      <c r="AW27">
        <v>6.2986464417201724E-2</v>
      </c>
      <c r="AX27">
        <v>3.3500106952437311E-2</v>
      </c>
      <c r="AY27">
        <v>-6.2318299405801712E-4</v>
      </c>
      <c r="AZ27">
        <v>0.16957165883655492</v>
      </c>
      <c r="BA27">
        <v>-9.9756495550244848E-4</v>
      </c>
      <c r="BB27">
        <v>0.10340886859870907</v>
      </c>
      <c r="BC27">
        <v>5.4566592750215241E-2</v>
      </c>
      <c r="BD27">
        <v>-4.969636472015921E-2</v>
      </c>
      <c r="BE27">
        <v>0.11083681065751533</v>
      </c>
      <c r="BF27">
        <v>-1.2595281516112492E-3</v>
      </c>
      <c r="BG27">
        <v>2.8939825069390902E-2</v>
      </c>
      <c r="BH27">
        <v>-2.64711615166558E-3</v>
      </c>
      <c r="BI27">
        <v>4.3935445796141288E-2</v>
      </c>
      <c r="BJ27">
        <v>7.0036947836614766E-2</v>
      </c>
      <c r="BK27">
        <v>5.6338488364728835E-3</v>
      </c>
      <c r="BL27">
        <v>1.9543071028470405E-3</v>
      </c>
      <c r="BM27">
        <v>0.11283954557299009</v>
      </c>
      <c r="BN27">
        <v>2.4420295346676236E-3</v>
      </c>
      <c r="BO27">
        <v>1.495165258633689E-2</v>
      </c>
      <c r="BP27">
        <v>-1.4892727199166306E-2</v>
      </c>
      <c r="BQ27">
        <v>-5.5941702956684082E-2</v>
      </c>
      <c r="BR27">
        <v>-0.19157875594323148</v>
      </c>
      <c r="BS27">
        <v>3.8777719503827746E-2</v>
      </c>
      <c r="BT27">
        <v>6.4288438286716524E-8</v>
      </c>
      <c r="BU27">
        <v>-5.5142584265979594E-3</v>
      </c>
      <c r="BV27">
        <v>7.5804933104153066E-2</v>
      </c>
      <c r="BW27">
        <v>2.2519274110801006E-2</v>
      </c>
      <c r="BX27">
        <v>5.9619517695134433E-2</v>
      </c>
      <c r="BY27">
        <v>-5.5333416789636741E-3</v>
      </c>
      <c r="BZ27">
        <v>5.6630124690289052E-2</v>
      </c>
      <c r="CA27">
        <v>0.10319646608532623</v>
      </c>
      <c r="CB27">
        <v>4.8224819136716286E-2</v>
      </c>
      <c r="CC27">
        <v>3.5220839321102919E-2</v>
      </c>
      <c r="CD27">
        <v>3.5180337053032818E-3</v>
      </c>
      <c r="CE27">
        <v>1.2432268089705042E-2</v>
      </c>
      <c r="CF27">
        <v>3.2755999829824314E-2</v>
      </c>
      <c r="CG27">
        <v>3.4565143261372213E-3</v>
      </c>
      <c r="CH27">
        <v>6.7579602419639961E-3</v>
      </c>
      <c r="CI27">
        <v>5.8827064908191081E-3</v>
      </c>
      <c r="CJ27">
        <v>4.0273169853895355E-2</v>
      </c>
      <c r="CK27">
        <v>-8.931376227693795E-2</v>
      </c>
      <c r="CL27">
        <v>0.15814450135931818</v>
      </c>
      <c r="CM27">
        <v>4.4634228739752896E-3</v>
      </c>
      <c r="CN27">
        <v>0.14229515736910098</v>
      </c>
      <c r="CO27">
        <v>2.028809672614474E-2</v>
      </c>
      <c r="CP27">
        <v>0.25437559674755983</v>
      </c>
      <c r="CQ27">
        <v>-1.1629339326045474E-2</v>
      </c>
      <c r="CR27">
        <v>7.0230123893975413E-2</v>
      </c>
      <c r="CS27">
        <v>-1.8483816916455063E-3</v>
      </c>
      <c r="CT27">
        <v>1.7206597295141998E-2</v>
      </c>
      <c r="CU27">
        <v>-1.7246420752759797E-2</v>
      </c>
      <c r="CV27">
        <v>8.5844856286428614E-2</v>
      </c>
      <c r="CW27">
        <v>0.26033934556361293</v>
      </c>
      <c r="CX27">
        <v>-2.2659217364862247E-2</v>
      </c>
      <c r="CY27">
        <v>2.1508056063399363E-2</v>
      </c>
      <c r="CZ27">
        <v>6.3248708242025376E-3</v>
      </c>
      <c r="DA27">
        <v>0.39686994293765759</v>
      </c>
      <c r="DB27">
        <v>1.9151333857884457E-3</v>
      </c>
      <c r="DC27">
        <v>9.2905405231249408E-3</v>
      </c>
      <c r="DD27">
        <v>-1.7503084286110309E-3</v>
      </c>
      <c r="DE27">
        <v>3.7557873104560657E-2</v>
      </c>
      <c r="DF27">
        <v>0.13797373301321708</v>
      </c>
      <c r="DG27">
        <v>7.2540946841950601E-2</v>
      </c>
      <c r="DH27">
        <v>9.1238266049861017E-2</v>
      </c>
      <c r="DI27">
        <v>1.8456513423503004E-2</v>
      </c>
      <c r="DJ27">
        <v>-2.2277047201402916E-2</v>
      </c>
      <c r="DK27">
        <v>7.2136487172328534E-3</v>
      </c>
      <c r="DL27">
        <v>-2.0162747946330557E-3</v>
      </c>
      <c r="DM27">
        <v>1.1321433610525621E-4</v>
      </c>
      <c r="DN27">
        <v>0.19724888572213334</v>
      </c>
      <c r="DO27">
        <v>1.9807255987053823E-2</v>
      </c>
      <c r="DP27">
        <v>4.9545727454944608E-2</v>
      </c>
      <c r="DQ27">
        <v>4.1565154698243234E-2</v>
      </c>
      <c r="DR27">
        <v>0.10487846910203179</v>
      </c>
      <c r="DS27">
        <v>-9.275195382593604E-2</v>
      </c>
      <c r="DT27">
        <v>1.259079055534847E-2</v>
      </c>
      <c r="DU27">
        <v>1.2953504964947685E-2</v>
      </c>
      <c r="DV27">
        <v>1.088446773912371E-2</v>
      </c>
      <c r="DW27">
        <v>2.6366314821415424E-2</v>
      </c>
      <c r="DX27">
        <v>-3.5175555995027022E-3</v>
      </c>
      <c r="DY27">
        <v>-4.6593062278042826E-3</v>
      </c>
      <c r="DZ27">
        <v>1.3535338007686285E-2</v>
      </c>
      <c r="EA27">
        <v>6.4086764752391079E-3</v>
      </c>
      <c r="EB27">
        <v>-2.4508667329606274E-3</v>
      </c>
      <c r="EC27">
        <v>5.5193090593413513E-3</v>
      </c>
      <c r="ED27">
        <v>2.4460043695446167E-2</v>
      </c>
      <c r="EE27">
        <v>-2.1861248658201091E-2</v>
      </c>
      <c r="EF27">
        <v>3.2105842775053017E-2</v>
      </c>
      <c r="EG27">
        <v>8.3111568156380121E-3</v>
      </c>
      <c r="EH27">
        <v>0.10058804253076879</v>
      </c>
      <c r="EI27">
        <v>-7.7054860170115893E-3</v>
      </c>
      <c r="EJ27">
        <v>3.4736737768479395E-2</v>
      </c>
      <c r="EK27">
        <v>6.691675021355098E-2</v>
      </c>
      <c r="EL27">
        <v>1.9164270729249058E-2</v>
      </c>
      <c r="EM27">
        <v>2.6304350447304382E-2</v>
      </c>
      <c r="EN27">
        <v>7.3404989433082616E-4</v>
      </c>
      <c r="EO27">
        <v>-2.2696250461611113E-3</v>
      </c>
      <c r="EP27">
        <v>2.6289373256941102E-3</v>
      </c>
      <c r="EQ27">
        <v>0.17346324214175673</v>
      </c>
      <c r="ER27">
        <v>5.7291230751436932E-2</v>
      </c>
      <c r="ES27">
        <v>2.7779091251878857E-2</v>
      </c>
      <c r="ET27">
        <v>0.13149751286170316</v>
      </c>
      <c r="EU27">
        <v>3.6443820803675274E-2</v>
      </c>
      <c r="EV27">
        <v>2.1228673791859016E-2</v>
      </c>
      <c r="EW27">
        <v>2.7692068701940062E-2</v>
      </c>
      <c r="EX27">
        <v>2.8181196863520108E-2</v>
      </c>
      <c r="EY27">
        <v>3.5070426678196598E-2</v>
      </c>
      <c r="EZ27">
        <v>1.216507774789145E-2</v>
      </c>
      <c r="FA27">
        <v>-4.4040138519483241E-2</v>
      </c>
      <c r="FB27">
        <v>5.9440224795014936E-2</v>
      </c>
      <c r="FC27">
        <v>8.1251599318077308E-2</v>
      </c>
      <c r="FD27">
        <v>8.2535209239449028E-2</v>
      </c>
      <c r="FE27">
        <v>0.17106151411763079</v>
      </c>
      <c r="FF27">
        <v>2.1520552627640698E-2</v>
      </c>
      <c r="FG27">
        <v>-2.8404599572544029E-2</v>
      </c>
      <c r="FH27">
        <v>3.8078072526458763E-2</v>
      </c>
      <c r="FI27">
        <v>0.11915740758440725</v>
      </c>
      <c r="FJ27">
        <v>0.28539020674323823</v>
      </c>
      <c r="FK27">
        <v>7.2458287850342661E-3</v>
      </c>
      <c r="FL27">
        <v>2.5910598970809071E-3</v>
      </c>
      <c r="FM27">
        <v>1.3049346116387792E-2</v>
      </c>
      <c r="FN27">
        <v>7.7165968892684601E-3</v>
      </c>
      <c r="FO27">
        <v>2.023568899900156E-2</v>
      </c>
      <c r="FP27">
        <v>2.4544878932853474E-2</v>
      </c>
      <c r="FQ27">
        <v>8.6171690558751735E-2</v>
      </c>
      <c r="FR27">
        <v>1.7114489144927341E-3</v>
      </c>
      <c r="FS27">
        <v>2.6029423829080126E-3</v>
      </c>
      <c r="FT27">
        <v>-1.1927449115760495E-2</v>
      </c>
      <c r="FU27">
        <v>3.6380242970514731E-2</v>
      </c>
      <c r="FV27">
        <v>0.27166812713766159</v>
      </c>
      <c r="FW27">
        <v>-3.8957089259758501E-3</v>
      </c>
      <c r="FX27">
        <v>9.72378401799944E-2</v>
      </c>
      <c r="FY27">
        <v>0.11773796599780384</v>
      </c>
      <c r="FZ27">
        <v>0.24611366810049029</v>
      </c>
      <c r="GA27">
        <v>9.0714361111171662E-3</v>
      </c>
      <c r="GB27">
        <v>2.0491089349359448E-2</v>
      </c>
      <c r="GC27">
        <v>7.3912080015854795E-2</v>
      </c>
      <c r="GD27">
        <v>0.19002197394259107</v>
      </c>
      <c r="GE27">
        <v>9.5313198855022485E-2</v>
      </c>
      <c r="GF27">
        <v>-3.1522141298243565E-2</v>
      </c>
      <c r="GG27">
        <v>5.7584955024264466E-2</v>
      </c>
      <c r="GH27">
        <v>6.5019309852409751E-2</v>
      </c>
      <c r="GI27">
        <v>0.12982751332424988</v>
      </c>
      <c r="GJ27">
        <v>2.9821059601587464E-2</v>
      </c>
      <c r="GK27">
        <v>-3.5723854983936935E-3</v>
      </c>
      <c r="GL27">
        <v>2.1803100441469953E-2</v>
      </c>
      <c r="GM27">
        <v>2.9936081354221562E-2</v>
      </c>
      <c r="GN27">
        <v>-2.4565710438508553E-2</v>
      </c>
      <c r="GO27">
        <v>2.5604782390899559E-2</v>
      </c>
      <c r="GP27">
        <v>1.3887062203808375E-2</v>
      </c>
      <c r="GQ27">
        <v>1.4571652949299066E-2</v>
      </c>
      <c r="GR27">
        <v>-9.1386080859376048E-4</v>
      </c>
      <c r="GS27">
        <v>4.8428755472254385E-2</v>
      </c>
      <c r="GT27">
        <v>2.5613876780775865E-2</v>
      </c>
      <c r="GU27">
        <v>-6.7849703951021051E-3</v>
      </c>
      <c r="GV27">
        <v>-1.4090835230501518E-2</v>
      </c>
      <c r="GW27">
        <v>-1.246780597380125E-4</v>
      </c>
      <c r="GX27">
        <v>9.1478026676329125E-3</v>
      </c>
      <c r="GY27">
        <v>9.8884215317691954E-2</v>
      </c>
      <c r="GZ27">
        <v>5.2076619511035996E-2</v>
      </c>
      <c r="HA27">
        <v>0.13763496273845829</v>
      </c>
      <c r="HB27">
        <v>5.858972391557965E-2</v>
      </c>
      <c r="HC27">
        <v>8.5150871235003076E-2</v>
      </c>
      <c r="HD27">
        <v>9.4465967517332855E-2</v>
      </c>
      <c r="HE27">
        <v>5.2678217899484354E-2</v>
      </c>
      <c r="HF27">
        <v>4.9144823004115004E-2</v>
      </c>
      <c r="HG27">
        <v>-6.7044906430987469E-2</v>
      </c>
      <c r="HH27">
        <v>0.19429918970541205</v>
      </c>
      <c r="HI27">
        <v>0.11541170447908472</v>
      </c>
      <c r="HJ27">
        <v>1.9547596829540877E-2</v>
      </c>
      <c r="HK27">
        <v>1.9303935989239712E-2</v>
      </c>
      <c r="HL27">
        <v>-1.1338542439908597E-3</v>
      </c>
      <c r="HM27">
        <v>0.19444616041195861</v>
      </c>
      <c r="HN27">
        <v>4.6234004614448362E-2</v>
      </c>
      <c r="HO27">
        <v>5.411450516218537E-2</v>
      </c>
      <c r="HP27">
        <v>0.11116762454676793</v>
      </c>
      <c r="HQ27">
        <v>4.525095349176704E-2</v>
      </c>
      <c r="HR27">
        <v>-0.21174721183358344</v>
      </c>
      <c r="HS27">
        <v>-0.16478405987173497</v>
      </c>
      <c r="HT27">
        <v>5.821454439213504E-2</v>
      </c>
      <c r="HU27">
        <v>0.23430064357843039</v>
      </c>
      <c r="HV27">
        <v>0.27392452961171265</v>
      </c>
      <c r="HW27">
        <v>9.5770196344794681E-2</v>
      </c>
      <c r="HX27">
        <v>0.16014662889200612</v>
      </c>
      <c r="HY27">
        <v>1.7790484247856848E-2</v>
      </c>
      <c r="HZ27">
        <v>5.5110235732335609E-2</v>
      </c>
      <c r="IA27">
        <v>5.4260974014778571E-2</v>
      </c>
      <c r="IB27">
        <v>1.6648625294763096E-2</v>
      </c>
      <c r="IC27">
        <v>-1.5679616916971773E-2</v>
      </c>
      <c r="ID27">
        <v>8.9903193154489178E-2</v>
      </c>
      <c r="IE27">
        <v>-0.22574944124184659</v>
      </c>
      <c r="IF27">
        <v>-2.3692887092503077E-2</v>
      </c>
      <c r="IG27">
        <v>-1.3772105105261459E-2</v>
      </c>
      <c r="IH27">
        <v>8.6084680793394694E-2</v>
      </c>
      <c r="II27">
        <v>9.6544430276286244E-2</v>
      </c>
      <c r="IJ27">
        <v>-2.2219030292700063E-2</v>
      </c>
      <c r="IK27">
        <v>3.1145901255719189E-2</v>
      </c>
      <c r="IL27">
        <v>7.643026607304429E-2</v>
      </c>
      <c r="IM27">
        <v>0.21549595125817703</v>
      </c>
      <c r="IN27">
        <v>0.25249529787661773</v>
      </c>
      <c r="IO27">
        <v>8.2794255447986159E-2</v>
      </c>
      <c r="IP27">
        <v>1.7877638109037652E-2</v>
      </c>
      <c r="IQ27">
        <v>9.8247510362556634E-2</v>
      </c>
      <c r="IR27">
        <v>0.10282545697137616</v>
      </c>
      <c r="IS27">
        <v>0.10026870343512316</v>
      </c>
      <c r="IT27">
        <v>0.4191770527205495</v>
      </c>
      <c r="IU27">
        <v>6.0742219601953786E-2</v>
      </c>
      <c r="IV27">
        <v>8.135533024291694E-2</v>
      </c>
      <c r="IW27">
        <v>-1.5347507468613294E-2</v>
      </c>
      <c r="IX27">
        <v>7.0571780971896078E-2</v>
      </c>
      <c r="IY27">
        <v>0.12400121282136523</v>
      </c>
      <c r="IZ27">
        <v>-4.8662140964427114E-2</v>
      </c>
      <c r="JA27">
        <v>0.22676393470465497</v>
      </c>
      <c r="JB27">
        <v>8.2116155936766702E-2</v>
      </c>
      <c r="JC27">
        <v>9.9487467134901867E-4</v>
      </c>
      <c r="JD27">
        <v>5.6635562886972884E-2</v>
      </c>
      <c r="JE27">
        <v>0.10007522354040384</v>
      </c>
      <c r="JF27">
        <v>5.1052791951318004E-2</v>
      </c>
      <c r="JG27">
        <v>0.17554739501561895</v>
      </c>
      <c r="JH27">
        <v>2.4510674310258058E-2</v>
      </c>
      <c r="JI27">
        <v>0.11964123091362834</v>
      </c>
      <c r="JJ27">
        <v>-0.12196935412804312</v>
      </c>
      <c r="JK27">
        <v>9.8271076436319979E-2</v>
      </c>
      <c r="JL27">
        <v>-7.131454287575055E-2</v>
      </c>
      <c r="JM27">
        <v>2.7595097573348135E-2</v>
      </c>
      <c r="JN27">
        <v>-2.9784154449202425E-2</v>
      </c>
      <c r="JO27">
        <v>9.9589521152091437E-2</v>
      </c>
      <c r="JP27">
        <v>-9.3798315390079628E-2</v>
      </c>
      <c r="JQ27">
        <v>0.15260696598422685</v>
      </c>
      <c r="JR27">
        <v>0.11670469030939605</v>
      </c>
      <c r="JS27">
        <v>0.2435786158665203</v>
      </c>
      <c r="JT27">
        <v>0.24355896827527296</v>
      </c>
      <c r="JU27">
        <v>0.25387737760250201</v>
      </c>
      <c r="JV27">
        <v>1.6761646096617542E-2</v>
      </c>
      <c r="JW27">
        <v>0.13809807942771879</v>
      </c>
      <c r="JX27">
        <v>0.13169557180271968</v>
      </c>
      <c r="JY27">
        <v>-0.10223413451929046</v>
      </c>
      <c r="JZ27">
        <v>-0.11926483609017538</v>
      </c>
      <c r="KA27">
        <v>4.6893442184466463E-2</v>
      </c>
      <c r="KB27">
        <v>5.5080909001120851E-2</v>
      </c>
      <c r="KC27">
        <v>6.0115152185640383E-2</v>
      </c>
      <c r="KD27">
        <v>0.17726087002925078</v>
      </c>
      <c r="KE27">
        <v>5.8597405686096372E-2</v>
      </c>
      <c r="KF27">
        <v>-1.1560569427055094E-2</v>
      </c>
      <c r="KG27">
        <v>-5.1202629864519018E-2</v>
      </c>
      <c r="KH27">
        <v>0.25394637426819988</v>
      </c>
      <c r="KI27">
        <v>0.21653041001431717</v>
      </c>
      <c r="KJ27">
        <v>-3.1455459879132577E-2</v>
      </c>
      <c r="KK27">
        <v>6.2058402895841462E-2</v>
      </c>
      <c r="KL27">
        <v>-2.825413853171372E-2</v>
      </c>
      <c r="KM27">
        <v>-0.33503426851301349</v>
      </c>
      <c r="KN27">
        <v>1.1846484351931938E-2</v>
      </c>
      <c r="KO27">
        <v>9.985153574796285E-2</v>
      </c>
      <c r="KP27">
        <v>4.6855965358249319E-2</v>
      </c>
      <c r="KQ27">
        <v>-1.2421448576581241E-2</v>
      </c>
      <c r="KR27">
        <v>8.2284952032399508E-2</v>
      </c>
      <c r="KS27">
        <v>-0.10740428040102713</v>
      </c>
      <c r="KT27">
        <v>-0.1341496711019553</v>
      </c>
      <c r="KU27">
        <v>0.17278646028910991</v>
      </c>
      <c r="KV27">
        <v>0.17052270852344714</v>
      </c>
      <c r="KW27">
        <v>4.5457405886528149E-2</v>
      </c>
      <c r="KX27">
        <v>2.3787830471374918E-2</v>
      </c>
      <c r="KY27">
        <v>-1.5933310946053259E-2</v>
      </c>
      <c r="KZ27">
        <v>-8.3350250584839185E-3</v>
      </c>
      <c r="LA27">
        <v>3.1850156787851656E-2</v>
      </c>
      <c r="LB27">
        <v>2.2042131249981264E-2</v>
      </c>
      <c r="LC27">
        <v>7.6668702904560099E-2</v>
      </c>
      <c r="LD27">
        <v>-2.3552976065743612E-2</v>
      </c>
      <c r="LE27">
        <v>-0.13379285002389571</v>
      </c>
      <c r="LF27">
        <v>7.4977546375935941E-2</v>
      </c>
      <c r="LG27">
        <v>-2.314130820940502E-3</v>
      </c>
      <c r="LH27">
        <v>2.4408891358951478E-2</v>
      </c>
      <c r="LI27">
        <v>-1.2562139053110065E-2</v>
      </c>
      <c r="LJ27">
        <v>3.1793292686977648E-3</v>
      </c>
      <c r="LK27">
        <v>-7.4962023007589779E-2</v>
      </c>
      <c r="LL27">
        <v>1.7695533518848401E-2</v>
      </c>
    </row>
    <row r="28" spans="1:324">
      <c r="A28" s="2">
        <v>0.23958333333333334</v>
      </c>
      <c r="B28">
        <v>9.6975661328887089E-2</v>
      </c>
      <c r="C28">
        <v>2.721796650908876E-2</v>
      </c>
      <c r="D28">
        <v>3.717440939308482E-2</v>
      </c>
      <c r="E28">
        <v>1.9442308275676605E-2</v>
      </c>
      <c r="F28">
        <v>3.1825303547353141E-2</v>
      </c>
      <c r="G28">
        <v>0.11568067287508131</v>
      </c>
      <c r="H28">
        <v>0.25054639626011832</v>
      </c>
      <c r="I28">
        <v>-0.11599801321520217</v>
      </c>
      <c r="J28">
        <v>-5.9110628924537945E-2</v>
      </c>
      <c r="K28">
        <v>0.18430329419917918</v>
      </c>
      <c r="L28">
        <v>0.18145366848036829</v>
      </c>
      <c r="M28">
        <v>-1.3951915404275176E-2</v>
      </c>
      <c r="N28">
        <v>3.9637437485576847E-2</v>
      </c>
      <c r="O28">
        <v>-0.13622683752649148</v>
      </c>
      <c r="P28">
        <v>4.5431000858439791E-3</v>
      </c>
      <c r="Q28">
        <v>2.1853710492635538E-2</v>
      </c>
      <c r="R28">
        <v>1.2800168275889196E-2</v>
      </c>
      <c r="S28">
        <v>0.14508666450327937</v>
      </c>
      <c r="T28">
        <v>4.0423058891528883E-2</v>
      </c>
      <c r="U28">
        <v>9.5453878706030556E-3</v>
      </c>
      <c r="V28">
        <v>-8.0682639998604574E-3</v>
      </c>
      <c r="W28">
        <v>-4.4457184343710501E-2</v>
      </c>
      <c r="X28">
        <v>-5.7585968843760174E-2</v>
      </c>
      <c r="Y28">
        <v>-2.8163020468320192E-2</v>
      </c>
      <c r="Z28">
        <v>0.14455197505023984</v>
      </c>
      <c r="AA28">
        <v>4.0420289297345723E-2</v>
      </c>
      <c r="AB28">
        <v>4.7315131407031016E-3</v>
      </c>
      <c r="AC28">
        <v>-9.8588917581259539E-2</v>
      </c>
      <c r="AD28">
        <v>8.741031821012156E-2</v>
      </c>
      <c r="AE28">
        <v>7.9278490665686801E-3</v>
      </c>
      <c r="AF28">
        <v>1.0193411940558509E-2</v>
      </c>
      <c r="AG28">
        <v>-5.4093432458253141E-2</v>
      </c>
      <c r="AH28">
        <v>4.3884635415075484E-3</v>
      </c>
      <c r="AI28">
        <v>4.6603417240821355E-3</v>
      </c>
      <c r="AJ28">
        <v>-3.8428367051240871E-2</v>
      </c>
      <c r="AK28">
        <v>-6.7500934032999421E-2</v>
      </c>
      <c r="AL28">
        <v>-4.1926975067394102E-2</v>
      </c>
      <c r="AM28">
        <v>4.2158296130158306E-2</v>
      </c>
      <c r="AN28">
        <v>0.11567265032257583</v>
      </c>
      <c r="AO28">
        <v>3.2994582375477886E-2</v>
      </c>
      <c r="AP28">
        <v>8.7551460443792237E-2</v>
      </c>
      <c r="AQ28">
        <v>1.6012572740178581E-2</v>
      </c>
      <c r="AR28">
        <v>0.14681605290783006</v>
      </c>
      <c r="AS28">
        <v>2.8392317922873899E-2</v>
      </c>
      <c r="AT28">
        <v>5.064898806368423E-2</v>
      </c>
      <c r="AU28">
        <v>7.6762923559534667E-3</v>
      </c>
      <c r="AV28">
        <v>4.3276364682852814E-2</v>
      </c>
      <c r="AW28">
        <v>6.2986464417201724E-2</v>
      </c>
      <c r="AX28">
        <v>3.3500106952437311E-2</v>
      </c>
      <c r="AY28">
        <v>-6.2318299405801712E-4</v>
      </c>
      <c r="AZ28">
        <v>0.16957165883655492</v>
      </c>
      <c r="BA28">
        <v>-9.9756495550244848E-4</v>
      </c>
      <c r="BB28">
        <v>0.10340886859870907</v>
      </c>
      <c r="BC28">
        <v>5.4566592750215241E-2</v>
      </c>
      <c r="BD28">
        <v>-4.969636472015921E-2</v>
      </c>
      <c r="BE28">
        <v>0.11083681065751533</v>
      </c>
      <c r="BF28">
        <v>-1.2595281516112492E-3</v>
      </c>
      <c r="BG28">
        <v>2.8939825069390902E-2</v>
      </c>
      <c r="BH28">
        <v>-2.64711615166558E-3</v>
      </c>
      <c r="BI28">
        <v>4.3935445796141288E-2</v>
      </c>
      <c r="BJ28">
        <v>7.0036947836614766E-2</v>
      </c>
      <c r="BK28">
        <v>5.6338488364728835E-3</v>
      </c>
      <c r="BL28">
        <v>1.9543071028470405E-3</v>
      </c>
      <c r="BM28">
        <v>0.11283954557299009</v>
      </c>
      <c r="BN28">
        <v>2.4420295346676236E-3</v>
      </c>
      <c r="BO28">
        <v>1.495165258633689E-2</v>
      </c>
      <c r="BP28">
        <v>-1.4892727199166306E-2</v>
      </c>
      <c r="BQ28">
        <v>-5.5941702956684082E-2</v>
      </c>
      <c r="BR28">
        <v>-0.19157875594323148</v>
      </c>
      <c r="BS28">
        <v>3.8777719503827746E-2</v>
      </c>
      <c r="BT28">
        <v>6.4288438286716524E-8</v>
      </c>
      <c r="BU28">
        <v>-5.5142584265979594E-3</v>
      </c>
      <c r="BV28">
        <v>7.5804933104153066E-2</v>
      </c>
      <c r="BW28">
        <v>2.2519274110801006E-2</v>
      </c>
      <c r="BX28">
        <v>5.9619517695134433E-2</v>
      </c>
      <c r="BY28">
        <v>-5.5333416789636741E-3</v>
      </c>
      <c r="BZ28">
        <v>5.6630124690289052E-2</v>
      </c>
      <c r="CA28">
        <v>0.10319646608532623</v>
      </c>
      <c r="CB28">
        <v>4.8224819136716286E-2</v>
      </c>
      <c r="CC28">
        <v>3.5220839321102919E-2</v>
      </c>
      <c r="CD28">
        <v>3.5180337053032818E-3</v>
      </c>
      <c r="CE28">
        <v>1.2432268089705042E-2</v>
      </c>
      <c r="CF28">
        <v>3.2755999829824314E-2</v>
      </c>
      <c r="CG28">
        <v>3.4565143261372213E-3</v>
      </c>
      <c r="CH28">
        <v>6.7579602419639961E-3</v>
      </c>
      <c r="CI28">
        <v>5.8827064908191081E-3</v>
      </c>
      <c r="CJ28">
        <v>4.0273169853895355E-2</v>
      </c>
      <c r="CK28">
        <v>-8.931376227693795E-2</v>
      </c>
      <c r="CL28">
        <v>0.15814450135931818</v>
      </c>
      <c r="CM28">
        <v>4.4634228739752896E-3</v>
      </c>
      <c r="CN28">
        <v>0.14229515736910098</v>
      </c>
      <c r="CO28">
        <v>2.028809672614474E-2</v>
      </c>
      <c r="CP28">
        <v>0.25437559674755983</v>
      </c>
      <c r="CQ28">
        <v>-1.1629339326045474E-2</v>
      </c>
      <c r="CR28">
        <v>7.0230123893975413E-2</v>
      </c>
      <c r="CS28">
        <v>-1.8483816916455063E-3</v>
      </c>
      <c r="CT28">
        <v>1.7206597295141998E-2</v>
      </c>
      <c r="CU28">
        <v>-1.7246420752759797E-2</v>
      </c>
      <c r="CV28">
        <v>8.5844856286428614E-2</v>
      </c>
      <c r="CW28">
        <v>0.26033934556361293</v>
      </c>
      <c r="CX28">
        <v>-2.2659217364862247E-2</v>
      </c>
      <c r="CY28">
        <v>2.1508056063399363E-2</v>
      </c>
      <c r="CZ28">
        <v>6.3248708242025376E-3</v>
      </c>
      <c r="DA28">
        <v>0.39686994293765759</v>
      </c>
      <c r="DB28">
        <v>1.9151333857884457E-3</v>
      </c>
      <c r="DC28">
        <v>9.2905405231249408E-3</v>
      </c>
      <c r="DD28">
        <v>-1.7503084286110309E-3</v>
      </c>
      <c r="DE28">
        <v>3.7557873104560657E-2</v>
      </c>
      <c r="DF28">
        <v>0.13797373301321708</v>
      </c>
      <c r="DG28">
        <v>7.2540946841950601E-2</v>
      </c>
      <c r="DH28">
        <v>9.1238266049861017E-2</v>
      </c>
      <c r="DI28">
        <v>1.8456513423503004E-2</v>
      </c>
      <c r="DJ28">
        <v>-2.2277047201402916E-2</v>
      </c>
      <c r="DK28">
        <v>7.2136487172328534E-3</v>
      </c>
      <c r="DL28">
        <v>-2.0162747946330557E-3</v>
      </c>
      <c r="DM28">
        <v>1.1321433610525621E-4</v>
      </c>
      <c r="DN28">
        <v>0.19724888572213334</v>
      </c>
      <c r="DO28">
        <v>1.9807255987053823E-2</v>
      </c>
      <c r="DP28">
        <v>4.9545727454944608E-2</v>
      </c>
      <c r="DQ28">
        <v>4.1565154698243234E-2</v>
      </c>
      <c r="DR28">
        <v>0.10487846910203179</v>
      </c>
      <c r="DS28">
        <v>-9.275195382593604E-2</v>
      </c>
      <c r="DT28">
        <v>1.259079055534847E-2</v>
      </c>
      <c r="DU28">
        <v>1.2953504964947685E-2</v>
      </c>
      <c r="DV28">
        <v>1.088446773912371E-2</v>
      </c>
      <c r="DW28">
        <v>2.6366314821415424E-2</v>
      </c>
      <c r="DX28">
        <v>-3.5175555995027022E-3</v>
      </c>
      <c r="DY28">
        <v>-4.6593062278042826E-3</v>
      </c>
      <c r="DZ28">
        <v>1.3535338007686285E-2</v>
      </c>
      <c r="EA28">
        <v>6.4086764752391079E-3</v>
      </c>
      <c r="EB28">
        <v>-2.4508667329606274E-3</v>
      </c>
      <c r="EC28">
        <v>5.5193090593413513E-3</v>
      </c>
      <c r="ED28">
        <v>2.4460043695446167E-2</v>
      </c>
      <c r="EE28">
        <v>-2.1861248658201091E-2</v>
      </c>
      <c r="EF28">
        <v>3.2105842775053017E-2</v>
      </c>
      <c r="EG28">
        <v>8.3111568156380121E-3</v>
      </c>
      <c r="EH28">
        <v>0.10058804253076879</v>
      </c>
      <c r="EI28">
        <v>-7.7054860170115893E-3</v>
      </c>
      <c r="EJ28">
        <v>3.4736737768479395E-2</v>
      </c>
      <c r="EK28">
        <v>6.691675021355098E-2</v>
      </c>
      <c r="EL28">
        <v>1.9164270729249058E-2</v>
      </c>
      <c r="EM28">
        <v>2.6304350447304382E-2</v>
      </c>
      <c r="EN28">
        <v>7.3404989433082616E-4</v>
      </c>
      <c r="EO28">
        <v>-2.2696250461611113E-3</v>
      </c>
      <c r="EP28">
        <v>2.6289373256941102E-3</v>
      </c>
      <c r="EQ28">
        <v>0.17346324214175673</v>
      </c>
      <c r="ER28">
        <v>5.7291230751436932E-2</v>
      </c>
      <c r="ES28">
        <v>2.7779091251878857E-2</v>
      </c>
      <c r="ET28">
        <v>0.13149751286170316</v>
      </c>
      <c r="EU28">
        <v>3.6443820803675274E-2</v>
      </c>
      <c r="EV28">
        <v>2.1228673791859016E-2</v>
      </c>
      <c r="EW28">
        <v>2.7692068701940062E-2</v>
      </c>
      <c r="EX28">
        <v>2.8181196863520108E-2</v>
      </c>
      <c r="EY28">
        <v>3.5070426678196598E-2</v>
      </c>
      <c r="EZ28">
        <v>1.216507774789145E-2</v>
      </c>
      <c r="FA28">
        <v>-4.4040138519483241E-2</v>
      </c>
      <c r="FB28">
        <v>5.9440224795014936E-2</v>
      </c>
      <c r="FC28">
        <v>8.1251599318077308E-2</v>
      </c>
      <c r="FD28">
        <v>8.2535209239449028E-2</v>
      </c>
      <c r="FE28">
        <v>0.17106151411763079</v>
      </c>
      <c r="FF28">
        <v>2.1520552627640698E-2</v>
      </c>
      <c r="FG28">
        <v>-2.8404599572544029E-2</v>
      </c>
      <c r="FH28">
        <v>3.8078072526458763E-2</v>
      </c>
      <c r="FI28">
        <v>0.11915740758440725</v>
      </c>
      <c r="FJ28">
        <v>0.28539020674323823</v>
      </c>
      <c r="FK28">
        <v>7.2458287850342661E-3</v>
      </c>
      <c r="FL28">
        <v>2.5910598970809071E-3</v>
      </c>
      <c r="FM28">
        <v>1.3049346116387792E-2</v>
      </c>
      <c r="FN28">
        <v>7.7165968892684601E-3</v>
      </c>
      <c r="FO28">
        <v>2.023568899900156E-2</v>
      </c>
      <c r="FP28">
        <v>2.4544878932853474E-2</v>
      </c>
      <c r="FQ28">
        <v>8.6171690558751735E-2</v>
      </c>
      <c r="FR28">
        <v>1.7114489144927341E-3</v>
      </c>
      <c r="FS28">
        <v>2.6029423829080126E-3</v>
      </c>
      <c r="FT28">
        <v>-1.1927449115760495E-2</v>
      </c>
      <c r="FU28">
        <v>3.6380242970514731E-2</v>
      </c>
      <c r="FV28">
        <v>0.27166812713766159</v>
      </c>
      <c r="FW28">
        <v>-3.8957089259758501E-3</v>
      </c>
      <c r="FX28">
        <v>9.72378401799944E-2</v>
      </c>
      <c r="FY28">
        <v>0.11773796599780384</v>
      </c>
      <c r="FZ28">
        <v>0.24611366810049029</v>
      </c>
      <c r="GA28">
        <v>9.0714361111171662E-3</v>
      </c>
      <c r="GB28">
        <v>2.0491089349359448E-2</v>
      </c>
      <c r="GC28">
        <v>7.3912080015854795E-2</v>
      </c>
      <c r="GD28">
        <v>0.19002197394259107</v>
      </c>
      <c r="GE28">
        <v>9.5313198855022485E-2</v>
      </c>
      <c r="GF28">
        <v>-3.1522141298243565E-2</v>
      </c>
      <c r="GG28">
        <v>5.7584955024264466E-2</v>
      </c>
      <c r="GH28">
        <v>6.5019309852409751E-2</v>
      </c>
      <c r="GI28">
        <v>0.12982751332424988</v>
      </c>
      <c r="GJ28">
        <v>2.9821059601587464E-2</v>
      </c>
      <c r="GK28">
        <v>-3.5723854983936935E-3</v>
      </c>
      <c r="GL28">
        <v>2.1803100441469953E-2</v>
      </c>
      <c r="GM28">
        <v>2.9936081354221562E-2</v>
      </c>
      <c r="GN28">
        <v>-2.4565710438508553E-2</v>
      </c>
      <c r="GO28">
        <v>2.5604782390899559E-2</v>
      </c>
      <c r="GP28">
        <v>1.3887062203808375E-2</v>
      </c>
      <c r="GQ28">
        <v>1.4571652949299066E-2</v>
      </c>
      <c r="GR28">
        <v>-9.1386080859376048E-4</v>
      </c>
      <c r="GS28">
        <v>4.8428755472254385E-2</v>
      </c>
      <c r="GT28">
        <v>2.5613876780775865E-2</v>
      </c>
      <c r="GU28">
        <v>-6.7849703951021051E-3</v>
      </c>
      <c r="GV28">
        <v>-1.4090835230501518E-2</v>
      </c>
      <c r="GW28">
        <v>-1.246780597380125E-4</v>
      </c>
      <c r="GX28">
        <v>9.1478026676329125E-3</v>
      </c>
      <c r="GY28">
        <v>9.8884215317691954E-2</v>
      </c>
      <c r="GZ28">
        <v>5.2076619511035996E-2</v>
      </c>
      <c r="HA28">
        <v>0.13763496273845829</v>
      </c>
      <c r="HB28">
        <v>5.858972391557965E-2</v>
      </c>
      <c r="HC28">
        <v>8.5150871235003076E-2</v>
      </c>
      <c r="HD28">
        <v>9.4465967517332855E-2</v>
      </c>
      <c r="HE28">
        <v>5.2678217899484354E-2</v>
      </c>
      <c r="HF28">
        <v>4.9144823004115004E-2</v>
      </c>
      <c r="HG28">
        <v>-6.7044906430987469E-2</v>
      </c>
      <c r="HH28">
        <v>0.19429918970541205</v>
      </c>
      <c r="HI28">
        <v>0.11541170447908472</v>
      </c>
      <c r="HJ28">
        <v>1.9547596829540877E-2</v>
      </c>
      <c r="HK28">
        <v>1.9303935989239712E-2</v>
      </c>
      <c r="HL28">
        <v>-1.1338542439908597E-3</v>
      </c>
      <c r="HM28">
        <v>0.19444616041195861</v>
      </c>
      <c r="HN28">
        <v>4.6234004614448362E-2</v>
      </c>
      <c r="HO28">
        <v>5.411450516218537E-2</v>
      </c>
      <c r="HP28">
        <v>0.11116762454676793</v>
      </c>
      <c r="HQ28">
        <v>4.525095349176704E-2</v>
      </c>
      <c r="HR28">
        <v>-0.21174721183358344</v>
      </c>
      <c r="HS28">
        <v>-0.16478405987173497</v>
      </c>
      <c r="HT28">
        <v>5.821454439213504E-2</v>
      </c>
      <c r="HU28">
        <v>0.23430064357843039</v>
      </c>
      <c r="HV28">
        <v>0.27392452961171265</v>
      </c>
      <c r="HW28">
        <v>9.5770196344794681E-2</v>
      </c>
      <c r="HX28">
        <v>0.16014662889200612</v>
      </c>
      <c r="HY28">
        <v>1.7790484247856848E-2</v>
      </c>
      <c r="HZ28">
        <v>5.5110235732335609E-2</v>
      </c>
      <c r="IA28">
        <v>5.4260974014778571E-2</v>
      </c>
      <c r="IB28">
        <v>1.6648625294763096E-2</v>
      </c>
      <c r="IC28">
        <v>-1.5679616916971773E-2</v>
      </c>
      <c r="ID28">
        <v>8.9903193154489178E-2</v>
      </c>
      <c r="IE28">
        <v>-0.22574944124184659</v>
      </c>
      <c r="IF28">
        <v>-2.3692887092503077E-2</v>
      </c>
      <c r="IG28">
        <v>-1.3772105105261459E-2</v>
      </c>
      <c r="IH28">
        <v>8.6084680793394694E-2</v>
      </c>
      <c r="II28">
        <v>9.6544430276286244E-2</v>
      </c>
      <c r="IJ28">
        <v>-2.2219030292700063E-2</v>
      </c>
      <c r="IK28">
        <v>3.1145901255719189E-2</v>
      </c>
      <c r="IL28">
        <v>7.643026607304429E-2</v>
      </c>
      <c r="IM28">
        <v>0.21549595125817703</v>
      </c>
      <c r="IN28">
        <v>0.25249529787661773</v>
      </c>
      <c r="IO28">
        <v>8.2794255447986159E-2</v>
      </c>
      <c r="IP28">
        <v>1.7877638109037652E-2</v>
      </c>
      <c r="IQ28">
        <v>9.8247510362556634E-2</v>
      </c>
      <c r="IR28">
        <v>0.10282545697137616</v>
      </c>
      <c r="IS28">
        <v>0.10026870343512316</v>
      </c>
      <c r="IT28">
        <v>0.4191770527205495</v>
      </c>
      <c r="IU28">
        <v>6.0742219601953786E-2</v>
      </c>
      <c r="IV28">
        <v>8.135533024291694E-2</v>
      </c>
      <c r="IW28">
        <v>-1.5347507468613294E-2</v>
      </c>
      <c r="IX28">
        <v>7.0571780971896078E-2</v>
      </c>
      <c r="IY28">
        <v>0.12400121282136523</v>
      </c>
      <c r="IZ28">
        <v>-4.8662140964427114E-2</v>
      </c>
      <c r="JA28">
        <v>0.22676393470465497</v>
      </c>
      <c r="JB28">
        <v>8.2116155936766702E-2</v>
      </c>
      <c r="JC28">
        <v>9.9487467134901867E-4</v>
      </c>
      <c r="JD28">
        <v>5.6635562886972884E-2</v>
      </c>
      <c r="JE28">
        <v>0.10007522354040384</v>
      </c>
      <c r="JF28">
        <v>5.1052791951318004E-2</v>
      </c>
      <c r="JG28">
        <v>0.17554739501561895</v>
      </c>
      <c r="JH28">
        <v>2.4510674310258058E-2</v>
      </c>
      <c r="JI28">
        <v>0.11964123091362834</v>
      </c>
      <c r="JJ28">
        <v>-0.12196935412804312</v>
      </c>
      <c r="JK28">
        <v>9.8271076436319979E-2</v>
      </c>
      <c r="JL28">
        <v>-7.131454287575055E-2</v>
      </c>
      <c r="JM28">
        <v>2.7595097573348135E-2</v>
      </c>
      <c r="JN28">
        <v>-2.9784154449202425E-2</v>
      </c>
      <c r="JO28">
        <v>9.9589521152091437E-2</v>
      </c>
      <c r="JP28">
        <v>-9.3798315390079628E-2</v>
      </c>
      <c r="JQ28">
        <v>0.15260696598422685</v>
      </c>
      <c r="JR28">
        <v>0.11670469030939605</v>
      </c>
      <c r="JS28">
        <v>0.2435786158665203</v>
      </c>
      <c r="JT28">
        <v>0.24355896827527296</v>
      </c>
      <c r="JU28">
        <v>0.25387737760250201</v>
      </c>
      <c r="JV28">
        <v>1.6761646096617542E-2</v>
      </c>
      <c r="JW28">
        <v>0.13809807942771879</v>
      </c>
      <c r="JX28">
        <v>0.13169557180271968</v>
      </c>
      <c r="JY28">
        <v>-0.10223413451929046</v>
      </c>
      <c r="JZ28">
        <v>-0.11926483609017538</v>
      </c>
      <c r="KA28">
        <v>4.6893442184466463E-2</v>
      </c>
      <c r="KB28">
        <v>5.5080909001120851E-2</v>
      </c>
      <c r="KC28">
        <v>6.0115152185640383E-2</v>
      </c>
      <c r="KD28">
        <v>0.17726087002925078</v>
      </c>
      <c r="KE28">
        <v>5.8597405686096372E-2</v>
      </c>
      <c r="KF28">
        <v>-1.1560569427055094E-2</v>
      </c>
      <c r="KG28">
        <v>-5.1202629864519018E-2</v>
      </c>
      <c r="KH28">
        <v>0.25394637426819988</v>
      </c>
      <c r="KI28">
        <v>0.21653041001431717</v>
      </c>
      <c r="KJ28">
        <v>-3.1455459879132577E-2</v>
      </c>
      <c r="KK28">
        <v>6.2058402895841462E-2</v>
      </c>
      <c r="KL28">
        <v>-2.825413853171372E-2</v>
      </c>
      <c r="KM28">
        <v>-0.33503426851301349</v>
      </c>
      <c r="KN28">
        <v>1.1846484351931938E-2</v>
      </c>
      <c r="KO28">
        <v>9.985153574796285E-2</v>
      </c>
      <c r="KP28">
        <v>4.6855965358249319E-2</v>
      </c>
      <c r="KQ28">
        <v>-1.2421448576581241E-2</v>
      </c>
      <c r="KR28">
        <v>8.2284952032399508E-2</v>
      </c>
      <c r="KS28">
        <v>-0.10740428040102713</v>
      </c>
      <c r="KT28">
        <v>-0.1341496711019553</v>
      </c>
      <c r="KU28">
        <v>0.17278646028910991</v>
      </c>
      <c r="KV28">
        <v>0.17052270852344714</v>
      </c>
      <c r="KW28">
        <v>4.5457405886528149E-2</v>
      </c>
      <c r="KX28">
        <v>2.3787830471374918E-2</v>
      </c>
      <c r="KY28">
        <v>-1.5933310946053259E-2</v>
      </c>
      <c r="KZ28">
        <v>-8.3350250584839185E-3</v>
      </c>
      <c r="LA28">
        <v>3.1850156787851656E-2</v>
      </c>
      <c r="LB28">
        <v>2.2042131249981264E-2</v>
      </c>
      <c r="LC28">
        <v>7.6668702904560099E-2</v>
      </c>
      <c r="LD28">
        <v>-2.3552976065743612E-2</v>
      </c>
      <c r="LE28">
        <v>-0.13379285002389571</v>
      </c>
      <c r="LF28">
        <v>7.4977546375935941E-2</v>
      </c>
      <c r="LG28">
        <v>-2.314130820940502E-3</v>
      </c>
      <c r="LH28">
        <v>2.4408891358951478E-2</v>
      </c>
      <c r="LI28">
        <v>-1.2562139053110065E-2</v>
      </c>
      <c r="LJ28">
        <v>3.1793292686977648E-3</v>
      </c>
      <c r="LK28">
        <v>-7.4962023007589779E-2</v>
      </c>
      <c r="LL28">
        <v>1.7695533518848401E-2</v>
      </c>
    </row>
    <row r="29" spans="1:324">
      <c r="A29" s="2">
        <v>0.25</v>
      </c>
      <c r="B29">
        <v>7.7836937582129095E-3</v>
      </c>
      <c r="C29">
        <v>7.4513341044861098E-2</v>
      </c>
      <c r="D29">
        <v>-1.0025174993880276E-2</v>
      </c>
      <c r="E29">
        <v>0.11489703472685532</v>
      </c>
      <c r="F29">
        <v>4.9475300938465868E-5</v>
      </c>
      <c r="G29">
        <v>3.2754332177931118E-2</v>
      </c>
      <c r="H29">
        <v>-7.3795244072028324E-2</v>
      </c>
      <c r="I29">
        <v>8.2305739112390683E-2</v>
      </c>
      <c r="J29">
        <v>2.5585103394803552E-2</v>
      </c>
      <c r="K29">
        <v>-1.6658453004033156E-2</v>
      </c>
      <c r="L29">
        <v>8.5504594932009112E-2</v>
      </c>
      <c r="M29">
        <v>-5.4130075075681135E-2</v>
      </c>
      <c r="N29">
        <v>-1.4390118866467178E-2</v>
      </c>
      <c r="O29">
        <v>9.1562490528429977E-2</v>
      </c>
      <c r="P29">
        <v>-1.3198745963075329E-2</v>
      </c>
      <c r="Q29">
        <v>0.11617448875483329</v>
      </c>
      <c r="R29">
        <v>5.6108685190423127E-2</v>
      </c>
      <c r="S29">
        <v>1.5453382856935873E-2</v>
      </c>
      <c r="T29">
        <v>-9.7678147058482528E-3</v>
      </c>
      <c r="U29">
        <v>0.11795731944892859</v>
      </c>
      <c r="V29">
        <v>1.6863665622474502E-2</v>
      </c>
      <c r="W29">
        <v>7.641303344185553E-2</v>
      </c>
      <c r="X29">
        <v>-7.7557818862690323E-4</v>
      </c>
      <c r="Y29">
        <v>3.5451126679016863E-2</v>
      </c>
      <c r="Z29">
        <v>0.29534801487453555</v>
      </c>
      <c r="AA29">
        <v>3.5362988436714066E-2</v>
      </c>
      <c r="AB29">
        <v>-7.4488854498570997E-2</v>
      </c>
      <c r="AC29">
        <v>-3.9095758228915596E-2</v>
      </c>
      <c r="AD29">
        <v>8.0560848802351759E-2</v>
      </c>
      <c r="AE29">
        <v>0.19325727000320714</v>
      </c>
      <c r="AF29">
        <v>2.4535482820997268E-2</v>
      </c>
      <c r="AG29">
        <v>1.8754206856684035E-2</v>
      </c>
      <c r="AH29">
        <v>5.4402721535935263E-2</v>
      </c>
      <c r="AI29">
        <v>1.5299996817540303E-2</v>
      </c>
      <c r="AJ29">
        <v>2.5634947966010221E-2</v>
      </c>
      <c r="AK29">
        <v>1.4511586370708046E-2</v>
      </c>
      <c r="AL29">
        <v>-2.3379771593403289E-2</v>
      </c>
      <c r="AM29">
        <v>1.3088669183977728E-2</v>
      </c>
      <c r="AN29">
        <v>-3.3385127660859736E-2</v>
      </c>
      <c r="AO29">
        <v>3.6744499036935961E-2</v>
      </c>
      <c r="AP29">
        <v>1.4842921233498353E-2</v>
      </c>
      <c r="AQ29">
        <v>4.341913472525743E-4</v>
      </c>
      <c r="AR29">
        <v>-1.3192916070693346E-2</v>
      </c>
      <c r="AS29">
        <v>7.2319588979820687E-2</v>
      </c>
      <c r="AT29">
        <v>3.5355199999714156E-2</v>
      </c>
      <c r="AU29">
        <v>-2.1500363409566462E-2</v>
      </c>
      <c r="AV29">
        <v>-1.4412650208898746E-3</v>
      </c>
      <c r="AW29">
        <v>-1.8697093184956586E-2</v>
      </c>
      <c r="AX29">
        <v>-6.4210002948873232E-2</v>
      </c>
      <c r="AY29">
        <v>2.9491648428833731E-3</v>
      </c>
      <c r="AZ29">
        <v>0.2698555821775484</v>
      </c>
      <c r="BA29">
        <v>5.5224432736907456E-2</v>
      </c>
      <c r="BB29">
        <v>3.8870570241156831E-2</v>
      </c>
      <c r="BC29">
        <v>-1.4004933284153252E-2</v>
      </c>
      <c r="BD29">
        <v>6.9412321812677244E-2</v>
      </c>
      <c r="BE29">
        <v>9.2444915028150026E-2</v>
      </c>
      <c r="BF29">
        <v>2.161154761987117E-2</v>
      </c>
      <c r="BG29">
        <v>4.9111515383062992E-2</v>
      </c>
      <c r="BH29">
        <v>5.4791306266022771E-2</v>
      </c>
      <c r="BI29">
        <v>3.2176053472616262E-2</v>
      </c>
      <c r="BJ29">
        <v>0.14592543106090339</v>
      </c>
      <c r="BK29">
        <v>2.9206314782456257E-2</v>
      </c>
      <c r="BL29">
        <v>1.122335439027957E-2</v>
      </c>
      <c r="BM29">
        <v>-2.6058615698924632E-3</v>
      </c>
      <c r="BN29">
        <v>8.291712394801188E-3</v>
      </c>
      <c r="BO29">
        <v>-2.8055080709871043E-2</v>
      </c>
      <c r="BP29">
        <v>0.10066889217621003</v>
      </c>
      <c r="BQ29">
        <v>1.1500249055804795E-2</v>
      </c>
      <c r="BR29">
        <v>4.1190393323549387E-2</v>
      </c>
      <c r="BS29">
        <v>3.162556471599394E-2</v>
      </c>
      <c r="BT29">
        <v>2.9611447971613011E-3</v>
      </c>
      <c r="BU29">
        <v>0.10074235341518273</v>
      </c>
      <c r="BV29">
        <v>3.9273672575823385E-2</v>
      </c>
      <c r="BW29">
        <v>4.2407977796479077E-2</v>
      </c>
      <c r="BX29">
        <v>0.13342894524159338</v>
      </c>
      <c r="BY29">
        <v>0.1388910392940397</v>
      </c>
      <c r="BZ29">
        <v>5.2471289036151975E-2</v>
      </c>
      <c r="CA29">
        <v>4.5639094662559339E-2</v>
      </c>
      <c r="CB29">
        <v>5.8645657923389709E-2</v>
      </c>
      <c r="CC29">
        <v>-7.7340971416216708E-2</v>
      </c>
      <c r="CD29">
        <v>4.4155970064406949E-5</v>
      </c>
      <c r="CE29">
        <v>0.26348345446546345</v>
      </c>
      <c r="CF29">
        <v>8.0428674165163486E-2</v>
      </c>
      <c r="CG29">
        <v>-3.5393618031817676E-3</v>
      </c>
      <c r="CH29">
        <v>4.5353750450877708E-2</v>
      </c>
      <c r="CI29">
        <v>2.9058594071407545E-3</v>
      </c>
      <c r="CJ29">
        <v>5.1844268377357512E-2</v>
      </c>
      <c r="CK29">
        <v>-1.47974310209481E-3</v>
      </c>
      <c r="CL29">
        <v>0.20689804697462294</v>
      </c>
      <c r="CM29">
        <v>5.3715288406582629E-2</v>
      </c>
      <c r="CN29">
        <v>8.7433438476149553E-2</v>
      </c>
      <c r="CO29">
        <v>0.10107035448493085</v>
      </c>
      <c r="CP29">
        <v>4.7025405394620905E-2</v>
      </c>
      <c r="CQ29">
        <v>0.28373945062577727</v>
      </c>
      <c r="CR29">
        <v>0.22559026947839381</v>
      </c>
      <c r="CS29">
        <v>-1.7061265545981747E-5</v>
      </c>
      <c r="CT29">
        <v>8.8231980495851056E-2</v>
      </c>
      <c r="CU29">
        <v>8.7450235578262772E-2</v>
      </c>
      <c r="CV29">
        <v>1.9737508289225599E-2</v>
      </c>
      <c r="CW29">
        <v>-4.0538422008199411E-2</v>
      </c>
      <c r="CX29">
        <v>4.5918936638487867E-2</v>
      </c>
      <c r="CY29">
        <v>0.12183444730158841</v>
      </c>
      <c r="CZ29">
        <v>4.9487734642369536E-3</v>
      </c>
      <c r="DA29">
        <v>2.7850400147181899E-2</v>
      </c>
      <c r="DB29">
        <v>2.2980523744424854E-2</v>
      </c>
      <c r="DC29">
        <v>2.928641718726973E-3</v>
      </c>
      <c r="DD29">
        <v>-4.9730154483413086E-2</v>
      </c>
      <c r="DE29">
        <v>3.067621998699031E-2</v>
      </c>
      <c r="DF29">
        <v>5.9020496467146119E-2</v>
      </c>
      <c r="DG29">
        <v>1.890137816527369E-2</v>
      </c>
      <c r="DH29">
        <v>0.17409746760294301</v>
      </c>
      <c r="DI29">
        <v>-8.9302863310129408E-4</v>
      </c>
      <c r="DJ29">
        <v>5.0563781577316813E-3</v>
      </c>
      <c r="DK29">
        <v>-3.2985154429751348E-2</v>
      </c>
      <c r="DL29">
        <v>6.7226553173912962E-2</v>
      </c>
      <c r="DM29">
        <v>0.10840369081406681</v>
      </c>
      <c r="DN29">
        <v>6.3826325270707224E-2</v>
      </c>
      <c r="DO29">
        <v>1.5557675463656237E-2</v>
      </c>
      <c r="DP29">
        <v>-5.4898181908154629E-3</v>
      </c>
      <c r="DQ29">
        <v>4.6375774551150835E-2</v>
      </c>
      <c r="DR29">
        <v>-3.939141362826316E-3</v>
      </c>
      <c r="DS29">
        <v>0.1680618675711322</v>
      </c>
      <c r="DT29">
        <v>1.9678940309225786E-2</v>
      </c>
      <c r="DU29">
        <v>0.23683773403584421</v>
      </c>
      <c r="DV29">
        <v>5.0352485459494948E-4</v>
      </c>
      <c r="DW29">
        <v>6.8207419639430306E-2</v>
      </c>
      <c r="DX29">
        <v>4.4094704411348218E-3</v>
      </c>
      <c r="DY29">
        <v>-2.170179222038513E-3</v>
      </c>
      <c r="DZ29">
        <v>0.14357069391606392</v>
      </c>
      <c r="EA29">
        <v>5.6836731940221062E-2</v>
      </c>
      <c r="EB29">
        <v>6.4075419972862549E-2</v>
      </c>
      <c r="EC29">
        <v>4.9241261749216669E-2</v>
      </c>
      <c r="ED29">
        <v>1.4868421214672864E-2</v>
      </c>
      <c r="EE29">
        <v>0.10908831283039097</v>
      </c>
      <c r="EF29">
        <v>0.14679610247116234</v>
      </c>
      <c r="EG29">
        <v>1.3816848718013718E-3</v>
      </c>
      <c r="EH29">
        <v>-9.1620267990708704E-3</v>
      </c>
      <c r="EI29">
        <v>5.6951454376265781E-2</v>
      </c>
      <c r="EJ29">
        <v>6.2312999414089838E-3</v>
      </c>
      <c r="EK29">
        <v>9.9028123512561808E-2</v>
      </c>
      <c r="EL29">
        <v>0.19379474343428335</v>
      </c>
      <c r="EM29">
        <v>3.0820557399870909E-3</v>
      </c>
      <c r="EN29">
        <v>0.15993939818303238</v>
      </c>
      <c r="EO29">
        <v>6.1252305175081005E-2</v>
      </c>
      <c r="EP29">
        <v>-7.2633614740517842E-3</v>
      </c>
      <c r="EQ29">
        <v>-7.5855964957522656E-3</v>
      </c>
      <c r="ER29">
        <v>-8.9370592106285691E-3</v>
      </c>
      <c r="ES29">
        <v>5.3391235260821644E-2</v>
      </c>
      <c r="ET29">
        <v>1.5679674353350766E-3</v>
      </c>
      <c r="EU29">
        <v>3.6655576912284243E-2</v>
      </c>
      <c r="EV29">
        <v>-1.1149910108106408E-2</v>
      </c>
      <c r="EW29">
        <v>1.4739333954671295E-3</v>
      </c>
      <c r="EX29">
        <v>-4.1800093471769132E-3</v>
      </c>
      <c r="EY29">
        <v>-2.2931026411730247E-2</v>
      </c>
      <c r="EZ29">
        <v>-1.1913124514650862E-3</v>
      </c>
      <c r="FA29">
        <v>8.9543674292389755E-3</v>
      </c>
      <c r="FB29">
        <v>2.7429978923964465E-2</v>
      </c>
      <c r="FC29">
        <v>4.6703024265265916E-2</v>
      </c>
      <c r="FD29">
        <v>-1.7074088009295128E-2</v>
      </c>
      <c r="FE29">
        <v>0.1146974397602097</v>
      </c>
      <c r="FF29">
        <v>2.8125409059853574E-2</v>
      </c>
      <c r="FG29">
        <v>-9.6895737724926635E-3</v>
      </c>
      <c r="FH29">
        <v>1.3802423985988662E-3</v>
      </c>
      <c r="FI29">
        <v>4.617167150404956E-3</v>
      </c>
      <c r="FJ29">
        <v>5.1579999797840059E-2</v>
      </c>
      <c r="FK29">
        <v>0.11781789750393734</v>
      </c>
      <c r="FL29">
        <v>2.2379994179827941E-2</v>
      </c>
      <c r="FM29">
        <v>2.0191640110087655E-2</v>
      </c>
      <c r="FN29">
        <v>-2.2689742077162761E-2</v>
      </c>
      <c r="FO29">
        <v>2.298119359697709E-2</v>
      </c>
      <c r="FP29">
        <v>-5.8650653312091079E-3</v>
      </c>
      <c r="FQ29">
        <v>0.10265600843110774</v>
      </c>
      <c r="FR29">
        <v>0.12877144352344114</v>
      </c>
      <c r="FS29">
        <v>-9.7957423098312971E-2</v>
      </c>
      <c r="FT29">
        <v>2.9588444810825891E-2</v>
      </c>
      <c r="FU29">
        <v>2.3870634103747537E-2</v>
      </c>
      <c r="FV29">
        <v>1.2063174913805275E-5</v>
      </c>
      <c r="FW29">
        <v>-6.153041044162029E-2</v>
      </c>
      <c r="FX29">
        <v>1.3827941096431057E-2</v>
      </c>
      <c r="FY29">
        <v>-1.7419070948749033E-2</v>
      </c>
      <c r="FZ29">
        <v>1.4340073462710408E-2</v>
      </c>
      <c r="GA29">
        <v>1.9929992946392115E-2</v>
      </c>
      <c r="GB29">
        <v>-4.2946177226128347E-2</v>
      </c>
      <c r="GC29">
        <v>7.3803322652719147E-2</v>
      </c>
      <c r="GD29">
        <v>-9.1638297148273679E-2</v>
      </c>
      <c r="GE29">
        <v>2.3614459065423987E-3</v>
      </c>
      <c r="GF29">
        <v>0.20795541802738052</v>
      </c>
      <c r="GG29">
        <v>-3.5468204194768352E-3</v>
      </c>
      <c r="GH29">
        <v>9.6631712867602491E-3</v>
      </c>
      <c r="GI29">
        <v>3.3567797599122562E-3</v>
      </c>
      <c r="GJ29">
        <v>2.8877558710381675E-3</v>
      </c>
      <c r="GK29">
        <v>-0.17375565747111463</v>
      </c>
      <c r="GL29">
        <v>9.3436930214759045E-3</v>
      </c>
      <c r="GM29">
        <v>-2.0737151830537207E-2</v>
      </c>
      <c r="GN29">
        <v>0.10976508294602433</v>
      </c>
      <c r="GO29">
        <v>1.0531662432318498E-2</v>
      </c>
      <c r="GP29">
        <v>-2.3854884832378155E-3</v>
      </c>
      <c r="GQ29">
        <v>0.10020416907732708</v>
      </c>
      <c r="GR29">
        <v>9.6313668789609175E-2</v>
      </c>
      <c r="GS29">
        <v>6.6468760223562059E-2</v>
      </c>
      <c r="GT29">
        <v>-9.4854236321023893E-3</v>
      </c>
      <c r="GU29">
        <v>-6.4675499349703652E-2</v>
      </c>
      <c r="GV29">
        <v>0.1197576823470639</v>
      </c>
      <c r="GW29">
        <v>-3.9372248542908855E-2</v>
      </c>
      <c r="GX29">
        <v>-0.12894189930882122</v>
      </c>
      <c r="GY29">
        <v>0.18020580175096712</v>
      </c>
      <c r="GZ29">
        <v>-9.9908553592471696E-4</v>
      </c>
      <c r="HA29">
        <v>-1.1934428359827394E-2</v>
      </c>
      <c r="HB29">
        <v>9.9697411120743096E-2</v>
      </c>
      <c r="HC29">
        <v>0.13219668147681918</v>
      </c>
      <c r="HD29">
        <v>8.5876063656370127E-2</v>
      </c>
      <c r="HE29">
        <v>0.20430919349233501</v>
      </c>
      <c r="HF29">
        <v>6.7428437096085841E-2</v>
      </c>
      <c r="HG29">
        <v>6.6345383655577669E-2</v>
      </c>
      <c r="HH29">
        <v>-7.1664367141795512E-2</v>
      </c>
      <c r="HI29">
        <v>0.23347952986450266</v>
      </c>
      <c r="HJ29">
        <v>8.2493427717482803E-2</v>
      </c>
      <c r="HK29">
        <v>9.698168391917375E-2</v>
      </c>
      <c r="HL29">
        <v>5.7619628852736068E-2</v>
      </c>
      <c r="HM29">
        <v>2.9758683510688416E-2</v>
      </c>
      <c r="HN29">
        <v>0.21064126641715064</v>
      </c>
      <c r="HO29">
        <v>8.2908433187007191E-2</v>
      </c>
      <c r="HP29">
        <v>4.0832956335089876E-2</v>
      </c>
      <c r="HQ29">
        <v>5.9154363055139672E-2</v>
      </c>
      <c r="HR29">
        <v>3.8599159919954426E-3</v>
      </c>
      <c r="HS29">
        <v>-8.2131689909946057E-2</v>
      </c>
      <c r="HT29">
        <v>1.149778656161827E-2</v>
      </c>
      <c r="HU29">
        <v>-1.5311768597476526E-2</v>
      </c>
      <c r="HV29">
        <v>-4.7470613798345551E-2</v>
      </c>
      <c r="HW29">
        <v>-5.2590290451594397E-3</v>
      </c>
      <c r="HX29">
        <v>-4.1829609737765771E-3</v>
      </c>
      <c r="HY29">
        <v>0.12493167371798447</v>
      </c>
      <c r="HZ29">
        <v>0.15889191519386875</v>
      </c>
      <c r="IA29">
        <v>6.8299620614275828E-3</v>
      </c>
      <c r="IB29">
        <v>2.2704641780729659E-2</v>
      </c>
      <c r="IC29">
        <v>7.4497776051355685E-2</v>
      </c>
      <c r="ID29">
        <v>0.20469557279796419</v>
      </c>
      <c r="IE29">
        <v>1.7911929706977681E-3</v>
      </c>
      <c r="IF29">
        <v>8.7152294894185744E-2</v>
      </c>
      <c r="IG29">
        <v>0.25775474521758618</v>
      </c>
      <c r="IH29">
        <v>0.16606842279760226</v>
      </c>
      <c r="II29">
        <v>9.4943886112203058E-2</v>
      </c>
      <c r="IJ29">
        <v>0.13907424844569768</v>
      </c>
      <c r="IK29">
        <v>4.3825472395449136E-2</v>
      </c>
      <c r="IL29">
        <v>0.12457868407118849</v>
      </c>
      <c r="IM29">
        <v>8.4963090935236754E-2</v>
      </c>
      <c r="IN29">
        <v>2.5204414610527016E-2</v>
      </c>
      <c r="IO29">
        <v>1.3039324014878348E-2</v>
      </c>
      <c r="IP29">
        <v>2.8319112274236779E-3</v>
      </c>
      <c r="IQ29">
        <v>8.4248153258123404E-2</v>
      </c>
      <c r="IR29">
        <v>6.372028817934282E-3</v>
      </c>
      <c r="IS29">
        <v>-1.8272687685169962E-2</v>
      </c>
      <c r="IT29">
        <v>-7.7444702184785677E-2</v>
      </c>
      <c r="IU29">
        <v>0.32261850256394814</v>
      </c>
      <c r="IV29">
        <v>0.26784007231007551</v>
      </c>
      <c r="IW29">
        <v>0.36232847203281571</v>
      </c>
      <c r="IX29">
        <v>0.24791007117346059</v>
      </c>
      <c r="IY29">
        <v>-1.5058702370404841E-2</v>
      </c>
      <c r="IZ29">
        <v>0.28756713580890764</v>
      </c>
      <c r="JA29">
        <v>1.6547113585829665E-2</v>
      </c>
      <c r="JB29">
        <v>3.5671049717250214E-2</v>
      </c>
      <c r="JC29">
        <v>7.4650394948234958E-2</v>
      </c>
      <c r="JD29">
        <v>5.1318962372058761E-2</v>
      </c>
      <c r="JE29">
        <v>8.3694445656131815E-3</v>
      </c>
      <c r="JF29">
        <v>0.12982755085627146</v>
      </c>
      <c r="JG29">
        <v>1.3091100448343313E-2</v>
      </c>
      <c r="JH29">
        <v>5.8677804539984411E-2</v>
      </c>
      <c r="JI29">
        <v>0.10670360703990786</v>
      </c>
      <c r="JJ29">
        <v>3.2986532277392767E-2</v>
      </c>
      <c r="JK29">
        <v>4.6747965411400659E-2</v>
      </c>
      <c r="JL29">
        <v>-1.4398707254794597E-2</v>
      </c>
      <c r="JM29">
        <v>1.2338592369221555E-2</v>
      </c>
      <c r="JN29">
        <v>5.3873404125758077E-2</v>
      </c>
      <c r="JO29">
        <v>6.0636508392199369E-2</v>
      </c>
      <c r="JP29">
        <v>7.1691011436952765E-2</v>
      </c>
      <c r="JQ29">
        <v>0.18903332163084757</v>
      </c>
      <c r="JR29">
        <v>-3.5948961891833262E-2</v>
      </c>
      <c r="JS29">
        <v>0.21095720086439709</v>
      </c>
      <c r="JT29">
        <v>0.14323903889597722</v>
      </c>
      <c r="JU29">
        <v>6.09112126757562E-2</v>
      </c>
      <c r="JV29">
        <v>0.20600408006688348</v>
      </c>
      <c r="JW29">
        <v>0.12225961359823667</v>
      </c>
      <c r="JX29">
        <v>8.783685469987286E-2</v>
      </c>
      <c r="JY29">
        <v>-6.0636166115242203E-2</v>
      </c>
      <c r="JZ29">
        <v>8.207144102802337E-2</v>
      </c>
      <c r="KA29">
        <v>3.5990901499720145E-3</v>
      </c>
      <c r="KB29">
        <v>0.21146817007338006</v>
      </c>
      <c r="KC29">
        <v>-3.1954551019738639E-2</v>
      </c>
      <c r="KD29">
        <v>-5.3348447268663106E-2</v>
      </c>
      <c r="KE29">
        <v>2.8696837102783417E-2</v>
      </c>
      <c r="KF29">
        <v>-7.9847204985146972E-3</v>
      </c>
      <c r="KG29">
        <v>7.2439045698187488E-2</v>
      </c>
      <c r="KH29">
        <v>9.6214631275076609E-2</v>
      </c>
      <c r="KI29">
        <v>4.3173273948554282E-2</v>
      </c>
      <c r="KJ29">
        <v>-3.5315624420587131E-2</v>
      </c>
      <c r="KK29">
        <v>0.17189210967844198</v>
      </c>
      <c r="KL29">
        <v>0.11197151932874208</v>
      </c>
      <c r="KM29">
        <v>-3.600691391644853E-2</v>
      </c>
      <c r="KN29">
        <v>5.2637943854918177E-2</v>
      </c>
      <c r="KO29">
        <v>9.8986413038630552E-2</v>
      </c>
      <c r="KP29">
        <v>8.9829853435410667E-2</v>
      </c>
      <c r="KQ29">
        <v>3.5150609053552967E-2</v>
      </c>
      <c r="KR29">
        <v>-2.8272882700021842E-2</v>
      </c>
      <c r="KS29">
        <v>1.9561766626664041E-2</v>
      </c>
      <c r="KT29">
        <v>2.063390091582713E-2</v>
      </c>
      <c r="KU29">
        <v>-4.3337860579336397E-3</v>
      </c>
      <c r="KV29">
        <v>-4.3641797211169071E-2</v>
      </c>
      <c r="KW29">
        <v>-0.15616869933146449</v>
      </c>
      <c r="KX29">
        <v>-5.6244262716423556E-2</v>
      </c>
      <c r="KY29">
        <v>0.11356065988130917</v>
      </c>
      <c r="KZ29">
        <v>7.9358696478662491E-2</v>
      </c>
      <c r="LA29">
        <v>-2.164131270118207E-2</v>
      </c>
      <c r="LB29">
        <v>0.10319769476785798</v>
      </c>
      <c r="LC29">
        <v>1.9020602554290767E-2</v>
      </c>
      <c r="LD29">
        <v>-5.8511153824425302E-2</v>
      </c>
      <c r="LE29">
        <v>-0.2905354913640632</v>
      </c>
      <c r="LF29">
        <v>6.1163973785822195E-2</v>
      </c>
      <c r="LG29">
        <v>-5.9062545291149862E-2</v>
      </c>
      <c r="LH29">
        <v>0.20089609531850935</v>
      </c>
      <c r="LI29">
        <v>-0.18909705807846511</v>
      </c>
      <c r="LJ29">
        <v>-0.16107419721211955</v>
      </c>
      <c r="LK29">
        <v>-0.41912993923036418</v>
      </c>
      <c r="LL29">
        <v>3.8446965528210419E-2</v>
      </c>
    </row>
    <row r="30" spans="1:324">
      <c r="A30" s="2">
        <v>0.26041666666666669</v>
      </c>
      <c r="B30">
        <v>7.7836937582129095E-3</v>
      </c>
      <c r="C30">
        <v>7.4513341044861098E-2</v>
      </c>
      <c r="D30">
        <v>-1.0025174993880276E-2</v>
      </c>
      <c r="E30">
        <v>0.11489703472685532</v>
      </c>
      <c r="F30">
        <v>4.9475300938465868E-5</v>
      </c>
      <c r="G30">
        <v>3.2754332177931118E-2</v>
      </c>
      <c r="H30">
        <v>-7.3795244072028324E-2</v>
      </c>
      <c r="I30">
        <v>8.2305739112390683E-2</v>
      </c>
      <c r="J30">
        <v>2.5585103394803552E-2</v>
      </c>
      <c r="K30">
        <v>-1.6658453004033156E-2</v>
      </c>
      <c r="L30">
        <v>8.5504594932009112E-2</v>
      </c>
      <c r="M30">
        <v>-5.4130075075681135E-2</v>
      </c>
      <c r="N30">
        <v>-1.4390118866467178E-2</v>
      </c>
      <c r="O30">
        <v>9.1562490528429977E-2</v>
      </c>
      <c r="P30">
        <v>-1.3198745963075329E-2</v>
      </c>
      <c r="Q30">
        <v>0.11617448875483329</v>
      </c>
      <c r="R30">
        <v>5.6108685190423127E-2</v>
      </c>
      <c r="S30">
        <v>1.5453382856935873E-2</v>
      </c>
      <c r="T30">
        <v>-9.7678147058482528E-3</v>
      </c>
      <c r="U30">
        <v>0.11795731944892859</v>
      </c>
      <c r="V30">
        <v>1.6863665622474502E-2</v>
      </c>
      <c r="W30">
        <v>7.641303344185553E-2</v>
      </c>
      <c r="X30">
        <v>-7.7557818862690323E-4</v>
      </c>
      <c r="Y30">
        <v>3.5451126679016863E-2</v>
      </c>
      <c r="Z30">
        <v>0.29534801487453555</v>
      </c>
      <c r="AA30">
        <v>3.5362988436714066E-2</v>
      </c>
      <c r="AB30">
        <v>-7.4488854498570997E-2</v>
      </c>
      <c r="AC30">
        <v>-3.9095758228915596E-2</v>
      </c>
      <c r="AD30">
        <v>8.0560848802351759E-2</v>
      </c>
      <c r="AE30">
        <v>0.19325727000320714</v>
      </c>
      <c r="AF30">
        <v>2.4535482820997268E-2</v>
      </c>
      <c r="AG30">
        <v>1.8754206856684035E-2</v>
      </c>
      <c r="AH30">
        <v>5.4402721535935263E-2</v>
      </c>
      <c r="AI30">
        <v>1.5299996817540303E-2</v>
      </c>
      <c r="AJ30">
        <v>2.5634947966010221E-2</v>
      </c>
      <c r="AK30">
        <v>1.4511586370708046E-2</v>
      </c>
      <c r="AL30">
        <v>-2.3379771593403289E-2</v>
      </c>
      <c r="AM30">
        <v>1.3088669183977728E-2</v>
      </c>
      <c r="AN30">
        <v>-3.3385127660859736E-2</v>
      </c>
      <c r="AO30">
        <v>3.6744499036935961E-2</v>
      </c>
      <c r="AP30">
        <v>1.4842921233498353E-2</v>
      </c>
      <c r="AQ30">
        <v>4.341913472525743E-4</v>
      </c>
      <c r="AR30">
        <v>-1.3192916070693346E-2</v>
      </c>
      <c r="AS30">
        <v>7.2319588979820687E-2</v>
      </c>
      <c r="AT30">
        <v>3.5355199999714156E-2</v>
      </c>
      <c r="AU30">
        <v>-2.1500363409566462E-2</v>
      </c>
      <c r="AV30">
        <v>-1.4412650208898746E-3</v>
      </c>
      <c r="AW30">
        <v>-1.8697093184956586E-2</v>
      </c>
      <c r="AX30">
        <v>-6.4210002948873232E-2</v>
      </c>
      <c r="AY30">
        <v>2.9491648428833731E-3</v>
      </c>
      <c r="AZ30">
        <v>0.2698555821775484</v>
      </c>
      <c r="BA30">
        <v>5.5224432736907456E-2</v>
      </c>
      <c r="BB30">
        <v>3.8870570241156831E-2</v>
      </c>
      <c r="BC30">
        <v>-1.4004933284153252E-2</v>
      </c>
      <c r="BD30">
        <v>6.9412321812677244E-2</v>
      </c>
      <c r="BE30">
        <v>9.2444915028150026E-2</v>
      </c>
      <c r="BF30">
        <v>2.161154761987117E-2</v>
      </c>
      <c r="BG30">
        <v>4.9111515383062992E-2</v>
      </c>
      <c r="BH30">
        <v>5.4791306266022771E-2</v>
      </c>
      <c r="BI30">
        <v>3.2176053472616262E-2</v>
      </c>
      <c r="BJ30">
        <v>0.14592543106090339</v>
      </c>
      <c r="BK30">
        <v>2.9206314782456257E-2</v>
      </c>
      <c r="BL30">
        <v>1.122335439027957E-2</v>
      </c>
      <c r="BM30">
        <v>-2.6058615698924632E-3</v>
      </c>
      <c r="BN30">
        <v>8.291712394801188E-3</v>
      </c>
      <c r="BO30">
        <v>-2.8055080709871043E-2</v>
      </c>
      <c r="BP30">
        <v>0.10066889217621003</v>
      </c>
      <c r="BQ30">
        <v>1.1500249055804795E-2</v>
      </c>
      <c r="BR30">
        <v>4.1190393323549387E-2</v>
      </c>
      <c r="BS30">
        <v>3.162556471599394E-2</v>
      </c>
      <c r="BT30">
        <v>2.9611447971613011E-3</v>
      </c>
      <c r="BU30">
        <v>0.10074235341518273</v>
      </c>
      <c r="BV30">
        <v>3.9273672575823385E-2</v>
      </c>
      <c r="BW30">
        <v>4.2407977796479077E-2</v>
      </c>
      <c r="BX30">
        <v>0.13342894524159338</v>
      </c>
      <c r="BY30">
        <v>0.1388910392940397</v>
      </c>
      <c r="BZ30">
        <v>5.2471289036151975E-2</v>
      </c>
      <c r="CA30">
        <v>4.5639094662559339E-2</v>
      </c>
      <c r="CB30">
        <v>5.8645657923389709E-2</v>
      </c>
      <c r="CC30">
        <v>-7.7340971416216708E-2</v>
      </c>
      <c r="CD30">
        <v>4.4155970064406949E-5</v>
      </c>
      <c r="CE30">
        <v>0.26348345446546345</v>
      </c>
      <c r="CF30">
        <v>8.0428674165163486E-2</v>
      </c>
      <c r="CG30">
        <v>-3.5393618031817676E-3</v>
      </c>
      <c r="CH30">
        <v>4.5353750450877708E-2</v>
      </c>
      <c r="CI30">
        <v>2.9058594071407545E-3</v>
      </c>
      <c r="CJ30">
        <v>5.1844268377357512E-2</v>
      </c>
      <c r="CK30">
        <v>-1.47974310209481E-3</v>
      </c>
      <c r="CL30">
        <v>0.20689804697462294</v>
      </c>
      <c r="CM30">
        <v>5.3715288406582629E-2</v>
      </c>
      <c r="CN30">
        <v>8.7433438476149553E-2</v>
      </c>
      <c r="CO30">
        <v>0.10107035448493085</v>
      </c>
      <c r="CP30">
        <v>4.7025405394620905E-2</v>
      </c>
      <c r="CQ30">
        <v>0.28373945062577727</v>
      </c>
      <c r="CR30">
        <v>0.22559026947839381</v>
      </c>
      <c r="CS30">
        <v>-1.7061265545981747E-5</v>
      </c>
      <c r="CT30">
        <v>8.8231980495851056E-2</v>
      </c>
      <c r="CU30">
        <v>8.7450235578262772E-2</v>
      </c>
      <c r="CV30">
        <v>1.9737508289225599E-2</v>
      </c>
      <c r="CW30">
        <v>-4.0538422008199411E-2</v>
      </c>
      <c r="CX30">
        <v>4.5918936638487867E-2</v>
      </c>
      <c r="CY30">
        <v>0.12183444730158841</v>
      </c>
      <c r="CZ30">
        <v>4.9487734642369536E-3</v>
      </c>
      <c r="DA30">
        <v>2.7850400147181899E-2</v>
      </c>
      <c r="DB30">
        <v>2.2980523744424854E-2</v>
      </c>
      <c r="DC30">
        <v>2.928641718726973E-3</v>
      </c>
      <c r="DD30">
        <v>-4.9730154483413086E-2</v>
      </c>
      <c r="DE30">
        <v>3.067621998699031E-2</v>
      </c>
      <c r="DF30">
        <v>5.9020496467146119E-2</v>
      </c>
      <c r="DG30">
        <v>1.890137816527369E-2</v>
      </c>
      <c r="DH30">
        <v>0.17409746760294301</v>
      </c>
      <c r="DI30">
        <v>-8.9302863310129408E-4</v>
      </c>
      <c r="DJ30">
        <v>5.0563781577316813E-3</v>
      </c>
      <c r="DK30">
        <v>-3.2985154429751348E-2</v>
      </c>
      <c r="DL30">
        <v>6.7226553173912962E-2</v>
      </c>
      <c r="DM30">
        <v>0.10840369081406681</v>
      </c>
      <c r="DN30">
        <v>6.3826325270707224E-2</v>
      </c>
      <c r="DO30">
        <v>1.5557675463656237E-2</v>
      </c>
      <c r="DP30">
        <v>-5.4898181908154629E-3</v>
      </c>
      <c r="DQ30">
        <v>4.6375774551150835E-2</v>
      </c>
      <c r="DR30">
        <v>-3.939141362826316E-3</v>
      </c>
      <c r="DS30">
        <v>0.1680618675711322</v>
      </c>
      <c r="DT30">
        <v>1.9678940309225786E-2</v>
      </c>
      <c r="DU30">
        <v>0.23683773403584421</v>
      </c>
      <c r="DV30">
        <v>5.0352485459494948E-4</v>
      </c>
      <c r="DW30">
        <v>6.8207419639430306E-2</v>
      </c>
      <c r="DX30">
        <v>4.4094704411348218E-3</v>
      </c>
      <c r="DY30">
        <v>-2.170179222038513E-3</v>
      </c>
      <c r="DZ30">
        <v>0.14357069391606392</v>
      </c>
      <c r="EA30">
        <v>5.6836731940221062E-2</v>
      </c>
      <c r="EB30">
        <v>6.4075419972862549E-2</v>
      </c>
      <c r="EC30">
        <v>4.9241261749216669E-2</v>
      </c>
      <c r="ED30">
        <v>1.4868421214672864E-2</v>
      </c>
      <c r="EE30">
        <v>0.10908831283039097</v>
      </c>
      <c r="EF30">
        <v>0.14679610247116234</v>
      </c>
      <c r="EG30">
        <v>1.3816848718013718E-3</v>
      </c>
      <c r="EH30">
        <v>-9.1620267990708704E-3</v>
      </c>
      <c r="EI30">
        <v>5.6951454376265781E-2</v>
      </c>
      <c r="EJ30">
        <v>6.2312999414089838E-3</v>
      </c>
      <c r="EK30">
        <v>9.9028123512561808E-2</v>
      </c>
      <c r="EL30">
        <v>0.19379474343428335</v>
      </c>
      <c r="EM30">
        <v>3.0820557399870909E-3</v>
      </c>
      <c r="EN30">
        <v>0.15993939818303238</v>
      </c>
      <c r="EO30">
        <v>6.1252305175081005E-2</v>
      </c>
      <c r="EP30">
        <v>-7.2633614740517842E-3</v>
      </c>
      <c r="EQ30">
        <v>-7.5855964957522656E-3</v>
      </c>
      <c r="ER30">
        <v>-8.9370592106285691E-3</v>
      </c>
      <c r="ES30">
        <v>5.3391235260821644E-2</v>
      </c>
      <c r="ET30">
        <v>1.5679674353350766E-3</v>
      </c>
      <c r="EU30">
        <v>3.6655576912284243E-2</v>
      </c>
      <c r="EV30">
        <v>-1.1149910108106408E-2</v>
      </c>
      <c r="EW30">
        <v>1.4739333954671295E-3</v>
      </c>
      <c r="EX30">
        <v>-4.1800093471769132E-3</v>
      </c>
      <c r="EY30">
        <v>-2.2931026411730247E-2</v>
      </c>
      <c r="EZ30">
        <v>-1.1913124514650862E-3</v>
      </c>
      <c r="FA30">
        <v>8.9543674292389755E-3</v>
      </c>
      <c r="FB30">
        <v>2.7429978923964465E-2</v>
      </c>
      <c r="FC30">
        <v>4.6703024265265916E-2</v>
      </c>
      <c r="FD30">
        <v>-1.7074088009295128E-2</v>
      </c>
      <c r="FE30">
        <v>0.1146974397602097</v>
      </c>
      <c r="FF30">
        <v>2.8125409059853574E-2</v>
      </c>
      <c r="FG30">
        <v>-9.6895737724926635E-3</v>
      </c>
      <c r="FH30">
        <v>1.3802423985988662E-3</v>
      </c>
      <c r="FI30">
        <v>4.617167150404956E-3</v>
      </c>
      <c r="FJ30">
        <v>5.1579999797840059E-2</v>
      </c>
      <c r="FK30">
        <v>0.11781789750393734</v>
      </c>
      <c r="FL30">
        <v>2.2379994179827941E-2</v>
      </c>
      <c r="FM30">
        <v>2.0191640110087655E-2</v>
      </c>
      <c r="FN30">
        <v>-2.2689742077162761E-2</v>
      </c>
      <c r="FO30">
        <v>2.298119359697709E-2</v>
      </c>
      <c r="FP30">
        <v>-5.8650653312091079E-3</v>
      </c>
      <c r="FQ30">
        <v>0.10265600843110774</v>
      </c>
      <c r="FR30">
        <v>0.12877144352344114</v>
      </c>
      <c r="FS30">
        <v>-9.7957423098312971E-2</v>
      </c>
      <c r="FT30">
        <v>2.9588444810825891E-2</v>
      </c>
      <c r="FU30">
        <v>2.3870634103747537E-2</v>
      </c>
      <c r="FV30">
        <v>1.2063174913805275E-5</v>
      </c>
      <c r="FW30">
        <v>-6.153041044162029E-2</v>
      </c>
      <c r="FX30">
        <v>1.3827941096431057E-2</v>
      </c>
      <c r="FY30">
        <v>-1.7419070948749033E-2</v>
      </c>
      <c r="FZ30">
        <v>1.4340073462710408E-2</v>
      </c>
      <c r="GA30">
        <v>1.9929992946392115E-2</v>
      </c>
      <c r="GB30">
        <v>-4.2946177226128347E-2</v>
      </c>
      <c r="GC30">
        <v>7.3803322652719147E-2</v>
      </c>
      <c r="GD30">
        <v>-9.1638297148273679E-2</v>
      </c>
      <c r="GE30">
        <v>2.3614459065423987E-3</v>
      </c>
      <c r="GF30">
        <v>0.20795541802738052</v>
      </c>
      <c r="GG30">
        <v>-3.5468204194768352E-3</v>
      </c>
      <c r="GH30">
        <v>9.6631712867602491E-3</v>
      </c>
      <c r="GI30">
        <v>3.3567797599122562E-3</v>
      </c>
      <c r="GJ30">
        <v>2.8877558710381675E-3</v>
      </c>
      <c r="GK30">
        <v>-0.17375565747111463</v>
      </c>
      <c r="GL30">
        <v>9.3436930214759045E-3</v>
      </c>
      <c r="GM30">
        <v>-2.0737151830537207E-2</v>
      </c>
      <c r="GN30">
        <v>0.10976508294602433</v>
      </c>
      <c r="GO30">
        <v>1.0531662432318498E-2</v>
      </c>
      <c r="GP30">
        <v>-2.3854884832378155E-3</v>
      </c>
      <c r="GQ30">
        <v>0.10020416907732708</v>
      </c>
      <c r="GR30">
        <v>9.6313668789609175E-2</v>
      </c>
      <c r="GS30">
        <v>6.6468760223562059E-2</v>
      </c>
      <c r="GT30">
        <v>-9.4854236321023893E-3</v>
      </c>
      <c r="GU30">
        <v>-6.4675499349703652E-2</v>
      </c>
      <c r="GV30">
        <v>0.1197576823470639</v>
      </c>
      <c r="GW30">
        <v>-3.9372248542908855E-2</v>
      </c>
      <c r="GX30">
        <v>-0.12894189930882122</v>
      </c>
      <c r="GY30">
        <v>0.18020580175096712</v>
      </c>
      <c r="GZ30">
        <v>-9.9908553592471696E-4</v>
      </c>
      <c r="HA30">
        <v>-1.1934428359827394E-2</v>
      </c>
      <c r="HB30">
        <v>9.9697411120743096E-2</v>
      </c>
      <c r="HC30">
        <v>0.13219668147681918</v>
      </c>
      <c r="HD30">
        <v>8.5876063656370127E-2</v>
      </c>
      <c r="HE30">
        <v>0.20430919349233501</v>
      </c>
      <c r="HF30">
        <v>6.7428437096085841E-2</v>
      </c>
      <c r="HG30">
        <v>6.6345383655577669E-2</v>
      </c>
      <c r="HH30">
        <v>-7.1664367141795512E-2</v>
      </c>
      <c r="HI30">
        <v>0.23347952986450266</v>
      </c>
      <c r="HJ30">
        <v>8.2493427717482803E-2</v>
      </c>
      <c r="HK30">
        <v>9.698168391917375E-2</v>
      </c>
      <c r="HL30">
        <v>5.7619628852736068E-2</v>
      </c>
      <c r="HM30">
        <v>2.9758683510688416E-2</v>
      </c>
      <c r="HN30">
        <v>0.21064126641715064</v>
      </c>
      <c r="HO30">
        <v>8.2908433187007191E-2</v>
      </c>
      <c r="HP30">
        <v>4.0832956335089876E-2</v>
      </c>
      <c r="HQ30">
        <v>5.9154363055139672E-2</v>
      </c>
      <c r="HR30">
        <v>3.8599159919954426E-3</v>
      </c>
      <c r="HS30">
        <v>-8.2131689909946057E-2</v>
      </c>
      <c r="HT30">
        <v>1.149778656161827E-2</v>
      </c>
      <c r="HU30">
        <v>-1.5311768597476526E-2</v>
      </c>
      <c r="HV30">
        <v>-4.7470613798345551E-2</v>
      </c>
      <c r="HW30">
        <v>-5.2590290451594397E-3</v>
      </c>
      <c r="HX30">
        <v>-4.1829609737765771E-3</v>
      </c>
      <c r="HY30">
        <v>0.12493167371798447</v>
      </c>
      <c r="HZ30">
        <v>0.15889191519386875</v>
      </c>
      <c r="IA30">
        <v>6.8299620614275828E-3</v>
      </c>
      <c r="IB30">
        <v>2.2704641780729659E-2</v>
      </c>
      <c r="IC30">
        <v>7.4497776051355685E-2</v>
      </c>
      <c r="ID30">
        <v>0.20469557279796419</v>
      </c>
      <c r="IE30">
        <v>1.7911929706977681E-3</v>
      </c>
      <c r="IF30">
        <v>8.7152294894185744E-2</v>
      </c>
      <c r="IG30">
        <v>0.25775474521758618</v>
      </c>
      <c r="IH30">
        <v>0.16606842279760226</v>
      </c>
      <c r="II30">
        <v>9.4943886112203058E-2</v>
      </c>
      <c r="IJ30">
        <v>0.13907424844569768</v>
      </c>
      <c r="IK30">
        <v>4.3825472395449136E-2</v>
      </c>
      <c r="IL30">
        <v>0.12457868407118849</v>
      </c>
      <c r="IM30">
        <v>8.4963090935236754E-2</v>
      </c>
      <c r="IN30">
        <v>2.5204414610527016E-2</v>
      </c>
      <c r="IO30">
        <v>1.3039324014878348E-2</v>
      </c>
      <c r="IP30">
        <v>2.8319112274236779E-3</v>
      </c>
      <c r="IQ30">
        <v>8.4248153258123404E-2</v>
      </c>
      <c r="IR30">
        <v>6.372028817934282E-3</v>
      </c>
      <c r="IS30">
        <v>-1.8272687685169962E-2</v>
      </c>
      <c r="IT30">
        <v>-7.7444702184785677E-2</v>
      </c>
      <c r="IU30">
        <v>0.32261850256394814</v>
      </c>
      <c r="IV30">
        <v>0.26784007231007551</v>
      </c>
      <c r="IW30">
        <v>0.36232847203281571</v>
      </c>
      <c r="IX30">
        <v>0.24791007117346059</v>
      </c>
      <c r="IY30">
        <v>-1.5058702370404841E-2</v>
      </c>
      <c r="IZ30">
        <v>0.28756713580890764</v>
      </c>
      <c r="JA30">
        <v>1.6547113585829665E-2</v>
      </c>
      <c r="JB30">
        <v>3.5671049717250214E-2</v>
      </c>
      <c r="JC30">
        <v>7.4650394948234958E-2</v>
      </c>
      <c r="JD30">
        <v>5.1318962372058761E-2</v>
      </c>
      <c r="JE30">
        <v>8.3694445656131815E-3</v>
      </c>
      <c r="JF30">
        <v>0.12982755085627146</v>
      </c>
      <c r="JG30">
        <v>1.3091100448343313E-2</v>
      </c>
      <c r="JH30">
        <v>5.8677804539984411E-2</v>
      </c>
      <c r="JI30">
        <v>0.10670360703990786</v>
      </c>
      <c r="JJ30">
        <v>3.2986532277392767E-2</v>
      </c>
      <c r="JK30">
        <v>4.6747965411400659E-2</v>
      </c>
      <c r="JL30">
        <v>-1.4398707254794597E-2</v>
      </c>
      <c r="JM30">
        <v>1.2338592369221555E-2</v>
      </c>
      <c r="JN30">
        <v>5.3873404125758077E-2</v>
      </c>
      <c r="JO30">
        <v>6.0636508392199369E-2</v>
      </c>
      <c r="JP30">
        <v>7.1691011436952765E-2</v>
      </c>
      <c r="JQ30">
        <v>0.18903332163084757</v>
      </c>
      <c r="JR30">
        <v>-3.5948961891833262E-2</v>
      </c>
      <c r="JS30">
        <v>0.21095720086439709</v>
      </c>
      <c r="JT30">
        <v>0.14323903889597722</v>
      </c>
      <c r="JU30">
        <v>6.09112126757562E-2</v>
      </c>
      <c r="JV30">
        <v>0.20600408006688348</v>
      </c>
      <c r="JW30">
        <v>0.12225961359823667</v>
      </c>
      <c r="JX30">
        <v>8.783685469987286E-2</v>
      </c>
      <c r="JY30">
        <v>-6.0636166115242203E-2</v>
      </c>
      <c r="JZ30">
        <v>8.207144102802337E-2</v>
      </c>
      <c r="KA30">
        <v>3.5990901499720145E-3</v>
      </c>
      <c r="KB30">
        <v>0.21146817007338006</v>
      </c>
      <c r="KC30">
        <v>-3.1954551019738639E-2</v>
      </c>
      <c r="KD30">
        <v>-5.3348447268663106E-2</v>
      </c>
      <c r="KE30">
        <v>2.8696837102783417E-2</v>
      </c>
      <c r="KF30">
        <v>-7.9847204985146972E-3</v>
      </c>
      <c r="KG30">
        <v>7.2439045698187488E-2</v>
      </c>
      <c r="KH30">
        <v>9.6214631275076609E-2</v>
      </c>
      <c r="KI30">
        <v>4.3173273948554282E-2</v>
      </c>
      <c r="KJ30">
        <v>-3.5315624420587131E-2</v>
      </c>
      <c r="KK30">
        <v>0.17189210967844198</v>
      </c>
      <c r="KL30">
        <v>0.11197151932874208</v>
      </c>
      <c r="KM30">
        <v>-3.600691391644853E-2</v>
      </c>
      <c r="KN30">
        <v>5.2637943854918177E-2</v>
      </c>
      <c r="KO30">
        <v>9.8986413038630552E-2</v>
      </c>
      <c r="KP30">
        <v>8.9829853435410667E-2</v>
      </c>
      <c r="KQ30">
        <v>3.5150609053552967E-2</v>
      </c>
      <c r="KR30">
        <v>-2.8272882700021842E-2</v>
      </c>
      <c r="KS30">
        <v>1.9561766626664041E-2</v>
      </c>
      <c r="KT30">
        <v>2.063390091582713E-2</v>
      </c>
      <c r="KU30">
        <v>-4.3337860579336397E-3</v>
      </c>
      <c r="KV30">
        <v>-4.3641797211169071E-2</v>
      </c>
      <c r="KW30">
        <v>-0.15616869933146449</v>
      </c>
      <c r="KX30">
        <v>-5.6244262716423556E-2</v>
      </c>
      <c r="KY30">
        <v>0.11356065988130917</v>
      </c>
      <c r="KZ30">
        <v>7.9358696478662491E-2</v>
      </c>
      <c r="LA30">
        <v>-2.164131270118207E-2</v>
      </c>
      <c r="LB30">
        <v>0.10319769476785798</v>
      </c>
      <c r="LC30">
        <v>1.9020602554290767E-2</v>
      </c>
      <c r="LD30">
        <v>-5.8511153824425302E-2</v>
      </c>
      <c r="LE30">
        <v>-0.2905354913640632</v>
      </c>
      <c r="LF30">
        <v>6.1163973785822195E-2</v>
      </c>
      <c r="LG30">
        <v>-5.9062545291149862E-2</v>
      </c>
      <c r="LH30">
        <v>0.20089609531850935</v>
      </c>
      <c r="LI30">
        <v>-0.18909705807846511</v>
      </c>
      <c r="LJ30">
        <v>-0.16107419721211955</v>
      </c>
      <c r="LK30">
        <v>-0.41912993923036418</v>
      </c>
      <c r="LL30">
        <v>3.8446965528210419E-2</v>
      </c>
    </row>
    <row r="31" spans="1:324">
      <c r="A31" s="2">
        <v>0.27083333333333331</v>
      </c>
      <c r="B31">
        <v>7.7836937582129095E-3</v>
      </c>
      <c r="C31">
        <v>7.4513341044861098E-2</v>
      </c>
      <c r="D31">
        <v>-1.0025174993880276E-2</v>
      </c>
      <c r="E31">
        <v>0.11489703472685532</v>
      </c>
      <c r="F31">
        <v>4.9475300938465868E-5</v>
      </c>
      <c r="G31">
        <v>3.2754332177931118E-2</v>
      </c>
      <c r="H31">
        <v>-7.3795244072028324E-2</v>
      </c>
      <c r="I31">
        <v>8.2305739112390683E-2</v>
      </c>
      <c r="J31">
        <v>2.5585103394803552E-2</v>
      </c>
      <c r="K31">
        <v>-1.6658453004033156E-2</v>
      </c>
      <c r="L31">
        <v>8.5504594932009112E-2</v>
      </c>
      <c r="M31">
        <v>-5.4130075075681135E-2</v>
      </c>
      <c r="N31">
        <v>-1.4390118866467178E-2</v>
      </c>
      <c r="O31">
        <v>9.1562490528429977E-2</v>
      </c>
      <c r="P31">
        <v>-1.3198745963075329E-2</v>
      </c>
      <c r="Q31">
        <v>0.11617448875483329</v>
      </c>
      <c r="R31">
        <v>5.6108685190423127E-2</v>
      </c>
      <c r="S31">
        <v>1.5453382856935873E-2</v>
      </c>
      <c r="T31">
        <v>-9.7678147058482528E-3</v>
      </c>
      <c r="U31">
        <v>0.11795731944892859</v>
      </c>
      <c r="V31">
        <v>1.6863665622474502E-2</v>
      </c>
      <c r="W31">
        <v>7.641303344185553E-2</v>
      </c>
      <c r="X31">
        <v>-7.7557818862690323E-4</v>
      </c>
      <c r="Y31">
        <v>3.5451126679016863E-2</v>
      </c>
      <c r="Z31">
        <v>0.29534801487453555</v>
      </c>
      <c r="AA31">
        <v>3.5362988436714066E-2</v>
      </c>
      <c r="AB31">
        <v>-7.4488854498570997E-2</v>
      </c>
      <c r="AC31">
        <v>-3.9095758228915596E-2</v>
      </c>
      <c r="AD31">
        <v>8.0560848802351759E-2</v>
      </c>
      <c r="AE31">
        <v>0.19325727000320714</v>
      </c>
      <c r="AF31">
        <v>2.4535482820997268E-2</v>
      </c>
      <c r="AG31">
        <v>1.8754206856684035E-2</v>
      </c>
      <c r="AH31">
        <v>5.4402721535935263E-2</v>
      </c>
      <c r="AI31">
        <v>1.5299996817540303E-2</v>
      </c>
      <c r="AJ31">
        <v>2.5634947966010221E-2</v>
      </c>
      <c r="AK31">
        <v>1.4511586370708046E-2</v>
      </c>
      <c r="AL31">
        <v>-2.3379771593403289E-2</v>
      </c>
      <c r="AM31">
        <v>1.3088669183977728E-2</v>
      </c>
      <c r="AN31">
        <v>-3.3385127660859736E-2</v>
      </c>
      <c r="AO31">
        <v>3.6744499036935961E-2</v>
      </c>
      <c r="AP31">
        <v>1.4842921233498353E-2</v>
      </c>
      <c r="AQ31">
        <v>4.341913472525743E-4</v>
      </c>
      <c r="AR31">
        <v>-1.3192916070693346E-2</v>
      </c>
      <c r="AS31">
        <v>7.2319588979820687E-2</v>
      </c>
      <c r="AT31">
        <v>3.5355199999714156E-2</v>
      </c>
      <c r="AU31">
        <v>-2.1500363409566462E-2</v>
      </c>
      <c r="AV31">
        <v>-1.4412650208898746E-3</v>
      </c>
      <c r="AW31">
        <v>-1.8697093184956586E-2</v>
      </c>
      <c r="AX31">
        <v>-6.4210002948873232E-2</v>
      </c>
      <c r="AY31">
        <v>2.9491648428833731E-3</v>
      </c>
      <c r="AZ31">
        <v>0.2698555821775484</v>
      </c>
      <c r="BA31">
        <v>5.5224432736907456E-2</v>
      </c>
      <c r="BB31">
        <v>3.8870570241156831E-2</v>
      </c>
      <c r="BC31">
        <v>-1.4004933284153252E-2</v>
      </c>
      <c r="BD31">
        <v>6.9412321812677244E-2</v>
      </c>
      <c r="BE31">
        <v>9.2444915028150026E-2</v>
      </c>
      <c r="BF31">
        <v>2.161154761987117E-2</v>
      </c>
      <c r="BG31">
        <v>4.9111515383062992E-2</v>
      </c>
      <c r="BH31">
        <v>5.4791306266022771E-2</v>
      </c>
      <c r="BI31">
        <v>3.2176053472616262E-2</v>
      </c>
      <c r="BJ31">
        <v>0.14592543106090339</v>
      </c>
      <c r="BK31">
        <v>2.9206314782456257E-2</v>
      </c>
      <c r="BL31">
        <v>1.122335439027957E-2</v>
      </c>
      <c r="BM31">
        <v>-2.6058615698924632E-3</v>
      </c>
      <c r="BN31">
        <v>8.291712394801188E-3</v>
      </c>
      <c r="BO31">
        <v>-2.8055080709871043E-2</v>
      </c>
      <c r="BP31">
        <v>0.10066889217621003</v>
      </c>
      <c r="BQ31">
        <v>1.1500249055804795E-2</v>
      </c>
      <c r="BR31">
        <v>4.1190393323549387E-2</v>
      </c>
      <c r="BS31">
        <v>3.162556471599394E-2</v>
      </c>
      <c r="BT31">
        <v>2.9611447971613011E-3</v>
      </c>
      <c r="BU31">
        <v>0.10074235341518273</v>
      </c>
      <c r="BV31">
        <v>3.9273672575823385E-2</v>
      </c>
      <c r="BW31">
        <v>4.2407977796479077E-2</v>
      </c>
      <c r="BX31">
        <v>0.13342894524159338</v>
      </c>
      <c r="BY31">
        <v>0.1388910392940397</v>
      </c>
      <c r="BZ31">
        <v>5.2471289036151975E-2</v>
      </c>
      <c r="CA31">
        <v>4.5639094662559339E-2</v>
      </c>
      <c r="CB31">
        <v>5.8645657923389709E-2</v>
      </c>
      <c r="CC31">
        <v>-7.7340971416216708E-2</v>
      </c>
      <c r="CD31">
        <v>4.4155970064406949E-5</v>
      </c>
      <c r="CE31">
        <v>0.26348345446546345</v>
      </c>
      <c r="CF31">
        <v>8.0428674165163486E-2</v>
      </c>
      <c r="CG31">
        <v>-3.5393618031817676E-3</v>
      </c>
      <c r="CH31">
        <v>4.5353750450877708E-2</v>
      </c>
      <c r="CI31">
        <v>2.9058594071407545E-3</v>
      </c>
      <c r="CJ31">
        <v>5.1844268377357512E-2</v>
      </c>
      <c r="CK31">
        <v>-1.47974310209481E-3</v>
      </c>
      <c r="CL31">
        <v>0.20689804697462294</v>
      </c>
      <c r="CM31">
        <v>5.3715288406582629E-2</v>
      </c>
      <c r="CN31">
        <v>8.7433438476149553E-2</v>
      </c>
      <c r="CO31">
        <v>0.10107035448493085</v>
      </c>
      <c r="CP31">
        <v>4.7025405394620905E-2</v>
      </c>
      <c r="CQ31">
        <v>0.28373945062577727</v>
      </c>
      <c r="CR31">
        <v>0.22559026947839381</v>
      </c>
      <c r="CS31">
        <v>-1.7061265545981747E-5</v>
      </c>
      <c r="CT31">
        <v>8.8231980495851056E-2</v>
      </c>
      <c r="CU31">
        <v>8.7450235578262772E-2</v>
      </c>
      <c r="CV31">
        <v>1.9737508289225599E-2</v>
      </c>
      <c r="CW31">
        <v>-4.0538422008199411E-2</v>
      </c>
      <c r="CX31">
        <v>4.5918936638487867E-2</v>
      </c>
      <c r="CY31">
        <v>0.12183444730158841</v>
      </c>
      <c r="CZ31">
        <v>4.9487734642369536E-3</v>
      </c>
      <c r="DA31">
        <v>2.7850400147181899E-2</v>
      </c>
      <c r="DB31">
        <v>2.2980523744424854E-2</v>
      </c>
      <c r="DC31">
        <v>2.928641718726973E-3</v>
      </c>
      <c r="DD31">
        <v>-4.9730154483413086E-2</v>
      </c>
      <c r="DE31">
        <v>3.067621998699031E-2</v>
      </c>
      <c r="DF31">
        <v>5.9020496467146119E-2</v>
      </c>
      <c r="DG31">
        <v>1.890137816527369E-2</v>
      </c>
      <c r="DH31">
        <v>0.17409746760294301</v>
      </c>
      <c r="DI31">
        <v>-8.9302863310129408E-4</v>
      </c>
      <c r="DJ31">
        <v>5.0563781577316813E-3</v>
      </c>
      <c r="DK31">
        <v>-3.2985154429751348E-2</v>
      </c>
      <c r="DL31">
        <v>6.7226553173912962E-2</v>
      </c>
      <c r="DM31">
        <v>0.10840369081406681</v>
      </c>
      <c r="DN31">
        <v>6.3826325270707224E-2</v>
      </c>
      <c r="DO31">
        <v>1.5557675463656237E-2</v>
      </c>
      <c r="DP31">
        <v>-5.4898181908154629E-3</v>
      </c>
      <c r="DQ31">
        <v>4.6375774551150835E-2</v>
      </c>
      <c r="DR31">
        <v>-3.939141362826316E-3</v>
      </c>
      <c r="DS31">
        <v>0.1680618675711322</v>
      </c>
      <c r="DT31">
        <v>1.9678940309225786E-2</v>
      </c>
      <c r="DU31">
        <v>0.23683773403584421</v>
      </c>
      <c r="DV31">
        <v>5.0352485459494948E-4</v>
      </c>
      <c r="DW31">
        <v>6.8207419639430306E-2</v>
      </c>
      <c r="DX31">
        <v>4.4094704411348218E-3</v>
      </c>
      <c r="DY31">
        <v>-2.170179222038513E-3</v>
      </c>
      <c r="DZ31">
        <v>0.14357069391606392</v>
      </c>
      <c r="EA31">
        <v>5.6836731940221062E-2</v>
      </c>
      <c r="EB31">
        <v>6.4075419972862549E-2</v>
      </c>
      <c r="EC31">
        <v>4.9241261749216669E-2</v>
      </c>
      <c r="ED31">
        <v>1.4868421214672864E-2</v>
      </c>
      <c r="EE31">
        <v>0.10908831283039097</v>
      </c>
      <c r="EF31">
        <v>0.14679610247116234</v>
      </c>
      <c r="EG31">
        <v>1.3816848718013718E-3</v>
      </c>
      <c r="EH31">
        <v>-9.1620267990708704E-3</v>
      </c>
      <c r="EI31">
        <v>5.6951454376265781E-2</v>
      </c>
      <c r="EJ31">
        <v>6.2312999414089838E-3</v>
      </c>
      <c r="EK31">
        <v>9.9028123512561808E-2</v>
      </c>
      <c r="EL31">
        <v>0.19379474343428335</v>
      </c>
      <c r="EM31">
        <v>3.0820557399870909E-3</v>
      </c>
      <c r="EN31">
        <v>0.15993939818303238</v>
      </c>
      <c r="EO31">
        <v>6.1252305175081005E-2</v>
      </c>
      <c r="EP31">
        <v>-7.2633614740517842E-3</v>
      </c>
      <c r="EQ31">
        <v>-7.5855964957522656E-3</v>
      </c>
      <c r="ER31">
        <v>-8.9370592106285691E-3</v>
      </c>
      <c r="ES31">
        <v>5.3391235260821644E-2</v>
      </c>
      <c r="ET31">
        <v>1.5679674353350766E-3</v>
      </c>
      <c r="EU31">
        <v>3.6655576912284243E-2</v>
      </c>
      <c r="EV31">
        <v>-1.1149910108106408E-2</v>
      </c>
      <c r="EW31">
        <v>1.4739333954671295E-3</v>
      </c>
      <c r="EX31">
        <v>-4.1800093471769132E-3</v>
      </c>
      <c r="EY31">
        <v>-2.2931026411730247E-2</v>
      </c>
      <c r="EZ31">
        <v>-1.1913124514650862E-3</v>
      </c>
      <c r="FA31">
        <v>8.9543674292389755E-3</v>
      </c>
      <c r="FB31">
        <v>2.7429978923964465E-2</v>
      </c>
      <c r="FC31">
        <v>4.6703024265265916E-2</v>
      </c>
      <c r="FD31">
        <v>-1.7074088009295128E-2</v>
      </c>
      <c r="FE31">
        <v>0.1146974397602097</v>
      </c>
      <c r="FF31">
        <v>2.8125409059853574E-2</v>
      </c>
      <c r="FG31">
        <v>-9.6895737724926635E-3</v>
      </c>
      <c r="FH31">
        <v>1.3802423985988662E-3</v>
      </c>
      <c r="FI31">
        <v>4.617167150404956E-3</v>
      </c>
      <c r="FJ31">
        <v>5.1579999797840059E-2</v>
      </c>
      <c r="FK31">
        <v>0.11781789750393734</v>
      </c>
      <c r="FL31">
        <v>2.2379994179827941E-2</v>
      </c>
      <c r="FM31">
        <v>2.0191640110087655E-2</v>
      </c>
      <c r="FN31">
        <v>-2.2689742077162761E-2</v>
      </c>
      <c r="FO31">
        <v>2.298119359697709E-2</v>
      </c>
      <c r="FP31">
        <v>-5.8650653312091079E-3</v>
      </c>
      <c r="FQ31">
        <v>0.10265600843110774</v>
      </c>
      <c r="FR31">
        <v>0.12877144352344114</v>
      </c>
      <c r="FS31">
        <v>-9.7957423098312971E-2</v>
      </c>
      <c r="FT31">
        <v>2.9588444810825891E-2</v>
      </c>
      <c r="FU31">
        <v>2.3870634103747537E-2</v>
      </c>
      <c r="FV31">
        <v>1.2063174913805275E-5</v>
      </c>
      <c r="FW31">
        <v>-6.153041044162029E-2</v>
      </c>
      <c r="FX31">
        <v>1.3827941096431057E-2</v>
      </c>
      <c r="FY31">
        <v>-1.7419070948749033E-2</v>
      </c>
      <c r="FZ31">
        <v>1.4340073462710408E-2</v>
      </c>
      <c r="GA31">
        <v>1.9929992946392115E-2</v>
      </c>
      <c r="GB31">
        <v>-4.2946177226128347E-2</v>
      </c>
      <c r="GC31">
        <v>7.3803322652719147E-2</v>
      </c>
      <c r="GD31">
        <v>-9.1638297148273679E-2</v>
      </c>
      <c r="GE31">
        <v>2.3614459065423987E-3</v>
      </c>
      <c r="GF31">
        <v>0.20795541802738052</v>
      </c>
      <c r="GG31">
        <v>-3.5468204194768352E-3</v>
      </c>
      <c r="GH31">
        <v>9.6631712867602491E-3</v>
      </c>
      <c r="GI31">
        <v>3.3567797599122562E-3</v>
      </c>
      <c r="GJ31">
        <v>2.8877558710381675E-3</v>
      </c>
      <c r="GK31">
        <v>-0.17375565747111463</v>
      </c>
      <c r="GL31">
        <v>9.3436930214759045E-3</v>
      </c>
      <c r="GM31">
        <v>-2.0737151830537207E-2</v>
      </c>
      <c r="GN31">
        <v>0.10976508294602433</v>
      </c>
      <c r="GO31">
        <v>1.0531662432318498E-2</v>
      </c>
      <c r="GP31">
        <v>-2.3854884832378155E-3</v>
      </c>
      <c r="GQ31">
        <v>0.10020416907732708</v>
      </c>
      <c r="GR31">
        <v>9.6313668789609175E-2</v>
      </c>
      <c r="GS31">
        <v>6.6468760223562059E-2</v>
      </c>
      <c r="GT31">
        <v>-9.4854236321023893E-3</v>
      </c>
      <c r="GU31">
        <v>-6.4675499349703652E-2</v>
      </c>
      <c r="GV31">
        <v>0.1197576823470639</v>
      </c>
      <c r="GW31">
        <v>-3.9372248542908855E-2</v>
      </c>
      <c r="GX31">
        <v>-0.12894189930882122</v>
      </c>
      <c r="GY31">
        <v>0.18020580175096712</v>
      </c>
      <c r="GZ31">
        <v>-9.9908553592471696E-4</v>
      </c>
      <c r="HA31">
        <v>-1.1934428359827394E-2</v>
      </c>
      <c r="HB31">
        <v>9.9697411120743096E-2</v>
      </c>
      <c r="HC31">
        <v>0.13219668147681918</v>
      </c>
      <c r="HD31">
        <v>8.5876063656370127E-2</v>
      </c>
      <c r="HE31">
        <v>0.20430919349233501</v>
      </c>
      <c r="HF31">
        <v>6.7428437096085841E-2</v>
      </c>
      <c r="HG31">
        <v>6.6345383655577669E-2</v>
      </c>
      <c r="HH31">
        <v>-7.1664367141795512E-2</v>
      </c>
      <c r="HI31">
        <v>0.23347952986450266</v>
      </c>
      <c r="HJ31">
        <v>8.2493427717482803E-2</v>
      </c>
      <c r="HK31">
        <v>9.698168391917375E-2</v>
      </c>
      <c r="HL31">
        <v>5.7619628852736068E-2</v>
      </c>
      <c r="HM31">
        <v>2.9758683510688416E-2</v>
      </c>
      <c r="HN31">
        <v>0.21064126641715064</v>
      </c>
      <c r="HO31">
        <v>8.2908433187007191E-2</v>
      </c>
      <c r="HP31">
        <v>4.0832956335089876E-2</v>
      </c>
      <c r="HQ31">
        <v>5.9154363055139672E-2</v>
      </c>
      <c r="HR31">
        <v>3.8599159919954426E-3</v>
      </c>
      <c r="HS31">
        <v>-8.2131689909946057E-2</v>
      </c>
      <c r="HT31">
        <v>1.149778656161827E-2</v>
      </c>
      <c r="HU31">
        <v>-1.5311768597476526E-2</v>
      </c>
      <c r="HV31">
        <v>-4.7470613798345551E-2</v>
      </c>
      <c r="HW31">
        <v>-5.2590290451594397E-3</v>
      </c>
      <c r="HX31">
        <v>-4.1829609737765771E-3</v>
      </c>
      <c r="HY31">
        <v>0.12493167371798447</v>
      </c>
      <c r="HZ31">
        <v>0.15889191519386875</v>
      </c>
      <c r="IA31">
        <v>6.8299620614275828E-3</v>
      </c>
      <c r="IB31">
        <v>2.2704641780729659E-2</v>
      </c>
      <c r="IC31">
        <v>7.4497776051355685E-2</v>
      </c>
      <c r="ID31">
        <v>0.20469557279796419</v>
      </c>
      <c r="IE31">
        <v>1.7911929706977681E-3</v>
      </c>
      <c r="IF31">
        <v>8.7152294894185744E-2</v>
      </c>
      <c r="IG31">
        <v>0.25775474521758618</v>
      </c>
      <c r="IH31">
        <v>0.16606842279760226</v>
      </c>
      <c r="II31">
        <v>9.4943886112203058E-2</v>
      </c>
      <c r="IJ31">
        <v>0.13907424844569768</v>
      </c>
      <c r="IK31">
        <v>4.3825472395449136E-2</v>
      </c>
      <c r="IL31">
        <v>0.12457868407118849</v>
      </c>
      <c r="IM31">
        <v>8.4963090935236754E-2</v>
      </c>
      <c r="IN31">
        <v>2.5204414610527016E-2</v>
      </c>
      <c r="IO31">
        <v>1.3039324014878348E-2</v>
      </c>
      <c r="IP31">
        <v>2.8319112274236779E-3</v>
      </c>
      <c r="IQ31">
        <v>8.4248153258123404E-2</v>
      </c>
      <c r="IR31">
        <v>6.372028817934282E-3</v>
      </c>
      <c r="IS31">
        <v>-1.8272687685169962E-2</v>
      </c>
      <c r="IT31">
        <v>-7.7444702184785677E-2</v>
      </c>
      <c r="IU31">
        <v>0.32261850256394814</v>
      </c>
      <c r="IV31">
        <v>0.26784007231007551</v>
      </c>
      <c r="IW31">
        <v>0.36232847203281571</v>
      </c>
      <c r="IX31">
        <v>0.24791007117346059</v>
      </c>
      <c r="IY31">
        <v>-1.5058702370404841E-2</v>
      </c>
      <c r="IZ31">
        <v>0.28756713580890764</v>
      </c>
      <c r="JA31">
        <v>1.6547113585829665E-2</v>
      </c>
      <c r="JB31">
        <v>3.5671049717250214E-2</v>
      </c>
      <c r="JC31">
        <v>7.4650394948234958E-2</v>
      </c>
      <c r="JD31">
        <v>5.1318962372058761E-2</v>
      </c>
      <c r="JE31">
        <v>8.3694445656131815E-3</v>
      </c>
      <c r="JF31">
        <v>0.12982755085627146</v>
      </c>
      <c r="JG31">
        <v>1.3091100448343313E-2</v>
      </c>
      <c r="JH31">
        <v>5.8677804539984411E-2</v>
      </c>
      <c r="JI31">
        <v>0.10670360703990786</v>
      </c>
      <c r="JJ31">
        <v>3.2986532277392767E-2</v>
      </c>
      <c r="JK31">
        <v>4.6747965411400659E-2</v>
      </c>
      <c r="JL31">
        <v>-1.4398707254794597E-2</v>
      </c>
      <c r="JM31">
        <v>1.2338592369221555E-2</v>
      </c>
      <c r="JN31">
        <v>5.3873404125758077E-2</v>
      </c>
      <c r="JO31">
        <v>6.0636508392199369E-2</v>
      </c>
      <c r="JP31">
        <v>7.1691011436952765E-2</v>
      </c>
      <c r="JQ31">
        <v>0.18903332163084757</v>
      </c>
      <c r="JR31">
        <v>-3.5948961891833262E-2</v>
      </c>
      <c r="JS31">
        <v>0.21095720086439709</v>
      </c>
      <c r="JT31">
        <v>0.14323903889597722</v>
      </c>
      <c r="JU31">
        <v>6.09112126757562E-2</v>
      </c>
      <c r="JV31">
        <v>0.20600408006688348</v>
      </c>
      <c r="JW31">
        <v>0.12225961359823667</v>
      </c>
      <c r="JX31">
        <v>8.783685469987286E-2</v>
      </c>
      <c r="JY31">
        <v>-6.0636166115242203E-2</v>
      </c>
      <c r="JZ31">
        <v>8.207144102802337E-2</v>
      </c>
      <c r="KA31">
        <v>3.5990901499720145E-3</v>
      </c>
      <c r="KB31">
        <v>0.21146817007338006</v>
      </c>
      <c r="KC31">
        <v>-3.1954551019738639E-2</v>
      </c>
      <c r="KD31">
        <v>-5.3348447268663106E-2</v>
      </c>
      <c r="KE31">
        <v>2.8696837102783417E-2</v>
      </c>
      <c r="KF31">
        <v>-7.9847204985146972E-3</v>
      </c>
      <c r="KG31">
        <v>7.2439045698187488E-2</v>
      </c>
      <c r="KH31">
        <v>9.6214631275076609E-2</v>
      </c>
      <c r="KI31">
        <v>4.3173273948554282E-2</v>
      </c>
      <c r="KJ31">
        <v>-3.5315624420587131E-2</v>
      </c>
      <c r="KK31">
        <v>0.17189210967844198</v>
      </c>
      <c r="KL31">
        <v>0.11197151932874208</v>
      </c>
      <c r="KM31">
        <v>-3.600691391644853E-2</v>
      </c>
      <c r="KN31">
        <v>5.2637943854918177E-2</v>
      </c>
      <c r="KO31">
        <v>9.8986413038630552E-2</v>
      </c>
      <c r="KP31">
        <v>8.9829853435410667E-2</v>
      </c>
      <c r="KQ31">
        <v>3.5150609053552967E-2</v>
      </c>
      <c r="KR31">
        <v>-2.8272882700021842E-2</v>
      </c>
      <c r="KS31">
        <v>1.9561766626664041E-2</v>
      </c>
      <c r="KT31">
        <v>2.063390091582713E-2</v>
      </c>
      <c r="KU31">
        <v>-4.3337860579336397E-3</v>
      </c>
      <c r="KV31">
        <v>-4.3641797211169071E-2</v>
      </c>
      <c r="KW31">
        <v>-0.15616869933146449</v>
      </c>
      <c r="KX31">
        <v>-5.6244262716423556E-2</v>
      </c>
      <c r="KY31">
        <v>0.11356065988130917</v>
      </c>
      <c r="KZ31">
        <v>7.9358696478662491E-2</v>
      </c>
      <c r="LA31">
        <v>-2.164131270118207E-2</v>
      </c>
      <c r="LB31">
        <v>0.10319769476785798</v>
      </c>
      <c r="LC31">
        <v>1.9020602554290767E-2</v>
      </c>
      <c r="LD31">
        <v>-5.8511153824425302E-2</v>
      </c>
      <c r="LE31">
        <v>-0.2905354913640632</v>
      </c>
      <c r="LF31">
        <v>6.1163973785822195E-2</v>
      </c>
      <c r="LG31">
        <v>-5.9062545291149862E-2</v>
      </c>
      <c r="LH31">
        <v>0.20089609531850935</v>
      </c>
      <c r="LI31">
        <v>-0.18909705807846511</v>
      </c>
      <c r="LJ31">
        <v>-0.16107419721211955</v>
      </c>
      <c r="LK31">
        <v>-0.41912993923036418</v>
      </c>
      <c r="LL31">
        <v>3.8446965528210419E-2</v>
      </c>
    </row>
    <row r="32" spans="1:324">
      <c r="A32" s="2">
        <v>0.28125</v>
      </c>
      <c r="B32">
        <v>7.7836937582129095E-3</v>
      </c>
      <c r="C32">
        <v>7.4513341044861098E-2</v>
      </c>
      <c r="D32">
        <v>-1.0025174993880276E-2</v>
      </c>
      <c r="E32">
        <v>0.11489703472685532</v>
      </c>
      <c r="F32">
        <v>4.9475300938465868E-5</v>
      </c>
      <c r="G32">
        <v>3.2754332177931118E-2</v>
      </c>
      <c r="H32">
        <v>-7.3795244072028324E-2</v>
      </c>
      <c r="I32">
        <v>8.2305739112390683E-2</v>
      </c>
      <c r="J32">
        <v>2.5585103394803552E-2</v>
      </c>
      <c r="K32">
        <v>-1.6658453004033156E-2</v>
      </c>
      <c r="L32">
        <v>8.5504594932009112E-2</v>
      </c>
      <c r="M32">
        <v>-5.4130075075681135E-2</v>
      </c>
      <c r="N32">
        <v>-1.4390118866467178E-2</v>
      </c>
      <c r="O32">
        <v>9.1562490528429977E-2</v>
      </c>
      <c r="P32">
        <v>-1.3198745963075329E-2</v>
      </c>
      <c r="Q32">
        <v>0.11617448875483329</v>
      </c>
      <c r="R32">
        <v>5.6108685190423127E-2</v>
      </c>
      <c r="S32">
        <v>1.5453382856935873E-2</v>
      </c>
      <c r="T32">
        <v>-9.7678147058482528E-3</v>
      </c>
      <c r="U32">
        <v>0.11795731944892859</v>
      </c>
      <c r="V32">
        <v>1.6863665622474502E-2</v>
      </c>
      <c r="W32">
        <v>7.641303344185553E-2</v>
      </c>
      <c r="X32">
        <v>-7.7557818862690323E-4</v>
      </c>
      <c r="Y32">
        <v>3.5451126679016863E-2</v>
      </c>
      <c r="Z32">
        <v>0.29534801487453555</v>
      </c>
      <c r="AA32">
        <v>3.5362988436714066E-2</v>
      </c>
      <c r="AB32">
        <v>-7.4488854498570997E-2</v>
      </c>
      <c r="AC32">
        <v>-3.9095758228915596E-2</v>
      </c>
      <c r="AD32">
        <v>8.0560848802351759E-2</v>
      </c>
      <c r="AE32">
        <v>0.19325727000320714</v>
      </c>
      <c r="AF32">
        <v>2.4535482820997268E-2</v>
      </c>
      <c r="AG32">
        <v>1.8754206856684035E-2</v>
      </c>
      <c r="AH32">
        <v>5.4402721535935263E-2</v>
      </c>
      <c r="AI32">
        <v>1.5299996817540303E-2</v>
      </c>
      <c r="AJ32">
        <v>2.5634947966010221E-2</v>
      </c>
      <c r="AK32">
        <v>1.4511586370708046E-2</v>
      </c>
      <c r="AL32">
        <v>-2.3379771593403289E-2</v>
      </c>
      <c r="AM32">
        <v>1.3088669183977728E-2</v>
      </c>
      <c r="AN32">
        <v>-3.3385127660859736E-2</v>
      </c>
      <c r="AO32">
        <v>3.6744499036935961E-2</v>
      </c>
      <c r="AP32">
        <v>1.4842921233498353E-2</v>
      </c>
      <c r="AQ32">
        <v>4.341913472525743E-4</v>
      </c>
      <c r="AR32">
        <v>-1.3192916070693346E-2</v>
      </c>
      <c r="AS32">
        <v>7.2319588979820687E-2</v>
      </c>
      <c r="AT32">
        <v>3.5355199999714156E-2</v>
      </c>
      <c r="AU32">
        <v>-2.1500363409566462E-2</v>
      </c>
      <c r="AV32">
        <v>-1.4412650208898746E-3</v>
      </c>
      <c r="AW32">
        <v>-1.8697093184956586E-2</v>
      </c>
      <c r="AX32">
        <v>-6.4210002948873232E-2</v>
      </c>
      <c r="AY32">
        <v>2.9491648428833731E-3</v>
      </c>
      <c r="AZ32">
        <v>0.2698555821775484</v>
      </c>
      <c r="BA32">
        <v>5.5224432736907456E-2</v>
      </c>
      <c r="BB32">
        <v>3.8870570241156831E-2</v>
      </c>
      <c r="BC32">
        <v>-1.4004933284153252E-2</v>
      </c>
      <c r="BD32">
        <v>6.9412321812677244E-2</v>
      </c>
      <c r="BE32">
        <v>9.2444915028150026E-2</v>
      </c>
      <c r="BF32">
        <v>2.161154761987117E-2</v>
      </c>
      <c r="BG32">
        <v>4.9111515383062992E-2</v>
      </c>
      <c r="BH32">
        <v>5.4791306266022771E-2</v>
      </c>
      <c r="BI32">
        <v>3.2176053472616262E-2</v>
      </c>
      <c r="BJ32">
        <v>0.14592543106090339</v>
      </c>
      <c r="BK32">
        <v>2.9206314782456257E-2</v>
      </c>
      <c r="BL32">
        <v>1.122335439027957E-2</v>
      </c>
      <c r="BM32">
        <v>-2.6058615698924632E-3</v>
      </c>
      <c r="BN32">
        <v>8.291712394801188E-3</v>
      </c>
      <c r="BO32">
        <v>-2.8055080709871043E-2</v>
      </c>
      <c r="BP32">
        <v>0.10066889217621003</v>
      </c>
      <c r="BQ32">
        <v>1.1500249055804795E-2</v>
      </c>
      <c r="BR32">
        <v>4.1190393323549387E-2</v>
      </c>
      <c r="BS32">
        <v>3.162556471599394E-2</v>
      </c>
      <c r="BT32">
        <v>2.9611447971613011E-3</v>
      </c>
      <c r="BU32">
        <v>0.10074235341518273</v>
      </c>
      <c r="BV32">
        <v>3.9273672575823385E-2</v>
      </c>
      <c r="BW32">
        <v>4.2407977796479077E-2</v>
      </c>
      <c r="BX32">
        <v>0.13342894524159338</v>
      </c>
      <c r="BY32">
        <v>0.1388910392940397</v>
      </c>
      <c r="BZ32">
        <v>5.2471289036151975E-2</v>
      </c>
      <c r="CA32">
        <v>4.5639094662559339E-2</v>
      </c>
      <c r="CB32">
        <v>5.8645657923389709E-2</v>
      </c>
      <c r="CC32">
        <v>-7.7340971416216708E-2</v>
      </c>
      <c r="CD32">
        <v>4.4155970064406949E-5</v>
      </c>
      <c r="CE32">
        <v>0.26348345446546345</v>
      </c>
      <c r="CF32">
        <v>8.0428674165163486E-2</v>
      </c>
      <c r="CG32">
        <v>-3.5393618031817676E-3</v>
      </c>
      <c r="CH32">
        <v>4.5353750450877708E-2</v>
      </c>
      <c r="CI32">
        <v>2.9058594071407545E-3</v>
      </c>
      <c r="CJ32">
        <v>5.1844268377357512E-2</v>
      </c>
      <c r="CK32">
        <v>-1.47974310209481E-3</v>
      </c>
      <c r="CL32">
        <v>0.20689804697462294</v>
      </c>
      <c r="CM32">
        <v>5.3715288406582629E-2</v>
      </c>
      <c r="CN32">
        <v>8.7433438476149553E-2</v>
      </c>
      <c r="CO32">
        <v>0.10107035448493085</v>
      </c>
      <c r="CP32">
        <v>4.7025405394620905E-2</v>
      </c>
      <c r="CQ32">
        <v>0.28373945062577727</v>
      </c>
      <c r="CR32">
        <v>0.22559026947839381</v>
      </c>
      <c r="CS32">
        <v>-1.7061265545981747E-5</v>
      </c>
      <c r="CT32">
        <v>8.8231980495851056E-2</v>
      </c>
      <c r="CU32">
        <v>8.7450235578262772E-2</v>
      </c>
      <c r="CV32">
        <v>1.9737508289225599E-2</v>
      </c>
      <c r="CW32">
        <v>-4.0538422008199411E-2</v>
      </c>
      <c r="CX32">
        <v>4.5918936638487867E-2</v>
      </c>
      <c r="CY32">
        <v>0.12183444730158841</v>
      </c>
      <c r="CZ32">
        <v>4.9487734642369536E-3</v>
      </c>
      <c r="DA32">
        <v>2.7850400147181899E-2</v>
      </c>
      <c r="DB32">
        <v>2.2980523744424854E-2</v>
      </c>
      <c r="DC32">
        <v>2.928641718726973E-3</v>
      </c>
      <c r="DD32">
        <v>-4.9730154483413086E-2</v>
      </c>
      <c r="DE32">
        <v>3.067621998699031E-2</v>
      </c>
      <c r="DF32">
        <v>5.9020496467146119E-2</v>
      </c>
      <c r="DG32">
        <v>1.890137816527369E-2</v>
      </c>
      <c r="DH32">
        <v>0.17409746760294301</v>
      </c>
      <c r="DI32">
        <v>-8.9302863310129408E-4</v>
      </c>
      <c r="DJ32">
        <v>5.0563781577316813E-3</v>
      </c>
      <c r="DK32">
        <v>-3.2985154429751348E-2</v>
      </c>
      <c r="DL32">
        <v>6.7226553173912962E-2</v>
      </c>
      <c r="DM32">
        <v>0.10840369081406681</v>
      </c>
      <c r="DN32">
        <v>6.3826325270707224E-2</v>
      </c>
      <c r="DO32">
        <v>1.5557675463656237E-2</v>
      </c>
      <c r="DP32">
        <v>-5.4898181908154629E-3</v>
      </c>
      <c r="DQ32">
        <v>4.6375774551150835E-2</v>
      </c>
      <c r="DR32">
        <v>-3.939141362826316E-3</v>
      </c>
      <c r="DS32">
        <v>0.1680618675711322</v>
      </c>
      <c r="DT32">
        <v>1.9678940309225786E-2</v>
      </c>
      <c r="DU32">
        <v>0.23683773403584421</v>
      </c>
      <c r="DV32">
        <v>5.0352485459494948E-4</v>
      </c>
      <c r="DW32">
        <v>6.8207419639430306E-2</v>
      </c>
      <c r="DX32">
        <v>4.4094704411348218E-3</v>
      </c>
      <c r="DY32">
        <v>-2.170179222038513E-3</v>
      </c>
      <c r="DZ32">
        <v>0.14357069391606392</v>
      </c>
      <c r="EA32">
        <v>5.6836731940221062E-2</v>
      </c>
      <c r="EB32">
        <v>6.4075419972862549E-2</v>
      </c>
      <c r="EC32">
        <v>4.9241261749216669E-2</v>
      </c>
      <c r="ED32">
        <v>1.4868421214672864E-2</v>
      </c>
      <c r="EE32">
        <v>0.10908831283039097</v>
      </c>
      <c r="EF32">
        <v>0.14679610247116234</v>
      </c>
      <c r="EG32">
        <v>1.3816848718013718E-3</v>
      </c>
      <c r="EH32">
        <v>-9.1620267990708704E-3</v>
      </c>
      <c r="EI32">
        <v>5.6951454376265781E-2</v>
      </c>
      <c r="EJ32">
        <v>6.2312999414089838E-3</v>
      </c>
      <c r="EK32">
        <v>9.9028123512561808E-2</v>
      </c>
      <c r="EL32">
        <v>0.19379474343428335</v>
      </c>
      <c r="EM32">
        <v>3.0820557399870909E-3</v>
      </c>
      <c r="EN32">
        <v>0.15993939818303238</v>
      </c>
      <c r="EO32">
        <v>6.1252305175081005E-2</v>
      </c>
      <c r="EP32">
        <v>-7.2633614740517842E-3</v>
      </c>
      <c r="EQ32">
        <v>-7.5855964957522656E-3</v>
      </c>
      <c r="ER32">
        <v>-8.9370592106285691E-3</v>
      </c>
      <c r="ES32">
        <v>5.3391235260821644E-2</v>
      </c>
      <c r="ET32">
        <v>1.5679674353350766E-3</v>
      </c>
      <c r="EU32">
        <v>3.6655576912284243E-2</v>
      </c>
      <c r="EV32">
        <v>-1.1149910108106408E-2</v>
      </c>
      <c r="EW32">
        <v>1.4739333954671295E-3</v>
      </c>
      <c r="EX32">
        <v>-4.1800093471769132E-3</v>
      </c>
      <c r="EY32">
        <v>-2.2931026411730247E-2</v>
      </c>
      <c r="EZ32">
        <v>-1.1913124514650862E-3</v>
      </c>
      <c r="FA32">
        <v>8.9543674292389755E-3</v>
      </c>
      <c r="FB32">
        <v>2.7429978923964465E-2</v>
      </c>
      <c r="FC32">
        <v>4.6703024265265916E-2</v>
      </c>
      <c r="FD32">
        <v>-1.7074088009295128E-2</v>
      </c>
      <c r="FE32">
        <v>0.1146974397602097</v>
      </c>
      <c r="FF32">
        <v>2.8125409059853574E-2</v>
      </c>
      <c r="FG32">
        <v>-9.6895737724926635E-3</v>
      </c>
      <c r="FH32">
        <v>1.3802423985988662E-3</v>
      </c>
      <c r="FI32">
        <v>4.617167150404956E-3</v>
      </c>
      <c r="FJ32">
        <v>5.1579999797840059E-2</v>
      </c>
      <c r="FK32">
        <v>0.11781789750393734</v>
      </c>
      <c r="FL32">
        <v>2.2379994179827941E-2</v>
      </c>
      <c r="FM32">
        <v>2.0191640110087655E-2</v>
      </c>
      <c r="FN32">
        <v>-2.2689742077162761E-2</v>
      </c>
      <c r="FO32">
        <v>2.298119359697709E-2</v>
      </c>
      <c r="FP32">
        <v>-5.8650653312091079E-3</v>
      </c>
      <c r="FQ32">
        <v>0.10265600843110774</v>
      </c>
      <c r="FR32">
        <v>0.12877144352344114</v>
      </c>
      <c r="FS32">
        <v>-9.7957423098312971E-2</v>
      </c>
      <c r="FT32">
        <v>2.9588444810825891E-2</v>
      </c>
      <c r="FU32">
        <v>2.3870634103747537E-2</v>
      </c>
      <c r="FV32">
        <v>1.2063174913805275E-5</v>
      </c>
      <c r="FW32">
        <v>-6.153041044162029E-2</v>
      </c>
      <c r="FX32">
        <v>1.3827941096431057E-2</v>
      </c>
      <c r="FY32">
        <v>-1.7419070948749033E-2</v>
      </c>
      <c r="FZ32">
        <v>1.4340073462710408E-2</v>
      </c>
      <c r="GA32">
        <v>1.9929992946392115E-2</v>
      </c>
      <c r="GB32">
        <v>-4.2946177226128347E-2</v>
      </c>
      <c r="GC32">
        <v>7.3803322652719147E-2</v>
      </c>
      <c r="GD32">
        <v>-9.1638297148273679E-2</v>
      </c>
      <c r="GE32">
        <v>2.3614459065423987E-3</v>
      </c>
      <c r="GF32">
        <v>0.20795541802738052</v>
      </c>
      <c r="GG32">
        <v>-3.5468204194768352E-3</v>
      </c>
      <c r="GH32">
        <v>9.6631712867602491E-3</v>
      </c>
      <c r="GI32">
        <v>3.3567797599122562E-3</v>
      </c>
      <c r="GJ32">
        <v>2.8877558710381675E-3</v>
      </c>
      <c r="GK32">
        <v>-0.17375565747111463</v>
      </c>
      <c r="GL32">
        <v>9.3436930214759045E-3</v>
      </c>
      <c r="GM32">
        <v>-2.0737151830537207E-2</v>
      </c>
      <c r="GN32">
        <v>0.10976508294602433</v>
      </c>
      <c r="GO32">
        <v>1.0531662432318498E-2</v>
      </c>
      <c r="GP32">
        <v>-2.3854884832378155E-3</v>
      </c>
      <c r="GQ32">
        <v>0.10020416907732708</v>
      </c>
      <c r="GR32">
        <v>9.6313668789609175E-2</v>
      </c>
      <c r="GS32">
        <v>6.6468760223562059E-2</v>
      </c>
      <c r="GT32">
        <v>-9.4854236321023893E-3</v>
      </c>
      <c r="GU32">
        <v>-6.4675499349703652E-2</v>
      </c>
      <c r="GV32">
        <v>0.1197576823470639</v>
      </c>
      <c r="GW32">
        <v>-3.9372248542908855E-2</v>
      </c>
      <c r="GX32">
        <v>-0.12894189930882122</v>
      </c>
      <c r="GY32">
        <v>0.18020580175096712</v>
      </c>
      <c r="GZ32">
        <v>-9.9908553592471696E-4</v>
      </c>
      <c r="HA32">
        <v>-1.1934428359827394E-2</v>
      </c>
      <c r="HB32">
        <v>9.9697411120743096E-2</v>
      </c>
      <c r="HC32">
        <v>0.13219668147681918</v>
      </c>
      <c r="HD32">
        <v>8.5876063656370127E-2</v>
      </c>
      <c r="HE32">
        <v>0.20430919349233501</v>
      </c>
      <c r="HF32">
        <v>6.7428437096085841E-2</v>
      </c>
      <c r="HG32">
        <v>6.6345383655577669E-2</v>
      </c>
      <c r="HH32">
        <v>-7.1664367141795512E-2</v>
      </c>
      <c r="HI32">
        <v>0.23347952986450266</v>
      </c>
      <c r="HJ32">
        <v>8.2493427717482803E-2</v>
      </c>
      <c r="HK32">
        <v>9.698168391917375E-2</v>
      </c>
      <c r="HL32">
        <v>5.7619628852736068E-2</v>
      </c>
      <c r="HM32">
        <v>2.9758683510688416E-2</v>
      </c>
      <c r="HN32">
        <v>0.21064126641715064</v>
      </c>
      <c r="HO32">
        <v>8.2908433187007191E-2</v>
      </c>
      <c r="HP32">
        <v>4.0832956335089876E-2</v>
      </c>
      <c r="HQ32">
        <v>5.9154363055139672E-2</v>
      </c>
      <c r="HR32">
        <v>3.8599159919954426E-3</v>
      </c>
      <c r="HS32">
        <v>-8.2131689909946057E-2</v>
      </c>
      <c r="HT32">
        <v>1.149778656161827E-2</v>
      </c>
      <c r="HU32">
        <v>-1.5311768597476526E-2</v>
      </c>
      <c r="HV32">
        <v>-4.7470613798345551E-2</v>
      </c>
      <c r="HW32">
        <v>-5.2590290451594397E-3</v>
      </c>
      <c r="HX32">
        <v>-4.1829609737765771E-3</v>
      </c>
      <c r="HY32">
        <v>0.12493167371798447</v>
      </c>
      <c r="HZ32">
        <v>0.15889191519386875</v>
      </c>
      <c r="IA32">
        <v>6.8299620614275828E-3</v>
      </c>
      <c r="IB32">
        <v>2.2704641780729659E-2</v>
      </c>
      <c r="IC32">
        <v>7.4497776051355685E-2</v>
      </c>
      <c r="ID32">
        <v>0.20469557279796419</v>
      </c>
      <c r="IE32">
        <v>1.7911929706977681E-3</v>
      </c>
      <c r="IF32">
        <v>8.7152294894185744E-2</v>
      </c>
      <c r="IG32">
        <v>0.25775474521758618</v>
      </c>
      <c r="IH32">
        <v>0.16606842279760226</v>
      </c>
      <c r="II32">
        <v>9.4943886112203058E-2</v>
      </c>
      <c r="IJ32">
        <v>0.13907424844569768</v>
      </c>
      <c r="IK32">
        <v>4.3825472395449136E-2</v>
      </c>
      <c r="IL32">
        <v>0.12457868407118849</v>
      </c>
      <c r="IM32">
        <v>8.4963090935236754E-2</v>
      </c>
      <c r="IN32">
        <v>2.5204414610527016E-2</v>
      </c>
      <c r="IO32">
        <v>1.3039324014878348E-2</v>
      </c>
      <c r="IP32">
        <v>2.8319112274236779E-3</v>
      </c>
      <c r="IQ32">
        <v>8.4248153258123404E-2</v>
      </c>
      <c r="IR32">
        <v>6.372028817934282E-3</v>
      </c>
      <c r="IS32">
        <v>-1.8272687685169962E-2</v>
      </c>
      <c r="IT32">
        <v>-7.7444702184785677E-2</v>
      </c>
      <c r="IU32">
        <v>0.32261850256394814</v>
      </c>
      <c r="IV32">
        <v>0.26784007231007551</v>
      </c>
      <c r="IW32">
        <v>0.36232847203281571</v>
      </c>
      <c r="IX32">
        <v>0.24791007117346059</v>
      </c>
      <c r="IY32">
        <v>-1.5058702370404841E-2</v>
      </c>
      <c r="IZ32">
        <v>0.28756713580890764</v>
      </c>
      <c r="JA32">
        <v>1.6547113585829665E-2</v>
      </c>
      <c r="JB32">
        <v>3.5671049717250214E-2</v>
      </c>
      <c r="JC32">
        <v>7.4650394948234958E-2</v>
      </c>
      <c r="JD32">
        <v>5.1318962372058761E-2</v>
      </c>
      <c r="JE32">
        <v>8.3694445656131815E-3</v>
      </c>
      <c r="JF32">
        <v>0.12982755085627146</v>
      </c>
      <c r="JG32">
        <v>1.3091100448343313E-2</v>
      </c>
      <c r="JH32">
        <v>5.8677804539984411E-2</v>
      </c>
      <c r="JI32">
        <v>0.10670360703990786</v>
      </c>
      <c r="JJ32">
        <v>3.2986532277392767E-2</v>
      </c>
      <c r="JK32">
        <v>4.6747965411400659E-2</v>
      </c>
      <c r="JL32">
        <v>-1.4398707254794597E-2</v>
      </c>
      <c r="JM32">
        <v>1.2338592369221555E-2</v>
      </c>
      <c r="JN32">
        <v>5.3873404125758077E-2</v>
      </c>
      <c r="JO32">
        <v>6.0636508392199369E-2</v>
      </c>
      <c r="JP32">
        <v>7.1691011436952765E-2</v>
      </c>
      <c r="JQ32">
        <v>0.18903332163084757</v>
      </c>
      <c r="JR32">
        <v>-3.5948961891833262E-2</v>
      </c>
      <c r="JS32">
        <v>0.21095720086439709</v>
      </c>
      <c r="JT32">
        <v>0.14323903889597722</v>
      </c>
      <c r="JU32">
        <v>6.09112126757562E-2</v>
      </c>
      <c r="JV32">
        <v>0.20600408006688348</v>
      </c>
      <c r="JW32">
        <v>0.12225961359823667</v>
      </c>
      <c r="JX32">
        <v>8.783685469987286E-2</v>
      </c>
      <c r="JY32">
        <v>-6.0636166115242203E-2</v>
      </c>
      <c r="JZ32">
        <v>8.207144102802337E-2</v>
      </c>
      <c r="KA32">
        <v>3.5990901499720145E-3</v>
      </c>
      <c r="KB32">
        <v>0.21146817007338006</v>
      </c>
      <c r="KC32">
        <v>-3.1954551019738639E-2</v>
      </c>
      <c r="KD32">
        <v>-5.3348447268663106E-2</v>
      </c>
      <c r="KE32">
        <v>2.8696837102783417E-2</v>
      </c>
      <c r="KF32">
        <v>-7.9847204985146972E-3</v>
      </c>
      <c r="KG32">
        <v>7.2439045698187488E-2</v>
      </c>
      <c r="KH32">
        <v>9.6214631275076609E-2</v>
      </c>
      <c r="KI32">
        <v>4.3173273948554282E-2</v>
      </c>
      <c r="KJ32">
        <v>-3.5315624420587131E-2</v>
      </c>
      <c r="KK32">
        <v>0.17189210967844198</v>
      </c>
      <c r="KL32">
        <v>0.11197151932874208</v>
      </c>
      <c r="KM32">
        <v>-3.600691391644853E-2</v>
      </c>
      <c r="KN32">
        <v>5.2637943854918177E-2</v>
      </c>
      <c r="KO32">
        <v>9.8986413038630552E-2</v>
      </c>
      <c r="KP32">
        <v>8.9829853435410667E-2</v>
      </c>
      <c r="KQ32">
        <v>3.5150609053552967E-2</v>
      </c>
      <c r="KR32">
        <v>-2.8272882700021842E-2</v>
      </c>
      <c r="KS32">
        <v>1.9561766626664041E-2</v>
      </c>
      <c r="KT32">
        <v>2.063390091582713E-2</v>
      </c>
      <c r="KU32">
        <v>-4.3337860579336397E-3</v>
      </c>
      <c r="KV32">
        <v>-4.3641797211169071E-2</v>
      </c>
      <c r="KW32">
        <v>-0.15616869933146449</v>
      </c>
      <c r="KX32">
        <v>-5.6244262716423556E-2</v>
      </c>
      <c r="KY32">
        <v>0.11356065988130917</v>
      </c>
      <c r="KZ32">
        <v>7.9358696478662491E-2</v>
      </c>
      <c r="LA32">
        <v>-2.164131270118207E-2</v>
      </c>
      <c r="LB32">
        <v>0.10319769476785798</v>
      </c>
      <c r="LC32">
        <v>1.9020602554290767E-2</v>
      </c>
      <c r="LD32">
        <v>-5.8511153824425302E-2</v>
      </c>
      <c r="LE32">
        <v>-0.2905354913640632</v>
      </c>
      <c r="LF32">
        <v>6.1163973785822195E-2</v>
      </c>
      <c r="LG32">
        <v>-5.9062545291149862E-2</v>
      </c>
      <c r="LH32">
        <v>0.20089609531850935</v>
      </c>
      <c r="LI32">
        <v>-0.18909705807846511</v>
      </c>
      <c r="LJ32">
        <v>-0.16107419721211955</v>
      </c>
      <c r="LK32">
        <v>-0.41912993923036418</v>
      </c>
      <c r="LL32">
        <v>3.8446965528210419E-2</v>
      </c>
    </row>
    <row r="33" spans="1:324">
      <c r="A33" s="2">
        <v>0.29166666666666669</v>
      </c>
      <c r="B33">
        <v>-0.16419294772918147</v>
      </c>
      <c r="C33">
        <v>-3.392829586819418E-2</v>
      </c>
      <c r="D33">
        <v>2.6883921545708261E-2</v>
      </c>
      <c r="E33">
        <v>0.21111593335519424</v>
      </c>
      <c r="F33">
        <v>0.17045080154706579</v>
      </c>
      <c r="G33">
        <v>-3.6079758408317092E-2</v>
      </c>
      <c r="H33">
        <v>-0.23717164801767004</v>
      </c>
      <c r="I33">
        <v>-6.3400113431656649E-2</v>
      </c>
      <c r="J33">
        <v>-2.5445061671607008E-2</v>
      </c>
      <c r="K33">
        <v>-4.2977160179015525E-2</v>
      </c>
      <c r="L33">
        <v>5.4072299236080108E-3</v>
      </c>
      <c r="M33">
        <v>0.10158802532979977</v>
      </c>
      <c r="N33">
        <v>5.1505979421883806E-2</v>
      </c>
      <c r="O33">
        <v>-8.3348518442389843E-2</v>
      </c>
      <c r="P33">
        <v>-1.1107722375297573E-2</v>
      </c>
      <c r="Q33">
        <v>-0.15631459374374318</v>
      </c>
      <c r="R33">
        <v>-4.8776264108583302E-2</v>
      </c>
      <c r="S33">
        <v>5.297938719649415E-2</v>
      </c>
      <c r="T33">
        <v>-3.4756379903156734E-2</v>
      </c>
      <c r="U33">
        <v>4.8627439158169708E-2</v>
      </c>
      <c r="V33">
        <v>-0.24465100999885606</v>
      </c>
      <c r="W33">
        <v>-3.3459676917771027E-2</v>
      </c>
      <c r="X33">
        <v>-9.6351031966816058E-3</v>
      </c>
      <c r="Y33">
        <v>-1.0386413420524964E-2</v>
      </c>
      <c r="Z33">
        <v>1.6700236394937961E-2</v>
      </c>
      <c r="AA33">
        <v>1.2957014468106711E-2</v>
      </c>
      <c r="AB33">
        <v>0.10444480540662576</v>
      </c>
      <c r="AC33">
        <v>5.4095561656096356E-3</v>
      </c>
      <c r="AD33">
        <v>-2.0285200727516373E-2</v>
      </c>
      <c r="AE33">
        <v>0.10146411020431652</v>
      </c>
      <c r="AF33">
        <v>-6.862904385089405E-2</v>
      </c>
      <c r="AG33">
        <v>-4.0766906445004032E-2</v>
      </c>
      <c r="AH33">
        <v>-5.9038277452801505E-2</v>
      </c>
      <c r="AI33">
        <v>-0.35107305660729354</v>
      </c>
      <c r="AJ33">
        <v>8.7540464157424211E-2</v>
      </c>
      <c r="AK33">
        <v>9.2660783904878058E-2</v>
      </c>
      <c r="AL33">
        <v>7.5820119224711047E-2</v>
      </c>
      <c r="AM33">
        <v>7.3953610757240024E-2</v>
      </c>
      <c r="AN33">
        <v>2.5117850879514774E-2</v>
      </c>
      <c r="AO33">
        <v>1.2575080653466752E-3</v>
      </c>
      <c r="AP33">
        <v>-9.5678152597876761E-3</v>
      </c>
      <c r="AQ33">
        <v>1.8618489872623829E-2</v>
      </c>
      <c r="AR33">
        <v>-2.5500843058794975E-2</v>
      </c>
      <c r="AS33">
        <v>7.383706987082661E-2</v>
      </c>
      <c r="AT33">
        <v>0.11413753555207896</v>
      </c>
      <c r="AU33">
        <v>9.4960748430599554E-3</v>
      </c>
      <c r="AV33">
        <v>2.6627865619530521E-2</v>
      </c>
      <c r="AW33">
        <v>2.1435854569813464E-3</v>
      </c>
      <c r="AX33">
        <v>1.5424454789027533E-2</v>
      </c>
      <c r="AY33">
        <v>1.3374396503673957E-2</v>
      </c>
      <c r="AZ33">
        <v>5.4058346199109666E-2</v>
      </c>
      <c r="BA33">
        <v>-4.5155248182477466E-2</v>
      </c>
      <c r="BB33">
        <v>-6.1903544872244269E-3</v>
      </c>
      <c r="BC33">
        <v>2.1862153479965843E-3</v>
      </c>
      <c r="BD33">
        <v>0.12544777927562731</v>
      </c>
      <c r="BE33">
        <v>3.546926113976865E-3</v>
      </c>
      <c r="BF33">
        <v>5.5395946115910276E-2</v>
      </c>
      <c r="BG33">
        <v>2.1303935966913785E-2</v>
      </c>
      <c r="BH33">
        <v>0.11586947156189543</v>
      </c>
      <c r="BI33">
        <v>5.9841239537687559E-2</v>
      </c>
      <c r="BJ33">
        <v>0.1631236197722378</v>
      </c>
      <c r="BK33">
        <v>-0.10864948989646174</v>
      </c>
      <c r="BL33">
        <v>6.7256820771686709E-2</v>
      </c>
      <c r="BM33">
        <v>0.13400686740941831</v>
      </c>
      <c r="BN33">
        <v>2.5435457595939029E-2</v>
      </c>
      <c r="BO33">
        <v>3.2697812440045597E-2</v>
      </c>
      <c r="BP33">
        <v>0.19122069414178278</v>
      </c>
      <c r="BQ33">
        <v>1.3746506547813463E-2</v>
      </c>
      <c r="BR33">
        <v>6.8762908073061804E-2</v>
      </c>
      <c r="BS33">
        <v>-1.8853944246636323E-2</v>
      </c>
      <c r="BT33">
        <v>0.32914270518784394</v>
      </c>
      <c r="BU33">
        <v>6.4336076910185641E-2</v>
      </c>
      <c r="BV33">
        <v>2.1511798373397346E-2</v>
      </c>
      <c r="BW33">
        <v>7.5146357641775782E-2</v>
      </c>
      <c r="BX33">
        <v>5.2705592924924348E-2</v>
      </c>
      <c r="BY33">
        <v>-1.4237246692679478E-2</v>
      </c>
      <c r="BZ33">
        <v>0.11937518217500999</v>
      </c>
      <c r="CA33">
        <v>0.13595687061971584</v>
      </c>
      <c r="CB33">
        <v>9.651210160031792E-3</v>
      </c>
      <c r="CC33">
        <v>0.41324386949132785</v>
      </c>
      <c r="CD33">
        <v>-9.7493560744680505E-3</v>
      </c>
      <c r="CE33">
        <v>-9.547145408031979E-2</v>
      </c>
      <c r="CF33">
        <v>0.12681008950611392</v>
      </c>
      <c r="CG33">
        <v>9.0391974756048862E-2</v>
      </c>
      <c r="CH33">
        <v>7.3750071479476445E-2</v>
      </c>
      <c r="CI33">
        <v>-9.843191378060185E-3</v>
      </c>
      <c r="CJ33">
        <v>0.1022257983790297</v>
      </c>
      <c r="CK33">
        <v>-3.0146625683317455E-2</v>
      </c>
      <c r="CL33">
        <v>5.9302346267860052E-2</v>
      </c>
      <c r="CM33">
        <v>7.5502063919591009E-2</v>
      </c>
      <c r="CN33">
        <v>1.603542877470189E-2</v>
      </c>
      <c r="CO33">
        <v>1.2896594433656093E-2</v>
      </c>
      <c r="CP33">
        <v>-5.3307232713875946E-3</v>
      </c>
      <c r="CQ33">
        <v>-2.6127929738727809E-2</v>
      </c>
      <c r="CR33">
        <v>-1.5826822147380171E-2</v>
      </c>
      <c r="CS33">
        <v>-2.8235238626517797E-5</v>
      </c>
      <c r="CT33">
        <v>-1.7552605831729465E-2</v>
      </c>
      <c r="CU33">
        <v>7.8886893642197281E-2</v>
      </c>
      <c r="CV33">
        <v>3.4422163179343664E-2</v>
      </c>
      <c r="CW33">
        <v>5.4822747022090362E-2</v>
      </c>
      <c r="CX33">
        <v>-4.3321047633736391E-2</v>
      </c>
      <c r="CY33">
        <v>5.4313659344212686E-2</v>
      </c>
      <c r="CZ33">
        <v>2.1356109382888702E-2</v>
      </c>
      <c r="DA33">
        <v>3.8850287700672712E-2</v>
      </c>
      <c r="DB33">
        <v>3.4516165846882371E-2</v>
      </c>
      <c r="DC33">
        <v>1.3333700383770335E-2</v>
      </c>
      <c r="DD33">
        <v>9.2675346071008857E-2</v>
      </c>
      <c r="DE33">
        <v>8.4551328967759437E-2</v>
      </c>
      <c r="DF33">
        <v>1.2707794463236551E-2</v>
      </c>
      <c r="DG33">
        <v>7.6431887666482345E-2</v>
      </c>
      <c r="DH33">
        <v>-8.0342251588747096E-2</v>
      </c>
      <c r="DI33">
        <v>3.5507238344192907E-2</v>
      </c>
      <c r="DJ33">
        <v>4.8674837508924283E-2</v>
      </c>
      <c r="DK33">
        <v>0.17280318635748063</v>
      </c>
      <c r="DL33">
        <v>5.6131604557550695E-2</v>
      </c>
      <c r="DM33">
        <v>0.12755412445562742</v>
      </c>
      <c r="DN33">
        <v>0.17470730939874826</v>
      </c>
      <c r="DO33">
        <v>-2.1426211216962362E-2</v>
      </c>
      <c r="DP33">
        <v>0.10748323617654802</v>
      </c>
      <c r="DQ33">
        <v>3.0058282981373963E-2</v>
      </c>
      <c r="DR33">
        <v>8.855595481649961E-2</v>
      </c>
      <c r="DS33">
        <v>-2.4092563233412998E-2</v>
      </c>
      <c r="DT33">
        <v>4.8240511926060353E-2</v>
      </c>
      <c r="DU33">
        <v>-9.3207314929925835E-4</v>
      </c>
      <c r="DV33">
        <v>1.5206160493164872E-2</v>
      </c>
      <c r="DW33">
        <v>4.147339804240472E-2</v>
      </c>
      <c r="DX33">
        <v>-2.9342784042320085E-2</v>
      </c>
      <c r="DY33">
        <v>0.10454624785981784</v>
      </c>
      <c r="DZ33">
        <v>6.3058965164964412E-3</v>
      </c>
      <c r="EA33">
        <v>6.9351769859131399E-2</v>
      </c>
      <c r="EB33">
        <v>8.077294050702169E-2</v>
      </c>
      <c r="EC33">
        <v>1.6133970483060839E-2</v>
      </c>
      <c r="ED33">
        <v>-3.627225861301784E-2</v>
      </c>
      <c r="EE33">
        <v>-5.5191504595771806E-3</v>
      </c>
      <c r="EF33">
        <v>6.6244638285203467E-3</v>
      </c>
      <c r="EG33">
        <v>-7.3543937661508531E-6</v>
      </c>
      <c r="EH33">
        <v>-3.0826879830712799E-2</v>
      </c>
      <c r="EI33">
        <v>3.8103363442875057E-2</v>
      </c>
      <c r="EJ33">
        <v>1.6667186875597921E-2</v>
      </c>
      <c r="EK33">
        <v>-9.3089747072798608E-3</v>
      </c>
      <c r="EL33">
        <v>3.2042098778056576E-2</v>
      </c>
      <c r="EM33">
        <v>8.1563421737242514E-2</v>
      </c>
      <c r="EN33">
        <v>-0.10266734538337198</v>
      </c>
      <c r="EO33">
        <v>5.1354044129272101E-2</v>
      </c>
      <c r="EP33">
        <v>-2.4569463966385308E-2</v>
      </c>
      <c r="EQ33">
        <v>-1.5670022637600065E-3</v>
      </c>
      <c r="ER33">
        <v>3.7250641823084324E-2</v>
      </c>
      <c r="ES33">
        <v>2.0284310677462718E-2</v>
      </c>
      <c r="ET33">
        <v>1.7101943656201848E-2</v>
      </c>
      <c r="EU33">
        <v>0.1018586678304664</v>
      </c>
      <c r="EV33">
        <v>5.7959044627323944E-2</v>
      </c>
      <c r="EW33">
        <v>-1.7772044103154435E-4</v>
      </c>
      <c r="EX33">
        <v>1.0134085411366591E-2</v>
      </c>
      <c r="EY33">
        <v>-2.8834979473351095E-2</v>
      </c>
      <c r="EZ33">
        <v>1.8290498842500905E-2</v>
      </c>
      <c r="FA33">
        <v>5.2196967159921757E-5</v>
      </c>
      <c r="FB33">
        <v>1.9179186051044753E-2</v>
      </c>
      <c r="FC33">
        <v>0.1322164241674067</v>
      </c>
      <c r="FD33">
        <v>0.18242643015819796</v>
      </c>
      <c r="FE33">
        <v>1.8143342236022707E-3</v>
      </c>
      <c r="FF33">
        <v>1.1010609846180713E-4</v>
      </c>
      <c r="FG33">
        <v>-4.5504265535502179E-2</v>
      </c>
      <c r="FH33">
        <v>-0.13230232877108017</v>
      </c>
      <c r="FI33">
        <v>-9.4303454753355016E-3</v>
      </c>
      <c r="FJ33">
        <v>-2.7442710185785609E-3</v>
      </c>
      <c r="FK33">
        <v>2.4697925537534717E-2</v>
      </c>
      <c r="FL33">
        <v>3.0020752579607714E-2</v>
      </c>
      <c r="FM33">
        <v>5.7306694670512959E-3</v>
      </c>
      <c r="FN33">
        <v>8.1888309794885275E-2</v>
      </c>
      <c r="FO33">
        <v>-7.803717544128283E-2</v>
      </c>
      <c r="FP33">
        <v>3.3105632422661999E-2</v>
      </c>
      <c r="FQ33">
        <v>-0.15820873314828429</v>
      </c>
      <c r="FR33">
        <v>-1.0504352095057881E-2</v>
      </c>
      <c r="FS33">
        <v>-0.1808086720898906</v>
      </c>
      <c r="FT33">
        <v>-1.0809954993316377E-2</v>
      </c>
      <c r="FU33">
        <v>-1.0579505086945553E-2</v>
      </c>
      <c r="FV33">
        <v>-1.7084835006714249E-3</v>
      </c>
      <c r="FW33">
        <v>-0.38208168345351506</v>
      </c>
      <c r="FX33">
        <v>-0.11458258964737661</v>
      </c>
      <c r="FY33">
        <v>8.9614618292467446E-2</v>
      </c>
      <c r="FZ33">
        <v>4.5865856285186038E-2</v>
      </c>
      <c r="GA33">
        <v>6.0000956368960979E-3</v>
      </c>
      <c r="GB33">
        <v>0.12328749406309072</v>
      </c>
      <c r="GC33">
        <v>2.1368759494223215E-3</v>
      </c>
      <c r="GD33">
        <v>6.2171687218235135E-2</v>
      </c>
      <c r="GE33">
        <v>-1.4358585330468241E-3</v>
      </c>
      <c r="GF33">
        <v>0.15563909739258172</v>
      </c>
      <c r="GG33">
        <v>-7.7310569012312732E-4</v>
      </c>
      <c r="GH33">
        <v>1.2430051040579031E-2</v>
      </c>
      <c r="GI33">
        <v>-4.3490229984741282E-3</v>
      </c>
      <c r="GJ33">
        <v>6.5809555545703058E-2</v>
      </c>
      <c r="GK33">
        <v>8.2014799907860467E-2</v>
      </c>
      <c r="GL33">
        <v>-0.24897879530212477</v>
      </c>
      <c r="GM33">
        <v>3.5881698897948597E-3</v>
      </c>
      <c r="GN33">
        <v>-9.6994159976979358E-3</v>
      </c>
      <c r="GO33">
        <v>-0.14370565476274563</v>
      </c>
      <c r="GP33">
        <v>0.15089751575432753</v>
      </c>
      <c r="GQ33">
        <v>1.5718957999780021E-2</v>
      </c>
      <c r="GR33">
        <v>-3.968547772977702E-2</v>
      </c>
      <c r="GS33">
        <v>-0.29609718372298527</v>
      </c>
      <c r="GT33">
        <v>-0.21839110554796531</v>
      </c>
      <c r="GU33">
        <v>-4.7369377496630279E-3</v>
      </c>
      <c r="GV33">
        <v>7.2225714533546651E-3</v>
      </c>
      <c r="GW33">
        <v>-8.9395577834589818E-2</v>
      </c>
      <c r="GX33">
        <v>1.4548814114091096E-3</v>
      </c>
      <c r="GY33">
        <v>-0.14684506269400391</v>
      </c>
      <c r="GZ33">
        <v>-0.26399551606033911</v>
      </c>
      <c r="HA33">
        <v>-7.397322458549839E-2</v>
      </c>
      <c r="HB33">
        <v>-3.1351014516735207E-2</v>
      </c>
      <c r="HC33">
        <v>5.0398754786638897E-2</v>
      </c>
      <c r="HD33">
        <v>-0.20536374478292635</v>
      </c>
      <c r="HE33">
        <v>-8.5578910564663074E-2</v>
      </c>
      <c r="HF33">
        <v>4.501595185124152E-2</v>
      </c>
      <c r="HG33">
        <v>5.8224267158444327E-3</v>
      </c>
      <c r="HH33">
        <v>-5.2189099376073564E-2</v>
      </c>
      <c r="HI33">
        <v>-1.6643919686530954E-2</v>
      </c>
      <c r="HJ33">
        <v>1.9060164867888779E-2</v>
      </c>
      <c r="HK33">
        <v>1.4300550764361064E-2</v>
      </c>
      <c r="HL33">
        <v>-8.7656058369727757E-2</v>
      </c>
      <c r="HM33">
        <v>-1.1273897119984898E-2</v>
      </c>
      <c r="HN33">
        <v>-8.1828885322760229E-3</v>
      </c>
      <c r="HO33">
        <v>0.14384660041684627</v>
      </c>
      <c r="HP33">
        <v>0.17904784626484788</v>
      </c>
      <c r="HQ33">
        <v>5.4368304611976066E-2</v>
      </c>
      <c r="HR33">
        <v>1.7518750813280814E-2</v>
      </c>
      <c r="HS33">
        <v>0.24033485012202382</v>
      </c>
      <c r="HT33">
        <v>2.0642429178203012E-2</v>
      </c>
      <c r="HU33">
        <v>9.493104759633034E-3</v>
      </c>
      <c r="HV33">
        <v>0.26115562996623382</v>
      </c>
      <c r="HW33">
        <v>-0.33083738772211141</v>
      </c>
      <c r="HX33">
        <v>9.5944874820248841E-2</v>
      </c>
      <c r="HY33">
        <v>4.3638209610753528E-2</v>
      </c>
      <c r="HZ33">
        <v>0.14857832211690258</v>
      </c>
      <c r="IA33">
        <v>2.3883799212172335E-3</v>
      </c>
      <c r="IB33">
        <v>0.2000757640859098</v>
      </c>
      <c r="IC33">
        <v>0.10763399843206679</v>
      </c>
      <c r="ID33">
        <v>3.3026163399931877E-3</v>
      </c>
      <c r="IE33">
        <v>-0.104248893920771</v>
      </c>
      <c r="IF33">
        <v>3.5361065901362468E-2</v>
      </c>
      <c r="IG33">
        <v>-5.7367823348936295E-2</v>
      </c>
      <c r="IH33">
        <v>0.11647709214939225</v>
      </c>
      <c r="II33">
        <v>-0.16058408630863935</v>
      </c>
      <c r="IJ33">
        <v>6.9065426375360742E-2</v>
      </c>
      <c r="IK33">
        <v>-1.6315829019241251E-2</v>
      </c>
      <c r="IL33">
        <v>0.11142945874671216</v>
      </c>
      <c r="IM33">
        <v>0.1119647507064374</v>
      </c>
      <c r="IN33">
        <v>8.0131869069329162E-2</v>
      </c>
      <c r="IO33">
        <v>0.31579461828686023</v>
      </c>
      <c r="IP33">
        <v>6.9291113980742506E-3</v>
      </c>
      <c r="IQ33">
        <v>-0.16075133639974926</v>
      </c>
      <c r="IR33">
        <v>-0.25556902915161195</v>
      </c>
      <c r="IS33">
        <v>9.145724105788848E-2</v>
      </c>
      <c r="IT33">
        <v>-5.2332301889958514E-2</v>
      </c>
      <c r="IU33">
        <v>-0.1903525811418422</v>
      </c>
      <c r="IV33">
        <v>4.5691583646935777E-2</v>
      </c>
      <c r="IW33">
        <v>0.19030874986926519</v>
      </c>
      <c r="IX33">
        <v>-0.32726407824018466</v>
      </c>
      <c r="IY33">
        <v>-2.3351872112220532E-3</v>
      </c>
      <c r="IZ33">
        <v>5.6313375232955674E-2</v>
      </c>
      <c r="JA33">
        <v>0.1776344464744932</v>
      </c>
      <c r="JB33">
        <v>0.13179215806977299</v>
      </c>
      <c r="JC33">
        <v>2.1645828376734222E-4</v>
      </c>
      <c r="JD33">
        <v>-3.2116049256531061E-2</v>
      </c>
      <c r="JE33">
        <v>8.9761789956526644E-2</v>
      </c>
      <c r="JF33">
        <v>1.9008210128178396E-2</v>
      </c>
      <c r="JG33">
        <v>0.26737707627420304</v>
      </c>
      <c r="JH33">
        <v>-0.14383826074657985</v>
      </c>
      <c r="JI33">
        <v>1.8389135170172074E-3</v>
      </c>
      <c r="JJ33">
        <v>-0.23441687739291256</v>
      </c>
      <c r="JK33">
        <v>1.7925482545307635E-2</v>
      </c>
      <c r="JL33">
        <v>-3.7212279037623766E-2</v>
      </c>
      <c r="JM33">
        <v>-0.25486719713027717</v>
      </c>
      <c r="JN33">
        <v>0.16411588046719613</v>
      </c>
      <c r="JO33">
        <v>-6.2325556331974515E-2</v>
      </c>
      <c r="JP33">
        <v>-0.18724160323238526</v>
      </c>
      <c r="JQ33">
        <v>0.14574890054817546</v>
      </c>
      <c r="JR33">
        <v>5.5752646641188078E-2</v>
      </c>
      <c r="JS33">
        <v>6.4687384526131056E-5</v>
      </c>
      <c r="JT33">
        <v>0.15002469469351329</v>
      </c>
      <c r="JU33">
        <v>3.6197974240035407E-3</v>
      </c>
      <c r="JV33">
        <v>-5.4769200986615064E-2</v>
      </c>
      <c r="JW33">
        <v>-7.9822458033607116E-2</v>
      </c>
      <c r="JX33">
        <v>0.24412452116365579</v>
      </c>
      <c r="JY33">
        <v>-0.47678138471822051</v>
      </c>
      <c r="JZ33">
        <v>-0.14174264448140708</v>
      </c>
      <c r="KA33">
        <v>0.18427678499537786</v>
      </c>
      <c r="KB33">
        <v>-0.18782435124802518</v>
      </c>
      <c r="KC33">
        <v>2.6798908379907255E-2</v>
      </c>
      <c r="KD33">
        <v>-0.10294458468593058</v>
      </c>
      <c r="KE33">
        <v>-0.44279462753778864</v>
      </c>
      <c r="KF33">
        <v>-0.16044107077685704</v>
      </c>
      <c r="KG33">
        <v>0.12961925129097654</v>
      </c>
      <c r="KH33">
        <v>-0.41123471132906825</v>
      </c>
      <c r="KI33">
        <v>-0.65785432049930381</v>
      </c>
      <c r="KJ33">
        <v>-5.9362181400036344E-2</v>
      </c>
      <c r="KK33">
        <v>0.18659935049333279</v>
      </c>
      <c r="KL33">
        <v>-0.12443658440758772</v>
      </c>
      <c r="KM33">
        <v>-0.33641514380575593</v>
      </c>
      <c r="KN33">
        <v>-0.28703546012635922</v>
      </c>
      <c r="KO33">
        <v>0.19587202037916293</v>
      </c>
      <c r="KP33">
        <v>-0.28346430730646011</v>
      </c>
      <c r="KQ33">
        <v>-0.45341292102418551</v>
      </c>
      <c r="KR33">
        <v>-0.4684944256225938</v>
      </c>
      <c r="KS33">
        <v>-9.8546177082166092E-2</v>
      </c>
      <c r="KT33">
        <v>-5.522449836267336E-2</v>
      </c>
      <c r="KU33">
        <v>-9.9666043131861282E-2</v>
      </c>
      <c r="KV33">
        <v>-0.24740888784514298</v>
      </c>
      <c r="KW33">
        <v>-0.37495454153471147</v>
      </c>
      <c r="KX33">
        <v>-0.67310187196856408</v>
      </c>
      <c r="KY33">
        <v>5.0307724297321121E-3</v>
      </c>
      <c r="KZ33">
        <v>7.9142865556789E-3</v>
      </c>
      <c r="LA33">
        <v>-0.41835702031418215</v>
      </c>
      <c r="LB33">
        <v>-0.33317714399165727</v>
      </c>
      <c r="LC33">
        <v>-0.72412056610438258</v>
      </c>
      <c r="LD33">
        <v>-0.32498697622219597</v>
      </c>
      <c r="LE33">
        <v>-0.45450975635666246</v>
      </c>
      <c r="LF33">
        <v>1.0996884412649109E-2</v>
      </c>
      <c r="LG33">
        <v>6.319353892205172E-2</v>
      </c>
      <c r="LH33">
        <v>2.4579936544106278E-2</v>
      </c>
      <c r="LI33">
        <v>-0.30307764348338523</v>
      </c>
      <c r="LJ33">
        <v>-0.22561926183817141</v>
      </c>
      <c r="LK33">
        <v>-0.49625634797332052</v>
      </c>
      <c r="LL33">
        <v>-0.43119193981958753</v>
      </c>
    </row>
    <row r="34" spans="1:324">
      <c r="A34" s="2">
        <v>0.30208333333333331</v>
      </c>
      <c r="B34">
        <v>-0.16419294772918147</v>
      </c>
      <c r="C34">
        <v>-3.392829586819418E-2</v>
      </c>
      <c r="D34">
        <v>2.6883921545708261E-2</v>
      </c>
      <c r="E34">
        <v>0.21111593335519424</v>
      </c>
      <c r="F34">
        <v>0.17045080154706579</v>
      </c>
      <c r="G34">
        <v>-3.6079758408317092E-2</v>
      </c>
      <c r="H34">
        <v>-0.23717164801767004</v>
      </c>
      <c r="I34">
        <v>-6.3400113431656649E-2</v>
      </c>
      <c r="J34">
        <v>-2.5445061671607008E-2</v>
      </c>
      <c r="K34">
        <v>-4.2977160179015525E-2</v>
      </c>
      <c r="L34">
        <v>5.4072299236080108E-3</v>
      </c>
      <c r="M34">
        <v>0.10158802532979977</v>
      </c>
      <c r="N34">
        <v>5.1505979421883806E-2</v>
      </c>
      <c r="O34">
        <v>-8.3348518442389843E-2</v>
      </c>
      <c r="P34">
        <v>-1.1107722375297573E-2</v>
      </c>
      <c r="Q34">
        <v>-0.15631459374374318</v>
      </c>
      <c r="R34">
        <v>-4.8776264108583302E-2</v>
      </c>
      <c r="S34">
        <v>5.297938719649415E-2</v>
      </c>
      <c r="T34">
        <v>-3.4756379903156734E-2</v>
      </c>
      <c r="U34">
        <v>4.8627439158169708E-2</v>
      </c>
      <c r="V34">
        <v>-0.24465100999885606</v>
      </c>
      <c r="W34">
        <v>-3.3459676917771027E-2</v>
      </c>
      <c r="X34">
        <v>-9.6351031966816058E-3</v>
      </c>
      <c r="Y34">
        <v>-1.0386413420524964E-2</v>
      </c>
      <c r="Z34">
        <v>1.6700236394937961E-2</v>
      </c>
      <c r="AA34">
        <v>1.2957014468106711E-2</v>
      </c>
      <c r="AB34">
        <v>0.10444480540662576</v>
      </c>
      <c r="AC34">
        <v>5.4095561656096356E-3</v>
      </c>
      <c r="AD34">
        <v>-2.0285200727516373E-2</v>
      </c>
      <c r="AE34">
        <v>0.10146411020431652</v>
      </c>
      <c r="AF34">
        <v>-6.862904385089405E-2</v>
      </c>
      <c r="AG34">
        <v>-4.0766906445004032E-2</v>
      </c>
      <c r="AH34">
        <v>-5.9038277452801505E-2</v>
      </c>
      <c r="AI34">
        <v>-0.35107305660729354</v>
      </c>
      <c r="AJ34">
        <v>8.7540464157424211E-2</v>
      </c>
      <c r="AK34">
        <v>9.2660783904878058E-2</v>
      </c>
      <c r="AL34">
        <v>7.5820119224711047E-2</v>
      </c>
      <c r="AM34">
        <v>7.3953610757240024E-2</v>
      </c>
      <c r="AN34">
        <v>2.5117850879514774E-2</v>
      </c>
      <c r="AO34">
        <v>1.2575080653466752E-3</v>
      </c>
      <c r="AP34">
        <v>-9.5678152597876761E-3</v>
      </c>
      <c r="AQ34">
        <v>1.8618489872623829E-2</v>
      </c>
      <c r="AR34">
        <v>-2.5500843058794975E-2</v>
      </c>
      <c r="AS34">
        <v>7.383706987082661E-2</v>
      </c>
      <c r="AT34">
        <v>0.11413753555207896</v>
      </c>
      <c r="AU34">
        <v>9.4960748430599554E-3</v>
      </c>
      <c r="AV34">
        <v>2.6627865619530521E-2</v>
      </c>
      <c r="AW34">
        <v>2.1435854569813464E-3</v>
      </c>
      <c r="AX34">
        <v>1.5424454789027533E-2</v>
      </c>
      <c r="AY34">
        <v>1.3374396503673957E-2</v>
      </c>
      <c r="AZ34">
        <v>5.4058346199109666E-2</v>
      </c>
      <c r="BA34">
        <v>-4.5155248182477466E-2</v>
      </c>
      <c r="BB34">
        <v>-6.1903544872244269E-3</v>
      </c>
      <c r="BC34">
        <v>2.1862153479965843E-3</v>
      </c>
      <c r="BD34">
        <v>0.12544777927562731</v>
      </c>
      <c r="BE34">
        <v>3.546926113976865E-3</v>
      </c>
      <c r="BF34">
        <v>5.5395946115910276E-2</v>
      </c>
      <c r="BG34">
        <v>2.1303935966913785E-2</v>
      </c>
      <c r="BH34">
        <v>0.11586947156189543</v>
      </c>
      <c r="BI34">
        <v>5.9841239537687559E-2</v>
      </c>
      <c r="BJ34">
        <v>0.1631236197722378</v>
      </c>
      <c r="BK34">
        <v>-0.10864948989646174</v>
      </c>
      <c r="BL34">
        <v>6.7256820771686709E-2</v>
      </c>
      <c r="BM34">
        <v>0.13400686740941831</v>
      </c>
      <c r="BN34">
        <v>2.5435457595939029E-2</v>
      </c>
      <c r="BO34">
        <v>3.2697812440045597E-2</v>
      </c>
      <c r="BP34">
        <v>0.19122069414178278</v>
      </c>
      <c r="BQ34">
        <v>1.3746506547813463E-2</v>
      </c>
      <c r="BR34">
        <v>6.8762908073061804E-2</v>
      </c>
      <c r="BS34">
        <v>-1.8853944246636323E-2</v>
      </c>
      <c r="BT34">
        <v>0.32914270518784394</v>
      </c>
      <c r="BU34">
        <v>6.4336076910185641E-2</v>
      </c>
      <c r="BV34">
        <v>2.1511798373397346E-2</v>
      </c>
      <c r="BW34">
        <v>7.5146357641775782E-2</v>
      </c>
      <c r="BX34">
        <v>5.2705592924924348E-2</v>
      </c>
      <c r="BY34">
        <v>-1.4237246692679478E-2</v>
      </c>
      <c r="BZ34">
        <v>0.11937518217500999</v>
      </c>
      <c r="CA34">
        <v>0.13595687061971584</v>
      </c>
      <c r="CB34">
        <v>9.651210160031792E-3</v>
      </c>
      <c r="CC34">
        <v>0.41324386949132785</v>
      </c>
      <c r="CD34">
        <v>-9.7493560744680505E-3</v>
      </c>
      <c r="CE34">
        <v>-9.547145408031979E-2</v>
      </c>
      <c r="CF34">
        <v>0.12681008950611392</v>
      </c>
      <c r="CG34">
        <v>9.0391974756048862E-2</v>
      </c>
      <c r="CH34">
        <v>7.3750071479476445E-2</v>
      </c>
      <c r="CI34">
        <v>-9.843191378060185E-3</v>
      </c>
      <c r="CJ34">
        <v>0.1022257983790297</v>
      </c>
      <c r="CK34">
        <v>-3.0146625683317455E-2</v>
      </c>
      <c r="CL34">
        <v>5.9302346267860052E-2</v>
      </c>
      <c r="CM34">
        <v>7.5502063919591009E-2</v>
      </c>
      <c r="CN34">
        <v>1.603542877470189E-2</v>
      </c>
      <c r="CO34">
        <v>1.2896594433656093E-2</v>
      </c>
      <c r="CP34">
        <v>-5.3307232713875946E-3</v>
      </c>
      <c r="CQ34">
        <v>-2.6127929738727809E-2</v>
      </c>
      <c r="CR34">
        <v>-1.5826822147380171E-2</v>
      </c>
      <c r="CS34">
        <v>-2.8235238626517797E-5</v>
      </c>
      <c r="CT34">
        <v>-1.7552605831729465E-2</v>
      </c>
      <c r="CU34">
        <v>7.8886893642197281E-2</v>
      </c>
      <c r="CV34">
        <v>3.4422163179343664E-2</v>
      </c>
      <c r="CW34">
        <v>5.4822747022090362E-2</v>
      </c>
      <c r="CX34">
        <v>-4.3321047633736391E-2</v>
      </c>
      <c r="CY34">
        <v>5.4313659344212686E-2</v>
      </c>
      <c r="CZ34">
        <v>2.1356109382888702E-2</v>
      </c>
      <c r="DA34">
        <v>3.8850287700672712E-2</v>
      </c>
      <c r="DB34">
        <v>3.4516165846882371E-2</v>
      </c>
      <c r="DC34">
        <v>1.3333700383770335E-2</v>
      </c>
      <c r="DD34">
        <v>9.2675346071008857E-2</v>
      </c>
      <c r="DE34">
        <v>8.4551328967759437E-2</v>
      </c>
      <c r="DF34">
        <v>1.2707794463236551E-2</v>
      </c>
      <c r="DG34">
        <v>7.6431887666482345E-2</v>
      </c>
      <c r="DH34">
        <v>-8.0342251588747096E-2</v>
      </c>
      <c r="DI34">
        <v>3.5507238344192907E-2</v>
      </c>
      <c r="DJ34">
        <v>4.8674837508924283E-2</v>
      </c>
      <c r="DK34">
        <v>0.17280318635748063</v>
      </c>
      <c r="DL34">
        <v>5.6131604557550695E-2</v>
      </c>
      <c r="DM34">
        <v>0.12755412445562742</v>
      </c>
      <c r="DN34">
        <v>0.17470730939874826</v>
      </c>
      <c r="DO34">
        <v>-2.1426211216962362E-2</v>
      </c>
      <c r="DP34">
        <v>0.10748323617654802</v>
      </c>
      <c r="DQ34">
        <v>3.0058282981373963E-2</v>
      </c>
      <c r="DR34">
        <v>8.855595481649961E-2</v>
      </c>
      <c r="DS34">
        <v>-2.4092563233412998E-2</v>
      </c>
      <c r="DT34">
        <v>4.8240511926060353E-2</v>
      </c>
      <c r="DU34">
        <v>-9.3207314929925835E-4</v>
      </c>
      <c r="DV34">
        <v>1.5206160493164872E-2</v>
      </c>
      <c r="DW34">
        <v>4.147339804240472E-2</v>
      </c>
      <c r="DX34">
        <v>-2.9342784042320085E-2</v>
      </c>
      <c r="DY34">
        <v>0.10454624785981784</v>
      </c>
      <c r="DZ34">
        <v>6.3058965164964412E-3</v>
      </c>
      <c r="EA34">
        <v>6.9351769859131399E-2</v>
      </c>
      <c r="EB34">
        <v>8.077294050702169E-2</v>
      </c>
      <c r="EC34">
        <v>1.6133970483060839E-2</v>
      </c>
      <c r="ED34">
        <v>-3.627225861301784E-2</v>
      </c>
      <c r="EE34">
        <v>-5.5191504595771806E-3</v>
      </c>
      <c r="EF34">
        <v>6.6244638285203467E-3</v>
      </c>
      <c r="EG34">
        <v>-7.3543937661508531E-6</v>
      </c>
      <c r="EH34">
        <v>-3.0826879830712799E-2</v>
      </c>
      <c r="EI34">
        <v>3.8103363442875057E-2</v>
      </c>
      <c r="EJ34">
        <v>1.6667186875597921E-2</v>
      </c>
      <c r="EK34">
        <v>-9.3089747072798608E-3</v>
      </c>
      <c r="EL34">
        <v>3.2042098778056576E-2</v>
      </c>
      <c r="EM34">
        <v>8.1563421737242514E-2</v>
      </c>
      <c r="EN34">
        <v>-0.10266734538337198</v>
      </c>
      <c r="EO34">
        <v>5.1354044129272101E-2</v>
      </c>
      <c r="EP34">
        <v>-2.4569463966385308E-2</v>
      </c>
      <c r="EQ34">
        <v>-1.5670022637600065E-3</v>
      </c>
      <c r="ER34">
        <v>3.7250641823084324E-2</v>
      </c>
      <c r="ES34">
        <v>2.0284310677462718E-2</v>
      </c>
      <c r="ET34">
        <v>1.7101943656201848E-2</v>
      </c>
      <c r="EU34">
        <v>0.1018586678304664</v>
      </c>
      <c r="EV34">
        <v>5.7959044627323944E-2</v>
      </c>
      <c r="EW34">
        <v>-1.7772044103154435E-4</v>
      </c>
      <c r="EX34">
        <v>1.0134085411366591E-2</v>
      </c>
      <c r="EY34">
        <v>-2.8834979473351095E-2</v>
      </c>
      <c r="EZ34">
        <v>1.8290498842500905E-2</v>
      </c>
      <c r="FA34">
        <v>5.2196967159921757E-5</v>
      </c>
      <c r="FB34">
        <v>1.9179186051044753E-2</v>
      </c>
      <c r="FC34">
        <v>0.1322164241674067</v>
      </c>
      <c r="FD34">
        <v>0.18242643015819796</v>
      </c>
      <c r="FE34">
        <v>1.8143342236022707E-3</v>
      </c>
      <c r="FF34">
        <v>1.1010609846180713E-4</v>
      </c>
      <c r="FG34">
        <v>-4.5504265535502179E-2</v>
      </c>
      <c r="FH34">
        <v>-0.13230232877108017</v>
      </c>
      <c r="FI34">
        <v>-9.4303454753355016E-3</v>
      </c>
      <c r="FJ34">
        <v>-2.7442710185785609E-3</v>
      </c>
      <c r="FK34">
        <v>2.4697925537534717E-2</v>
      </c>
      <c r="FL34">
        <v>3.0020752579607714E-2</v>
      </c>
      <c r="FM34">
        <v>5.7306694670512959E-3</v>
      </c>
      <c r="FN34">
        <v>8.1888309794885275E-2</v>
      </c>
      <c r="FO34">
        <v>-7.803717544128283E-2</v>
      </c>
      <c r="FP34">
        <v>3.3105632422661999E-2</v>
      </c>
      <c r="FQ34">
        <v>-0.15820873314828429</v>
      </c>
      <c r="FR34">
        <v>-1.0504352095057881E-2</v>
      </c>
      <c r="FS34">
        <v>-0.1808086720898906</v>
      </c>
      <c r="FT34">
        <v>-1.0809954993316377E-2</v>
      </c>
      <c r="FU34">
        <v>-1.0579505086945553E-2</v>
      </c>
      <c r="FV34">
        <v>-1.7084835006714249E-3</v>
      </c>
      <c r="FW34">
        <v>-0.38208168345351506</v>
      </c>
      <c r="FX34">
        <v>-0.11458258964737661</v>
      </c>
      <c r="FY34">
        <v>8.9614618292467446E-2</v>
      </c>
      <c r="FZ34">
        <v>4.5865856285186038E-2</v>
      </c>
      <c r="GA34">
        <v>6.0000956368960979E-3</v>
      </c>
      <c r="GB34">
        <v>0.12328749406309072</v>
      </c>
      <c r="GC34">
        <v>2.1368759494223215E-3</v>
      </c>
      <c r="GD34">
        <v>6.2171687218235135E-2</v>
      </c>
      <c r="GE34">
        <v>-1.4358585330468241E-3</v>
      </c>
      <c r="GF34">
        <v>0.15563909739258172</v>
      </c>
      <c r="GG34">
        <v>-7.7310569012312732E-4</v>
      </c>
      <c r="GH34">
        <v>1.2430051040579031E-2</v>
      </c>
      <c r="GI34">
        <v>-4.3490229984741282E-3</v>
      </c>
      <c r="GJ34">
        <v>6.5809555545703058E-2</v>
      </c>
      <c r="GK34">
        <v>8.2014799907860467E-2</v>
      </c>
      <c r="GL34">
        <v>-0.24897879530212477</v>
      </c>
      <c r="GM34">
        <v>3.5881698897948597E-3</v>
      </c>
      <c r="GN34">
        <v>-9.6994159976979358E-3</v>
      </c>
      <c r="GO34">
        <v>-0.14370565476274563</v>
      </c>
      <c r="GP34">
        <v>0.15089751575432753</v>
      </c>
      <c r="GQ34">
        <v>1.5718957999780021E-2</v>
      </c>
      <c r="GR34">
        <v>-3.968547772977702E-2</v>
      </c>
      <c r="GS34">
        <v>-0.29609718372298527</v>
      </c>
      <c r="GT34">
        <v>-0.21839110554796531</v>
      </c>
      <c r="GU34">
        <v>-4.7369377496630279E-3</v>
      </c>
      <c r="GV34">
        <v>7.2225714533546651E-3</v>
      </c>
      <c r="GW34">
        <v>-8.9395577834589818E-2</v>
      </c>
      <c r="GX34">
        <v>1.4548814114091096E-3</v>
      </c>
      <c r="GY34">
        <v>-0.14684506269400391</v>
      </c>
      <c r="GZ34">
        <v>-0.26399551606033911</v>
      </c>
      <c r="HA34">
        <v>-7.397322458549839E-2</v>
      </c>
      <c r="HB34">
        <v>-3.1351014516735207E-2</v>
      </c>
      <c r="HC34">
        <v>5.0398754786638897E-2</v>
      </c>
      <c r="HD34">
        <v>-0.20536374478292635</v>
      </c>
      <c r="HE34">
        <v>-8.5578910564663074E-2</v>
      </c>
      <c r="HF34">
        <v>4.501595185124152E-2</v>
      </c>
      <c r="HG34">
        <v>5.8224267158444327E-3</v>
      </c>
      <c r="HH34">
        <v>-5.2189099376073564E-2</v>
      </c>
      <c r="HI34">
        <v>-1.6643919686530954E-2</v>
      </c>
      <c r="HJ34">
        <v>1.9060164867888779E-2</v>
      </c>
      <c r="HK34">
        <v>1.4300550764361064E-2</v>
      </c>
      <c r="HL34">
        <v>-8.7656058369727757E-2</v>
      </c>
      <c r="HM34">
        <v>-1.1273897119984898E-2</v>
      </c>
      <c r="HN34">
        <v>-8.1828885322760229E-3</v>
      </c>
      <c r="HO34">
        <v>0.14384660041684627</v>
      </c>
      <c r="HP34">
        <v>0.17904784626484788</v>
      </c>
      <c r="HQ34">
        <v>5.4368304611976066E-2</v>
      </c>
      <c r="HR34">
        <v>1.7518750813280814E-2</v>
      </c>
      <c r="HS34">
        <v>0.24033485012202382</v>
      </c>
      <c r="HT34">
        <v>2.0642429178203012E-2</v>
      </c>
      <c r="HU34">
        <v>9.493104759633034E-3</v>
      </c>
      <c r="HV34">
        <v>0.26115562996623382</v>
      </c>
      <c r="HW34">
        <v>-0.33083738772211141</v>
      </c>
      <c r="HX34">
        <v>9.5944874820248841E-2</v>
      </c>
      <c r="HY34">
        <v>4.3638209610753528E-2</v>
      </c>
      <c r="HZ34">
        <v>0.14857832211690258</v>
      </c>
      <c r="IA34">
        <v>2.3883799212172335E-3</v>
      </c>
      <c r="IB34">
        <v>0.2000757640859098</v>
      </c>
      <c r="IC34">
        <v>0.10763399843206679</v>
      </c>
      <c r="ID34">
        <v>3.3026163399931877E-3</v>
      </c>
      <c r="IE34">
        <v>-0.104248893920771</v>
      </c>
      <c r="IF34">
        <v>3.5361065901362468E-2</v>
      </c>
      <c r="IG34">
        <v>-5.7367823348936295E-2</v>
      </c>
      <c r="IH34">
        <v>0.11647709214939225</v>
      </c>
      <c r="II34">
        <v>-0.16058408630863935</v>
      </c>
      <c r="IJ34">
        <v>6.9065426375360742E-2</v>
      </c>
      <c r="IK34">
        <v>-1.6315829019241251E-2</v>
      </c>
      <c r="IL34">
        <v>0.11142945874671216</v>
      </c>
      <c r="IM34">
        <v>0.1119647507064374</v>
      </c>
      <c r="IN34">
        <v>8.0131869069329162E-2</v>
      </c>
      <c r="IO34">
        <v>0.31579461828686023</v>
      </c>
      <c r="IP34">
        <v>6.9291113980742506E-3</v>
      </c>
      <c r="IQ34">
        <v>-0.16075133639974926</v>
      </c>
      <c r="IR34">
        <v>-0.25556902915161195</v>
      </c>
      <c r="IS34">
        <v>9.145724105788848E-2</v>
      </c>
      <c r="IT34">
        <v>-5.2332301889958514E-2</v>
      </c>
      <c r="IU34">
        <v>-0.1903525811418422</v>
      </c>
      <c r="IV34">
        <v>4.5691583646935777E-2</v>
      </c>
      <c r="IW34">
        <v>0.19030874986926519</v>
      </c>
      <c r="IX34">
        <v>-0.32726407824018466</v>
      </c>
      <c r="IY34">
        <v>-2.3351872112220532E-3</v>
      </c>
      <c r="IZ34">
        <v>5.6313375232955674E-2</v>
      </c>
      <c r="JA34">
        <v>0.1776344464744932</v>
      </c>
      <c r="JB34">
        <v>0.13179215806977299</v>
      </c>
      <c r="JC34">
        <v>2.1645828376734222E-4</v>
      </c>
      <c r="JD34">
        <v>-3.2116049256531061E-2</v>
      </c>
      <c r="JE34">
        <v>8.9761789956526644E-2</v>
      </c>
      <c r="JF34">
        <v>1.9008210128178396E-2</v>
      </c>
      <c r="JG34">
        <v>0.26737707627420304</v>
      </c>
      <c r="JH34">
        <v>-0.14383826074657985</v>
      </c>
      <c r="JI34">
        <v>1.8389135170172074E-3</v>
      </c>
      <c r="JJ34">
        <v>-0.23441687739291256</v>
      </c>
      <c r="JK34">
        <v>1.7925482545307635E-2</v>
      </c>
      <c r="JL34">
        <v>-3.7212279037623766E-2</v>
      </c>
      <c r="JM34">
        <v>-0.25486719713027717</v>
      </c>
      <c r="JN34">
        <v>0.16411588046719613</v>
      </c>
      <c r="JO34">
        <v>-6.2325556331974515E-2</v>
      </c>
      <c r="JP34">
        <v>-0.18724160323238526</v>
      </c>
      <c r="JQ34">
        <v>0.14574890054817546</v>
      </c>
      <c r="JR34">
        <v>5.5752646641188078E-2</v>
      </c>
      <c r="JS34">
        <v>6.4687384526131056E-5</v>
      </c>
      <c r="JT34">
        <v>0.15002469469351329</v>
      </c>
      <c r="JU34">
        <v>3.6197974240035407E-3</v>
      </c>
      <c r="JV34">
        <v>-5.4769200986615064E-2</v>
      </c>
      <c r="JW34">
        <v>-7.9822458033607116E-2</v>
      </c>
      <c r="JX34">
        <v>0.24412452116365579</v>
      </c>
      <c r="JY34">
        <v>-0.47678138471822051</v>
      </c>
      <c r="JZ34">
        <v>-0.14174264448140708</v>
      </c>
      <c r="KA34">
        <v>0.18427678499537786</v>
      </c>
      <c r="KB34">
        <v>-0.18782435124802518</v>
      </c>
      <c r="KC34">
        <v>2.6798908379907255E-2</v>
      </c>
      <c r="KD34">
        <v>-0.10294458468593058</v>
      </c>
      <c r="KE34">
        <v>-0.44279462753778864</v>
      </c>
      <c r="KF34">
        <v>-0.16044107077685704</v>
      </c>
      <c r="KG34">
        <v>0.12961925129097654</v>
      </c>
      <c r="KH34">
        <v>-0.41123471132906825</v>
      </c>
      <c r="KI34">
        <v>-0.65785432049930381</v>
      </c>
      <c r="KJ34">
        <v>-5.9362181400036344E-2</v>
      </c>
      <c r="KK34">
        <v>0.18659935049333279</v>
      </c>
      <c r="KL34">
        <v>-0.12443658440758772</v>
      </c>
      <c r="KM34">
        <v>-0.33641514380575593</v>
      </c>
      <c r="KN34">
        <v>-0.28703546012635922</v>
      </c>
      <c r="KO34">
        <v>0.19587202037916293</v>
      </c>
      <c r="KP34">
        <v>-0.28346430730646011</v>
      </c>
      <c r="KQ34">
        <v>-0.45341292102418551</v>
      </c>
      <c r="KR34">
        <v>-0.4684944256225938</v>
      </c>
      <c r="KS34">
        <v>-9.8546177082166092E-2</v>
      </c>
      <c r="KT34">
        <v>-5.522449836267336E-2</v>
      </c>
      <c r="KU34">
        <v>-9.9666043131861282E-2</v>
      </c>
      <c r="KV34">
        <v>-0.24740888784514298</v>
      </c>
      <c r="KW34">
        <v>-0.37495454153471147</v>
      </c>
      <c r="KX34">
        <v>-0.67310187196856408</v>
      </c>
      <c r="KY34">
        <v>5.0307724297321121E-3</v>
      </c>
      <c r="KZ34">
        <v>7.9142865556789E-3</v>
      </c>
      <c r="LA34">
        <v>-0.41835702031418215</v>
      </c>
      <c r="LB34">
        <v>-0.33317714399165727</v>
      </c>
      <c r="LC34">
        <v>-0.72412056610438258</v>
      </c>
      <c r="LD34">
        <v>-0.32498697622219597</v>
      </c>
      <c r="LE34">
        <v>-0.45450975635666246</v>
      </c>
      <c r="LF34">
        <v>1.0996884412649109E-2</v>
      </c>
      <c r="LG34">
        <v>6.319353892205172E-2</v>
      </c>
      <c r="LH34">
        <v>2.4579936544106278E-2</v>
      </c>
      <c r="LI34">
        <v>-0.30307764348338523</v>
      </c>
      <c r="LJ34">
        <v>-0.22561926183817141</v>
      </c>
      <c r="LK34">
        <v>-0.49625634797332052</v>
      </c>
      <c r="LL34">
        <v>-0.43119193981958753</v>
      </c>
    </row>
    <row r="35" spans="1:324">
      <c r="A35" s="2">
        <v>0.3125</v>
      </c>
      <c r="B35">
        <v>-0.16419294772918147</v>
      </c>
      <c r="C35">
        <v>-3.392829586819418E-2</v>
      </c>
      <c r="D35">
        <v>2.6883921545708261E-2</v>
      </c>
      <c r="E35">
        <v>0.21111593335519424</v>
      </c>
      <c r="F35">
        <v>0.17045080154706579</v>
      </c>
      <c r="G35">
        <v>-3.6079758408317092E-2</v>
      </c>
      <c r="H35">
        <v>-0.23717164801767004</v>
      </c>
      <c r="I35">
        <v>-6.3400113431656649E-2</v>
      </c>
      <c r="J35">
        <v>-2.5445061671607008E-2</v>
      </c>
      <c r="K35">
        <v>-4.2977160179015525E-2</v>
      </c>
      <c r="L35">
        <v>5.4072299236080108E-3</v>
      </c>
      <c r="M35">
        <v>0.10158802532979977</v>
      </c>
      <c r="N35">
        <v>5.1505979421883806E-2</v>
      </c>
      <c r="O35">
        <v>-8.3348518442389843E-2</v>
      </c>
      <c r="P35">
        <v>-1.1107722375297573E-2</v>
      </c>
      <c r="Q35">
        <v>-0.15631459374374318</v>
      </c>
      <c r="R35">
        <v>-4.8776264108583302E-2</v>
      </c>
      <c r="S35">
        <v>5.297938719649415E-2</v>
      </c>
      <c r="T35">
        <v>-3.4756379903156734E-2</v>
      </c>
      <c r="U35">
        <v>4.8627439158169708E-2</v>
      </c>
      <c r="V35">
        <v>-0.24465100999885606</v>
      </c>
      <c r="W35">
        <v>-3.3459676917771027E-2</v>
      </c>
      <c r="X35">
        <v>-9.6351031966816058E-3</v>
      </c>
      <c r="Y35">
        <v>-1.0386413420524964E-2</v>
      </c>
      <c r="Z35">
        <v>1.6700236394937961E-2</v>
      </c>
      <c r="AA35">
        <v>1.2957014468106711E-2</v>
      </c>
      <c r="AB35">
        <v>0.10444480540662576</v>
      </c>
      <c r="AC35">
        <v>5.4095561656096356E-3</v>
      </c>
      <c r="AD35">
        <v>-2.0285200727516373E-2</v>
      </c>
      <c r="AE35">
        <v>0.10146411020431652</v>
      </c>
      <c r="AF35">
        <v>-6.862904385089405E-2</v>
      </c>
      <c r="AG35">
        <v>-4.0766906445004032E-2</v>
      </c>
      <c r="AH35">
        <v>-5.9038277452801505E-2</v>
      </c>
      <c r="AI35">
        <v>-0.35107305660729354</v>
      </c>
      <c r="AJ35">
        <v>8.7540464157424211E-2</v>
      </c>
      <c r="AK35">
        <v>9.2660783904878058E-2</v>
      </c>
      <c r="AL35">
        <v>7.5820119224711047E-2</v>
      </c>
      <c r="AM35">
        <v>7.3953610757240024E-2</v>
      </c>
      <c r="AN35">
        <v>2.5117850879514774E-2</v>
      </c>
      <c r="AO35">
        <v>1.2575080653466752E-3</v>
      </c>
      <c r="AP35">
        <v>-9.5678152597876761E-3</v>
      </c>
      <c r="AQ35">
        <v>1.8618489872623829E-2</v>
      </c>
      <c r="AR35">
        <v>-2.5500843058794975E-2</v>
      </c>
      <c r="AS35">
        <v>7.383706987082661E-2</v>
      </c>
      <c r="AT35">
        <v>0.11413753555207896</v>
      </c>
      <c r="AU35">
        <v>9.4960748430599554E-3</v>
      </c>
      <c r="AV35">
        <v>2.6627865619530521E-2</v>
      </c>
      <c r="AW35">
        <v>2.1435854569813464E-3</v>
      </c>
      <c r="AX35">
        <v>1.5424454789027533E-2</v>
      </c>
      <c r="AY35">
        <v>1.3374396503673957E-2</v>
      </c>
      <c r="AZ35">
        <v>5.4058346199109666E-2</v>
      </c>
      <c r="BA35">
        <v>-4.5155248182477466E-2</v>
      </c>
      <c r="BB35">
        <v>-6.1903544872244269E-3</v>
      </c>
      <c r="BC35">
        <v>2.1862153479965843E-3</v>
      </c>
      <c r="BD35">
        <v>0.12544777927562731</v>
      </c>
      <c r="BE35">
        <v>3.546926113976865E-3</v>
      </c>
      <c r="BF35">
        <v>5.5395946115910276E-2</v>
      </c>
      <c r="BG35">
        <v>2.1303935966913785E-2</v>
      </c>
      <c r="BH35">
        <v>0.11586947156189543</v>
      </c>
      <c r="BI35">
        <v>5.9841239537687559E-2</v>
      </c>
      <c r="BJ35">
        <v>0.1631236197722378</v>
      </c>
      <c r="BK35">
        <v>-0.10864948989646174</v>
      </c>
      <c r="BL35">
        <v>6.7256820771686709E-2</v>
      </c>
      <c r="BM35">
        <v>0.13400686740941831</v>
      </c>
      <c r="BN35">
        <v>2.5435457595939029E-2</v>
      </c>
      <c r="BO35">
        <v>3.2697812440045597E-2</v>
      </c>
      <c r="BP35">
        <v>0.19122069414178278</v>
      </c>
      <c r="BQ35">
        <v>1.3746506547813463E-2</v>
      </c>
      <c r="BR35">
        <v>6.8762908073061804E-2</v>
      </c>
      <c r="BS35">
        <v>-1.8853944246636323E-2</v>
      </c>
      <c r="BT35">
        <v>0.32914270518784394</v>
      </c>
      <c r="BU35">
        <v>6.4336076910185641E-2</v>
      </c>
      <c r="BV35">
        <v>2.1511798373397346E-2</v>
      </c>
      <c r="BW35">
        <v>7.5146357641775782E-2</v>
      </c>
      <c r="BX35">
        <v>5.2705592924924348E-2</v>
      </c>
      <c r="BY35">
        <v>-1.4237246692679478E-2</v>
      </c>
      <c r="BZ35">
        <v>0.11937518217500999</v>
      </c>
      <c r="CA35">
        <v>0.13595687061971584</v>
      </c>
      <c r="CB35">
        <v>9.651210160031792E-3</v>
      </c>
      <c r="CC35">
        <v>0.41324386949132785</v>
      </c>
      <c r="CD35">
        <v>-9.7493560744680505E-3</v>
      </c>
      <c r="CE35">
        <v>-9.547145408031979E-2</v>
      </c>
      <c r="CF35">
        <v>0.12681008950611392</v>
      </c>
      <c r="CG35">
        <v>9.0391974756048862E-2</v>
      </c>
      <c r="CH35">
        <v>7.3750071479476445E-2</v>
      </c>
      <c r="CI35">
        <v>-9.843191378060185E-3</v>
      </c>
      <c r="CJ35">
        <v>0.1022257983790297</v>
      </c>
      <c r="CK35">
        <v>-3.0146625683317455E-2</v>
      </c>
      <c r="CL35">
        <v>5.9302346267860052E-2</v>
      </c>
      <c r="CM35">
        <v>7.5502063919591009E-2</v>
      </c>
      <c r="CN35">
        <v>1.603542877470189E-2</v>
      </c>
      <c r="CO35">
        <v>1.2896594433656093E-2</v>
      </c>
      <c r="CP35">
        <v>-5.3307232713875946E-3</v>
      </c>
      <c r="CQ35">
        <v>-2.6127929738727809E-2</v>
      </c>
      <c r="CR35">
        <v>-1.5826822147380171E-2</v>
      </c>
      <c r="CS35">
        <v>-2.8235238626517797E-5</v>
      </c>
      <c r="CT35">
        <v>-1.7552605831729465E-2</v>
      </c>
      <c r="CU35">
        <v>7.8886893642197281E-2</v>
      </c>
      <c r="CV35">
        <v>3.4422163179343664E-2</v>
      </c>
      <c r="CW35">
        <v>5.4822747022090362E-2</v>
      </c>
      <c r="CX35">
        <v>-4.3321047633736391E-2</v>
      </c>
      <c r="CY35">
        <v>5.4313659344212686E-2</v>
      </c>
      <c r="CZ35">
        <v>2.1356109382888702E-2</v>
      </c>
      <c r="DA35">
        <v>3.8850287700672712E-2</v>
      </c>
      <c r="DB35">
        <v>3.4516165846882371E-2</v>
      </c>
      <c r="DC35">
        <v>1.3333700383770335E-2</v>
      </c>
      <c r="DD35">
        <v>9.2675346071008857E-2</v>
      </c>
      <c r="DE35">
        <v>8.4551328967759437E-2</v>
      </c>
      <c r="DF35">
        <v>1.2707794463236551E-2</v>
      </c>
      <c r="DG35">
        <v>7.6431887666482345E-2</v>
      </c>
      <c r="DH35">
        <v>-8.0342251588747096E-2</v>
      </c>
      <c r="DI35">
        <v>3.5507238344192907E-2</v>
      </c>
      <c r="DJ35">
        <v>4.8674837508924283E-2</v>
      </c>
      <c r="DK35">
        <v>0.17280318635748063</v>
      </c>
      <c r="DL35">
        <v>5.6131604557550695E-2</v>
      </c>
      <c r="DM35">
        <v>0.12755412445562742</v>
      </c>
      <c r="DN35">
        <v>0.17470730939874826</v>
      </c>
      <c r="DO35">
        <v>-2.1426211216962362E-2</v>
      </c>
      <c r="DP35">
        <v>0.10748323617654802</v>
      </c>
      <c r="DQ35">
        <v>3.0058282981373963E-2</v>
      </c>
      <c r="DR35">
        <v>8.855595481649961E-2</v>
      </c>
      <c r="DS35">
        <v>-2.4092563233412998E-2</v>
      </c>
      <c r="DT35">
        <v>4.8240511926060353E-2</v>
      </c>
      <c r="DU35">
        <v>-9.3207314929925835E-4</v>
      </c>
      <c r="DV35">
        <v>1.5206160493164872E-2</v>
      </c>
      <c r="DW35">
        <v>4.147339804240472E-2</v>
      </c>
      <c r="DX35">
        <v>-2.9342784042320085E-2</v>
      </c>
      <c r="DY35">
        <v>0.10454624785981784</v>
      </c>
      <c r="DZ35">
        <v>6.3058965164964412E-3</v>
      </c>
      <c r="EA35">
        <v>6.9351769859131399E-2</v>
      </c>
      <c r="EB35">
        <v>8.077294050702169E-2</v>
      </c>
      <c r="EC35">
        <v>1.6133970483060839E-2</v>
      </c>
      <c r="ED35">
        <v>-3.627225861301784E-2</v>
      </c>
      <c r="EE35">
        <v>-5.5191504595771806E-3</v>
      </c>
      <c r="EF35">
        <v>6.6244638285203467E-3</v>
      </c>
      <c r="EG35">
        <v>-7.3543937661508531E-6</v>
      </c>
      <c r="EH35">
        <v>-3.0826879830712799E-2</v>
      </c>
      <c r="EI35">
        <v>3.8103363442875057E-2</v>
      </c>
      <c r="EJ35">
        <v>1.6667186875597921E-2</v>
      </c>
      <c r="EK35">
        <v>-9.3089747072798608E-3</v>
      </c>
      <c r="EL35">
        <v>3.2042098778056576E-2</v>
      </c>
      <c r="EM35">
        <v>8.1563421737242514E-2</v>
      </c>
      <c r="EN35">
        <v>-0.10266734538337198</v>
      </c>
      <c r="EO35">
        <v>5.1354044129272101E-2</v>
      </c>
      <c r="EP35">
        <v>-2.4569463966385308E-2</v>
      </c>
      <c r="EQ35">
        <v>-1.5670022637600065E-3</v>
      </c>
      <c r="ER35">
        <v>3.7250641823084324E-2</v>
      </c>
      <c r="ES35">
        <v>2.0284310677462718E-2</v>
      </c>
      <c r="ET35">
        <v>1.7101943656201848E-2</v>
      </c>
      <c r="EU35">
        <v>0.1018586678304664</v>
      </c>
      <c r="EV35">
        <v>5.7959044627323944E-2</v>
      </c>
      <c r="EW35">
        <v>-1.7772044103154435E-4</v>
      </c>
      <c r="EX35">
        <v>1.0134085411366591E-2</v>
      </c>
      <c r="EY35">
        <v>-2.8834979473351095E-2</v>
      </c>
      <c r="EZ35">
        <v>1.8290498842500905E-2</v>
      </c>
      <c r="FA35">
        <v>5.2196967159921757E-5</v>
      </c>
      <c r="FB35">
        <v>1.9179186051044753E-2</v>
      </c>
      <c r="FC35">
        <v>0.1322164241674067</v>
      </c>
      <c r="FD35">
        <v>0.18242643015819796</v>
      </c>
      <c r="FE35">
        <v>1.8143342236022707E-3</v>
      </c>
      <c r="FF35">
        <v>1.1010609846180713E-4</v>
      </c>
      <c r="FG35">
        <v>-4.5504265535502179E-2</v>
      </c>
      <c r="FH35">
        <v>-0.13230232877108017</v>
      </c>
      <c r="FI35">
        <v>-9.4303454753355016E-3</v>
      </c>
      <c r="FJ35">
        <v>-2.7442710185785609E-3</v>
      </c>
      <c r="FK35">
        <v>2.4697925537534717E-2</v>
      </c>
      <c r="FL35">
        <v>3.0020752579607714E-2</v>
      </c>
      <c r="FM35">
        <v>5.7306694670512959E-3</v>
      </c>
      <c r="FN35">
        <v>8.1888309794885275E-2</v>
      </c>
      <c r="FO35">
        <v>-7.803717544128283E-2</v>
      </c>
      <c r="FP35">
        <v>3.3105632422661999E-2</v>
      </c>
      <c r="FQ35">
        <v>-0.15820873314828429</v>
      </c>
      <c r="FR35">
        <v>-1.0504352095057881E-2</v>
      </c>
      <c r="FS35">
        <v>-0.1808086720898906</v>
      </c>
      <c r="FT35">
        <v>-1.0809954993316377E-2</v>
      </c>
      <c r="FU35">
        <v>-1.0579505086945553E-2</v>
      </c>
      <c r="FV35">
        <v>-1.7084835006714249E-3</v>
      </c>
      <c r="FW35">
        <v>-0.38208168345351506</v>
      </c>
      <c r="FX35">
        <v>-0.11458258964737661</v>
      </c>
      <c r="FY35">
        <v>8.9614618292467446E-2</v>
      </c>
      <c r="FZ35">
        <v>4.5865856285186038E-2</v>
      </c>
      <c r="GA35">
        <v>6.0000956368960979E-3</v>
      </c>
      <c r="GB35">
        <v>0.12328749406309072</v>
      </c>
      <c r="GC35">
        <v>2.1368759494223215E-3</v>
      </c>
      <c r="GD35">
        <v>6.2171687218235135E-2</v>
      </c>
      <c r="GE35">
        <v>-1.4358585330468241E-3</v>
      </c>
      <c r="GF35">
        <v>0.15563909739258172</v>
      </c>
      <c r="GG35">
        <v>-7.7310569012312732E-4</v>
      </c>
      <c r="GH35">
        <v>1.2430051040579031E-2</v>
      </c>
      <c r="GI35">
        <v>-4.3490229984741282E-3</v>
      </c>
      <c r="GJ35">
        <v>6.5809555545703058E-2</v>
      </c>
      <c r="GK35">
        <v>8.2014799907860467E-2</v>
      </c>
      <c r="GL35">
        <v>-0.24897879530212477</v>
      </c>
      <c r="GM35">
        <v>3.5881698897948597E-3</v>
      </c>
      <c r="GN35">
        <v>-9.6994159976979358E-3</v>
      </c>
      <c r="GO35">
        <v>-0.14370565476274563</v>
      </c>
      <c r="GP35">
        <v>0.15089751575432753</v>
      </c>
      <c r="GQ35">
        <v>1.5718957999780021E-2</v>
      </c>
      <c r="GR35">
        <v>-3.968547772977702E-2</v>
      </c>
      <c r="GS35">
        <v>-0.29609718372298527</v>
      </c>
      <c r="GT35">
        <v>-0.21839110554796531</v>
      </c>
      <c r="GU35">
        <v>-4.7369377496630279E-3</v>
      </c>
      <c r="GV35">
        <v>7.2225714533546651E-3</v>
      </c>
      <c r="GW35">
        <v>-8.9395577834589818E-2</v>
      </c>
      <c r="GX35">
        <v>1.4548814114091096E-3</v>
      </c>
      <c r="GY35">
        <v>-0.14684506269400391</v>
      </c>
      <c r="GZ35">
        <v>-0.26399551606033911</v>
      </c>
      <c r="HA35">
        <v>-7.397322458549839E-2</v>
      </c>
      <c r="HB35">
        <v>-3.1351014516735207E-2</v>
      </c>
      <c r="HC35">
        <v>5.0398754786638897E-2</v>
      </c>
      <c r="HD35">
        <v>-0.20536374478292635</v>
      </c>
      <c r="HE35">
        <v>-8.5578910564663074E-2</v>
      </c>
      <c r="HF35">
        <v>4.501595185124152E-2</v>
      </c>
      <c r="HG35">
        <v>5.8224267158444327E-3</v>
      </c>
      <c r="HH35">
        <v>-5.2189099376073564E-2</v>
      </c>
      <c r="HI35">
        <v>-1.6643919686530954E-2</v>
      </c>
      <c r="HJ35">
        <v>1.9060164867888779E-2</v>
      </c>
      <c r="HK35">
        <v>1.4300550764361064E-2</v>
      </c>
      <c r="HL35">
        <v>-8.7656058369727757E-2</v>
      </c>
      <c r="HM35">
        <v>-1.1273897119984898E-2</v>
      </c>
      <c r="HN35">
        <v>-8.1828885322760229E-3</v>
      </c>
      <c r="HO35">
        <v>0.14384660041684627</v>
      </c>
      <c r="HP35">
        <v>0.17904784626484788</v>
      </c>
      <c r="HQ35">
        <v>5.4368304611976066E-2</v>
      </c>
      <c r="HR35">
        <v>1.7518750813280814E-2</v>
      </c>
      <c r="HS35">
        <v>0.24033485012202382</v>
      </c>
      <c r="HT35">
        <v>2.0642429178203012E-2</v>
      </c>
      <c r="HU35">
        <v>9.493104759633034E-3</v>
      </c>
      <c r="HV35">
        <v>0.26115562996623382</v>
      </c>
      <c r="HW35">
        <v>-0.33083738772211141</v>
      </c>
      <c r="HX35">
        <v>9.5944874820248841E-2</v>
      </c>
      <c r="HY35">
        <v>4.3638209610753528E-2</v>
      </c>
      <c r="HZ35">
        <v>0.14857832211690258</v>
      </c>
      <c r="IA35">
        <v>2.3883799212172335E-3</v>
      </c>
      <c r="IB35">
        <v>0.2000757640859098</v>
      </c>
      <c r="IC35">
        <v>0.10763399843206679</v>
      </c>
      <c r="ID35">
        <v>3.3026163399931877E-3</v>
      </c>
      <c r="IE35">
        <v>-0.104248893920771</v>
      </c>
      <c r="IF35">
        <v>3.5361065901362468E-2</v>
      </c>
      <c r="IG35">
        <v>-5.7367823348936295E-2</v>
      </c>
      <c r="IH35">
        <v>0.11647709214939225</v>
      </c>
      <c r="II35">
        <v>-0.16058408630863935</v>
      </c>
      <c r="IJ35">
        <v>6.9065426375360742E-2</v>
      </c>
      <c r="IK35">
        <v>-1.6315829019241251E-2</v>
      </c>
      <c r="IL35">
        <v>0.11142945874671216</v>
      </c>
      <c r="IM35">
        <v>0.1119647507064374</v>
      </c>
      <c r="IN35">
        <v>8.0131869069329162E-2</v>
      </c>
      <c r="IO35">
        <v>0.31579461828686023</v>
      </c>
      <c r="IP35">
        <v>6.9291113980742506E-3</v>
      </c>
      <c r="IQ35">
        <v>-0.16075133639974926</v>
      </c>
      <c r="IR35">
        <v>-0.25556902915161195</v>
      </c>
      <c r="IS35">
        <v>9.145724105788848E-2</v>
      </c>
      <c r="IT35">
        <v>-5.2332301889958514E-2</v>
      </c>
      <c r="IU35">
        <v>-0.1903525811418422</v>
      </c>
      <c r="IV35">
        <v>4.5691583646935777E-2</v>
      </c>
      <c r="IW35">
        <v>0.19030874986926519</v>
      </c>
      <c r="IX35">
        <v>-0.32726407824018466</v>
      </c>
      <c r="IY35">
        <v>-2.3351872112220532E-3</v>
      </c>
      <c r="IZ35">
        <v>5.6313375232955674E-2</v>
      </c>
      <c r="JA35">
        <v>0.1776344464744932</v>
      </c>
      <c r="JB35">
        <v>0.13179215806977299</v>
      </c>
      <c r="JC35">
        <v>2.1645828376734222E-4</v>
      </c>
      <c r="JD35">
        <v>-3.2116049256531061E-2</v>
      </c>
      <c r="JE35">
        <v>8.9761789956526644E-2</v>
      </c>
      <c r="JF35">
        <v>1.9008210128178396E-2</v>
      </c>
      <c r="JG35">
        <v>0.26737707627420304</v>
      </c>
      <c r="JH35">
        <v>-0.14383826074657985</v>
      </c>
      <c r="JI35">
        <v>1.8389135170172074E-3</v>
      </c>
      <c r="JJ35">
        <v>-0.23441687739291256</v>
      </c>
      <c r="JK35">
        <v>1.7925482545307635E-2</v>
      </c>
      <c r="JL35">
        <v>-3.7212279037623766E-2</v>
      </c>
      <c r="JM35">
        <v>-0.25486719713027717</v>
      </c>
      <c r="JN35">
        <v>0.16411588046719613</v>
      </c>
      <c r="JO35">
        <v>-6.2325556331974515E-2</v>
      </c>
      <c r="JP35">
        <v>-0.18724160323238526</v>
      </c>
      <c r="JQ35">
        <v>0.14574890054817546</v>
      </c>
      <c r="JR35">
        <v>5.5752646641188078E-2</v>
      </c>
      <c r="JS35">
        <v>6.4687384526131056E-5</v>
      </c>
      <c r="JT35">
        <v>0.15002469469351329</v>
      </c>
      <c r="JU35">
        <v>3.6197974240035407E-3</v>
      </c>
      <c r="JV35">
        <v>-5.4769200986615064E-2</v>
      </c>
      <c r="JW35">
        <v>-7.9822458033607116E-2</v>
      </c>
      <c r="JX35">
        <v>0.24412452116365579</v>
      </c>
      <c r="JY35">
        <v>-0.47678138471822051</v>
      </c>
      <c r="JZ35">
        <v>-0.14174264448140708</v>
      </c>
      <c r="KA35">
        <v>0.18427678499537786</v>
      </c>
      <c r="KB35">
        <v>-0.18782435124802518</v>
      </c>
      <c r="KC35">
        <v>2.6798908379907255E-2</v>
      </c>
      <c r="KD35">
        <v>-0.10294458468593058</v>
      </c>
      <c r="KE35">
        <v>-0.44279462753778864</v>
      </c>
      <c r="KF35">
        <v>-0.16044107077685704</v>
      </c>
      <c r="KG35">
        <v>0.12961925129097654</v>
      </c>
      <c r="KH35">
        <v>-0.41123471132906825</v>
      </c>
      <c r="KI35">
        <v>-0.65785432049930381</v>
      </c>
      <c r="KJ35">
        <v>-5.9362181400036344E-2</v>
      </c>
      <c r="KK35">
        <v>0.18659935049333279</v>
      </c>
      <c r="KL35">
        <v>-0.12443658440758772</v>
      </c>
      <c r="KM35">
        <v>-0.33641514380575593</v>
      </c>
      <c r="KN35">
        <v>-0.28703546012635922</v>
      </c>
      <c r="KO35">
        <v>0.19587202037916293</v>
      </c>
      <c r="KP35">
        <v>-0.28346430730646011</v>
      </c>
      <c r="KQ35">
        <v>-0.45341292102418551</v>
      </c>
      <c r="KR35">
        <v>-0.4684944256225938</v>
      </c>
      <c r="KS35">
        <v>-9.8546177082166092E-2</v>
      </c>
      <c r="KT35">
        <v>-5.522449836267336E-2</v>
      </c>
      <c r="KU35">
        <v>-9.9666043131861282E-2</v>
      </c>
      <c r="KV35">
        <v>-0.24740888784514298</v>
      </c>
      <c r="KW35">
        <v>-0.37495454153471147</v>
      </c>
      <c r="KX35">
        <v>-0.67310187196856408</v>
      </c>
      <c r="KY35">
        <v>5.0307724297321121E-3</v>
      </c>
      <c r="KZ35">
        <v>7.9142865556789E-3</v>
      </c>
      <c r="LA35">
        <v>-0.41835702031418215</v>
      </c>
      <c r="LB35">
        <v>-0.33317714399165727</v>
      </c>
      <c r="LC35">
        <v>-0.72412056610438258</v>
      </c>
      <c r="LD35">
        <v>-0.32498697622219597</v>
      </c>
      <c r="LE35">
        <v>-0.45450975635666246</v>
      </c>
      <c r="LF35">
        <v>1.0996884412649109E-2</v>
      </c>
      <c r="LG35">
        <v>6.319353892205172E-2</v>
      </c>
      <c r="LH35">
        <v>2.4579936544106278E-2</v>
      </c>
      <c r="LI35">
        <v>-0.30307764348338523</v>
      </c>
      <c r="LJ35">
        <v>-0.22561926183817141</v>
      </c>
      <c r="LK35">
        <v>-0.49625634797332052</v>
      </c>
      <c r="LL35">
        <v>-0.43119193981958753</v>
      </c>
    </row>
    <row r="36" spans="1:324">
      <c r="A36" s="2">
        <v>0.32291666666666669</v>
      </c>
      <c r="B36">
        <v>-0.16419294772918147</v>
      </c>
      <c r="C36">
        <v>-3.392829586819418E-2</v>
      </c>
      <c r="D36">
        <v>2.6883921545708261E-2</v>
      </c>
      <c r="E36">
        <v>0.21111593335519424</v>
      </c>
      <c r="F36">
        <v>0.17045080154706579</v>
      </c>
      <c r="G36">
        <v>-3.6079758408317092E-2</v>
      </c>
      <c r="H36">
        <v>-0.23717164801767004</v>
      </c>
      <c r="I36">
        <v>-6.3400113431656649E-2</v>
      </c>
      <c r="J36">
        <v>-2.5445061671607008E-2</v>
      </c>
      <c r="K36">
        <v>-4.2977160179015525E-2</v>
      </c>
      <c r="L36">
        <v>5.4072299236080108E-3</v>
      </c>
      <c r="M36">
        <v>0.10158802532979977</v>
      </c>
      <c r="N36">
        <v>5.1505979421883806E-2</v>
      </c>
      <c r="O36">
        <v>-8.3348518442389843E-2</v>
      </c>
      <c r="P36">
        <v>-1.1107722375297573E-2</v>
      </c>
      <c r="Q36">
        <v>-0.15631459374374318</v>
      </c>
      <c r="R36">
        <v>-4.8776264108583302E-2</v>
      </c>
      <c r="S36">
        <v>5.297938719649415E-2</v>
      </c>
      <c r="T36">
        <v>-3.4756379903156734E-2</v>
      </c>
      <c r="U36">
        <v>4.8627439158169708E-2</v>
      </c>
      <c r="V36">
        <v>-0.24465100999885606</v>
      </c>
      <c r="W36">
        <v>-3.3459676917771027E-2</v>
      </c>
      <c r="X36">
        <v>-9.6351031966816058E-3</v>
      </c>
      <c r="Y36">
        <v>-1.0386413420524964E-2</v>
      </c>
      <c r="Z36">
        <v>1.6700236394937961E-2</v>
      </c>
      <c r="AA36">
        <v>1.2957014468106711E-2</v>
      </c>
      <c r="AB36">
        <v>0.10444480540662576</v>
      </c>
      <c r="AC36">
        <v>5.4095561656096356E-3</v>
      </c>
      <c r="AD36">
        <v>-2.0285200727516373E-2</v>
      </c>
      <c r="AE36">
        <v>0.10146411020431652</v>
      </c>
      <c r="AF36">
        <v>-6.862904385089405E-2</v>
      </c>
      <c r="AG36">
        <v>-4.0766906445004032E-2</v>
      </c>
      <c r="AH36">
        <v>-5.9038277452801505E-2</v>
      </c>
      <c r="AI36">
        <v>-0.35107305660729354</v>
      </c>
      <c r="AJ36">
        <v>8.7540464157424211E-2</v>
      </c>
      <c r="AK36">
        <v>9.2660783904878058E-2</v>
      </c>
      <c r="AL36">
        <v>7.5820119224711047E-2</v>
      </c>
      <c r="AM36">
        <v>7.3953610757240024E-2</v>
      </c>
      <c r="AN36">
        <v>2.5117850879514774E-2</v>
      </c>
      <c r="AO36">
        <v>1.2575080653466752E-3</v>
      </c>
      <c r="AP36">
        <v>-9.5678152597876761E-3</v>
      </c>
      <c r="AQ36">
        <v>1.8618489872623829E-2</v>
      </c>
      <c r="AR36">
        <v>-2.5500843058794975E-2</v>
      </c>
      <c r="AS36">
        <v>7.383706987082661E-2</v>
      </c>
      <c r="AT36">
        <v>0.11413753555207896</v>
      </c>
      <c r="AU36">
        <v>9.4960748430599554E-3</v>
      </c>
      <c r="AV36">
        <v>2.6627865619530521E-2</v>
      </c>
      <c r="AW36">
        <v>2.1435854569813464E-3</v>
      </c>
      <c r="AX36">
        <v>1.5424454789027533E-2</v>
      </c>
      <c r="AY36">
        <v>1.3374396503673957E-2</v>
      </c>
      <c r="AZ36">
        <v>5.4058346199109666E-2</v>
      </c>
      <c r="BA36">
        <v>-4.5155248182477466E-2</v>
      </c>
      <c r="BB36">
        <v>-6.1903544872244269E-3</v>
      </c>
      <c r="BC36">
        <v>2.1862153479965843E-3</v>
      </c>
      <c r="BD36">
        <v>0.12544777927562731</v>
      </c>
      <c r="BE36">
        <v>3.546926113976865E-3</v>
      </c>
      <c r="BF36">
        <v>5.5395946115910276E-2</v>
      </c>
      <c r="BG36">
        <v>2.1303935966913785E-2</v>
      </c>
      <c r="BH36">
        <v>0.11586947156189543</v>
      </c>
      <c r="BI36">
        <v>5.9841239537687559E-2</v>
      </c>
      <c r="BJ36">
        <v>0.1631236197722378</v>
      </c>
      <c r="BK36">
        <v>-0.10864948989646174</v>
      </c>
      <c r="BL36">
        <v>6.7256820771686709E-2</v>
      </c>
      <c r="BM36">
        <v>0.13400686740941831</v>
      </c>
      <c r="BN36">
        <v>2.5435457595939029E-2</v>
      </c>
      <c r="BO36">
        <v>3.2697812440045597E-2</v>
      </c>
      <c r="BP36">
        <v>0.19122069414178278</v>
      </c>
      <c r="BQ36">
        <v>1.3746506547813463E-2</v>
      </c>
      <c r="BR36">
        <v>6.8762908073061804E-2</v>
      </c>
      <c r="BS36">
        <v>-1.8853944246636323E-2</v>
      </c>
      <c r="BT36">
        <v>0.32914270518784394</v>
      </c>
      <c r="BU36">
        <v>6.4336076910185641E-2</v>
      </c>
      <c r="BV36">
        <v>2.1511798373397346E-2</v>
      </c>
      <c r="BW36">
        <v>7.5146357641775782E-2</v>
      </c>
      <c r="BX36">
        <v>5.2705592924924348E-2</v>
      </c>
      <c r="BY36">
        <v>-1.4237246692679478E-2</v>
      </c>
      <c r="BZ36">
        <v>0.11937518217500999</v>
      </c>
      <c r="CA36">
        <v>0.13595687061971584</v>
      </c>
      <c r="CB36">
        <v>9.651210160031792E-3</v>
      </c>
      <c r="CC36">
        <v>0.41324386949132785</v>
      </c>
      <c r="CD36">
        <v>-9.7493560744680505E-3</v>
      </c>
      <c r="CE36">
        <v>-9.547145408031979E-2</v>
      </c>
      <c r="CF36">
        <v>0.12681008950611392</v>
      </c>
      <c r="CG36">
        <v>9.0391974756048862E-2</v>
      </c>
      <c r="CH36">
        <v>7.3750071479476445E-2</v>
      </c>
      <c r="CI36">
        <v>-9.843191378060185E-3</v>
      </c>
      <c r="CJ36">
        <v>0.1022257983790297</v>
      </c>
      <c r="CK36">
        <v>-3.0146625683317455E-2</v>
      </c>
      <c r="CL36">
        <v>5.9302346267860052E-2</v>
      </c>
      <c r="CM36">
        <v>7.5502063919591009E-2</v>
      </c>
      <c r="CN36">
        <v>1.603542877470189E-2</v>
      </c>
      <c r="CO36">
        <v>1.2896594433656093E-2</v>
      </c>
      <c r="CP36">
        <v>-5.3307232713875946E-3</v>
      </c>
      <c r="CQ36">
        <v>-2.6127929738727809E-2</v>
      </c>
      <c r="CR36">
        <v>-1.5826822147380171E-2</v>
      </c>
      <c r="CS36">
        <v>-2.8235238626517797E-5</v>
      </c>
      <c r="CT36">
        <v>-1.7552605831729465E-2</v>
      </c>
      <c r="CU36">
        <v>7.8886893642197281E-2</v>
      </c>
      <c r="CV36">
        <v>3.4422163179343664E-2</v>
      </c>
      <c r="CW36">
        <v>5.4822747022090362E-2</v>
      </c>
      <c r="CX36">
        <v>-4.3321047633736391E-2</v>
      </c>
      <c r="CY36">
        <v>5.4313659344212686E-2</v>
      </c>
      <c r="CZ36">
        <v>2.1356109382888702E-2</v>
      </c>
      <c r="DA36">
        <v>3.8850287700672712E-2</v>
      </c>
      <c r="DB36">
        <v>3.4516165846882371E-2</v>
      </c>
      <c r="DC36">
        <v>1.3333700383770335E-2</v>
      </c>
      <c r="DD36">
        <v>9.2675346071008857E-2</v>
      </c>
      <c r="DE36">
        <v>8.4551328967759437E-2</v>
      </c>
      <c r="DF36">
        <v>1.2707794463236551E-2</v>
      </c>
      <c r="DG36">
        <v>7.6431887666482345E-2</v>
      </c>
      <c r="DH36">
        <v>-8.0342251588747096E-2</v>
      </c>
      <c r="DI36">
        <v>3.5507238344192907E-2</v>
      </c>
      <c r="DJ36">
        <v>4.8674837508924283E-2</v>
      </c>
      <c r="DK36">
        <v>0.17280318635748063</v>
      </c>
      <c r="DL36">
        <v>5.6131604557550695E-2</v>
      </c>
      <c r="DM36">
        <v>0.12755412445562742</v>
      </c>
      <c r="DN36">
        <v>0.17470730939874826</v>
      </c>
      <c r="DO36">
        <v>-2.1426211216962362E-2</v>
      </c>
      <c r="DP36">
        <v>0.10748323617654802</v>
      </c>
      <c r="DQ36">
        <v>3.0058282981373963E-2</v>
      </c>
      <c r="DR36">
        <v>8.855595481649961E-2</v>
      </c>
      <c r="DS36">
        <v>-2.4092563233412998E-2</v>
      </c>
      <c r="DT36">
        <v>4.8240511926060353E-2</v>
      </c>
      <c r="DU36">
        <v>-9.3207314929925835E-4</v>
      </c>
      <c r="DV36">
        <v>1.5206160493164872E-2</v>
      </c>
      <c r="DW36">
        <v>4.147339804240472E-2</v>
      </c>
      <c r="DX36">
        <v>-2.9342784042320085E-2</v>
      </c>
      <c r="DY36">
        <v>0.10454624785981784</v>
      </c>
      <c r="DZ36">
        <v>6.3058965164964412E-3</v>
      </c>
      <c r="EA36">
        <v>6.9351769859131399E-2</v>
      </c>
      <c r="EB36">
        <v>8.077294050702169E-2</v>
      </c>
      <c r="EC36">
        <v>1.6133970483060839E-2</v>
      </c>
      <c r="ED36">
        <v>-3.627225861301784E-2</v>
      </c>
      <c r="EE36">
        <v>-5.5191504595771806E-3</v>
      </c>
      <c r="EF36">
        <v>6.6244638285203467E-3</v>
      </c>
      <c r="EG36">
        <v>-7.3543937661508531E-6</v>
      </c>
      <c r="EH36">
        <v>-3.0826879830712799E-2</v>
      </c>
      <c r="EI36">
        <v>3.8103363442875057E-2</v>
      </c>
      <c r="EJ36">
        <v>1.6667186875597921E-2</v>
      </c>
      <c r="EK36">
        <v>-9.3089747072798608E-3</v>
      </c>
      <c r="EL36">
        <v>3.2042098778056576E-2</v>
      </c>
      <c r="EM36">
        <v>8.1563421737242514E-2</v>
      </c>
      <c r="EN36">
        <v>-0.10266734538337198</v>
      </c>
      <c r="EO36">
        <v>5.1354044129272101E-2</v>
      </c>
      <c r="EP36">
        <v>-2.4569463966385308E-2</v>
      </c>
      <c r="EQ36">
        <v>-1.5670022637600065E-3</v>
      </c>
      <c r="ER36">
        <v>3.7250641823084324E-2</v>
      </c>
      <c r="ES36">
        <v>2.0284310677462718E-2</v>
      </c>
      <c r="ET36">
        <v>1.7101943656201848E-2</v>
      </c>
      <c r="EU36">
        <v>0.1018586678304664</v>
      </c>
      <c r="EV36">
        <v>5.7959044627323944E-2</v>
      </c>
      <c r="EW36">
        <v>-1.7772044103154435E-4</v>
      </c>
      <c r="EX36">
        <v>1.0134085411366591E-2</v>
      </c>
      <c r="EY36">
        <v>-2.8834979473351095E-2</v>
      </c>
      <c r="EZ36">
        <v>1.8290498842500905E-2</v>
      </c>
      <c r="FA36">
        <v>5.2196967159921757E-5</v>
      </c>
      <c r="FB36">
        <v>1.9179186051044753E-2</v>
      </c>
      <c r="FC36">
        <v>0.1322164241674067</v>
      </c>
      <c r="FD36">
        <v>0.18242643015819796</v>
      </c>
      <c r="FE36">
        <v>1.8143342236022707E-3</v>
      </c>
      <c r="FF36">
        <v>1.1010609846180713E-4</v>
      </c>
      <c r="FG36">
        <v>-4.5504265535502179E-2</v>
      </c>
      <c r="FH36">
        <v>-0.13230232877108017</v>
      </c>
      <c r="FI36">
        <v>-9.4303454753355016E-3</v>
      </c>
      <c r="FJ36">
        <v>-2.7442710185785609E-3</v>
      </c>
      <c r="FK36">
        <v>2.4697925537534717E-2</v>
      </c>
      <c r="FL36">
        <v>3.0020752579607714E-2</v>
      </c>
      <c r="FM36">
        <v>5.7306694670512959E-3</v>
      </c>
      <c r="FN36">
        <v>8.1888309794885275E-2</v>
      </c>
      <c r="FO36">
        <v>-7.803717544128283E-2</v>
      </c>
      <c r="FP36">
        <v>3.3105632422661999E-2</v>
      </c>
      <c r="FQ36">
        <v>-0.15820873314828429</v>
      </c>
      <c r="FR36">
        <v>-1.0504352095057881E-2</v>
      </c>
      <c r="FS36">
        <v>-0.1808086720898906</v>
      </c>
      <c r="FT36">
        <v>-1.0809954993316377E-2</v>
      </c>
      <c r="FU36">
        <v>-1.0579505086945553E-2</v>
      </c>
      <c r="FV36">
        <v>-1.7084835006714249E-3</v>
      </c>
      <c r="FW36">
        <v>-0.38208168345351506</v>
      </c>
      <c r="FX36">
        <v>-0.11458258964737661</v>
      </c>
      <c r="FY36">
        <v>8.9614618292467446E-2</v>
      </c>
      <c r="FZ36">
        <v>4.5865856285186038E-2</v>
      </c>
      <c r="GA36">
        <v>6.0000956368960979E-3</v>
      </c>
      <c r="GB36">
        <v>0.12328749406309072</v>
      </c>
      <c r="GC36">
        <v>2.1368759494223215E-3</v>
      </c>
      <c r="GD36">
        <v>6.2171687218235135E-2</v>
      </c>
      <c r="GE36">
        <v>-1.4358585330468241E-3</v>
      </c>
      <c r="GF36">
        <v>0.15563909739258172</v>
      </c>
      <c r="GG36">
        <v>-7.7310569012312732E-4</v>
      </c>
      <c r="GH36">
        <v>1.2430051040579031E-2</v>
      </c>
      <c r="GI36">
        <v>-4.3490229984741282E-3</v>
      </c>
      <c r="GJ36">
        <v>6.5809555545703058E-2</v>
      </c>
      <c r="GK36">
        <v>8.2014799907860467E-2</v>
      </c>
      <c r="GL36">
        <v>-0.24897879530212477</v>
      </c>
      <c r="GM36">
        <v>3.5881698897948597E-3</v>
      </c>
      <c r="GN36">
        <v>-9.6994159976979358E-3</v>
      </c>
      <c r="GO36">
        <v>-0.14370565476274563</v>
      </c>
      <c r="GP36">
        <v>0.15089751575432753</v>
      </c>
      <c r="GQ36">
        <v>1.5718957999780021E-2</v>
      </c>
      <c r="GR36">
        <v>-3.968547772977702E-2</v>
      </c>
      <c r="GS36">
        <v>-0.29609718372298527</v>
      </c>
      <c r="GT36">
        <v>-0.21839110554796531</v>
      </c>
      <c r="GU36">
        <v>-4.7369377496630279E-3</v>
      </c>
      <c r="GV36">
        <v>7.2225714533546651E-3</v>
      </c>
      <c r="GW36">
        <v>-8.9395577834589818E-2</v>
      </c>
      <c r="GX36">
        <v>1.4548814114091096E-3</v>
      </c>
      <c r="GY36">
        <v>-0.14684506269400391</v>
      </c>
      <c r="GZ36">
        <v>-0.26399551606033911</v>
      </c>
      <c r="HA36">
        <v>-7.397322458549839E-2</v>
      </c>
      <c r="HB36">
        <v>-3.1351014516735207E-2</v>
      </c>
      <c r="HC36">
        <v>5.0398754786638897E-2</v>
      </c>
      <c r="HD36">
        <v>-0.20536374478292635</v>
      </c>
      <c r="HE36">
        <v>-8.5578910564663074E-2</v>
      </c>
      <c r="HF36">
        <v>4.501595185124152E-2</v>
      </c>
      <c r="HG36">
        <v>5.8224267158444327E-3</v>
      </c>
      <c r="HH36">
        <v>-5.2189099376073564E-2</v>
      </c>
      <c r="HI36">
        <v>-1.6643919686530954E-2</v>
      </c>
      <c r="HJ36">
        <v>1.9060164867888779E-2</v>
      </c>
      <c r="HK36">
        <v>1.4300550764361064E-2</v>
      </c>
      <c r="HL36">
        <v>-8.7656058369727757E-2</v>
      </c>
      <c r="HM36">
        <v>-1.1273897119984898E-2</v>
      </c>
      <c r="HN36">
        <v>-8.1828885322760229E-3</v>
      </c>
      <c r="HO36">
        <v>0.14384660041684627</v>
      </c>
      <c r="HP36">
        <v>0.17904784626484788</v>
      </c>
      <c r="HQ36">
        <v>5.4368304611976066E-2</v>
      </c>
      <c r="HR36">
        <v>1.7518750813280814E-2</v>
      </c>
      <c r="HS36">
        <v>0.24033485012202382</v>
      </c>
      <c r="HT36">
        <v>2.0642429178203012E-2</v>
      </c>
      <c r="HU36">
        <v>9.493104759633034E-3</v>
      </c>
      <c r="HV36">
        <v>0.26115562996623382</v>
      </c>
      <c r="HW36">
        <v>-0.33083738772211141</v>
      </c>
      <c r="HX36">
        <v>9.5944874820248841E-2</v>
      </c>
      <c r="HY36">
        <v>4.3638209610753528E-2</v>
      </c>
      <c r="HZ36">
        <v>0.14857832211690258</v>
      </c>
      <c r="IA36">
        <v>2.3883799212172335E-3</v>
      </c>
      <c r="IB36">
        <v>0.2000757640859098</v>
      </c>
      <c r="IC36">
        <v>0.10763399843206679</v>
      </c>
      <c r="ID36">
        <v>3.3026163399931877E-3</v>
      </c>
      <c r="IE36">
        <v>-0.104248893920771</v>
      </c>
      <c r="IF36">
        <v>3.5361065901362468E-2</v>
      </c>
      <c r="IG36">
        <v>-5.7367823348936295E-2</v>
      </c>
      <c r="IH36">
        <v>0.11647709214939225</v>
      </c>
      <c r="II36">
        <v>-0.16058408630863935</v>
      </c>
      <c r="IJ36">
        <v>6.9065426375360742E-2</v>
      </c>
      <c r="IK36">
        <v>-1.6315829019241251E-2</v>
      </c>
      <c r="IL36">
        <v>0.11142945874671216</v>
      </c>
      <c r="IM36">
        <v>0.1119647507064374</v>
      </c>
      <c r="IN36">
        <v>8.0131869069329162E-2</v>
      </c>
      <c r="IO36">
        <v>0.31579461828686023</v>
      </c>
      <c r="IP36">
        <v>6.9291113980742506E-3</v>
      </c>
      <c r="IQ36">
        <v>-0.16075133639974926</v>
      </c>
      <c r="IR36">
        <v>-0.25556902915161195</v>
      </c>
      <c r="IS36">
        <v>9.145724105788848E-2</v>
      </c>
      <c r="IT36">
        <v>-5.2332301889958514E-2</v>
      </c>
      <c r="IU36">
        <v>-0.1903525811418422</v>
      </c>
      <c r="IV36">
        <v>4.5691583646935777E-2</v>
      </c>
      <c r="IW36">
        <v>0.19030874986926519</v>
      </c>
      <c r="IX36">
        <v>-0.32726407824018466</v>
      </c>
      <c r="IY36">
        <v>-2.3351872112220532E-3</v>
      </c>
      <c r="IZ36">
        <v>5.6313375232955674E-2</v>
      </c>
      <c r="JA36">
        <v>0.1776344464744932</v>
      </c>
      <c r="JB36">
        <v>0.13179215806977299</v>
      </c>
      <c r="JC36">
        <v>2.1645828376734222E-4</v>
      </c>
      <c r="JD36">
        <v>-3.2116049256531061E-2</v>
      </c>
      <c r="JE36">
        <v>8.9761789956526644E-2</v>
      </c>
      <c r="JF36">
        <v>1.9008210128178396E-2</v>
      </c>
      <c r="JG36">
        <v>0.26737707627420304</v>
      </c>
      <c r="JH36">
        <v>-0.14383826074657985</v>
      </c>
      <c r="JI36">
        <v>1.8389135170172074E-3</v>
      </c>
      <c r="JJ36">
        <v>-0.23441687739291256</v>
      </c>
      <c r="JK36">
        <v>1.7925482545307635E-2</v>
      </c>
      <c r="JL36">
        <v>-3.7212279037623766E-2</v>
      </c>
      <c r="JM36">
        <v>-0.25486719713027717</v>
      </c>
      <c r="JN36">
        <v>0.16411588046719613</v>
      </c>
      <c r="JO36">
        <v>-6.2325556331974515E-2</v>
      </c>
      <c r="JP36">
        <v>-0.18724160323238526</v>
      </c>
      <c r="JQ36">
        <v>0.14574890054817546</v>
      </c>
      <c r="JR36">
        <v>5.5752646641188078E-2</v>
      </c>
      <c r="JS36">
        <v>6.4687384526131056E-5</v>
      </c>
      <c r="JT36">
        <v>0.15002469469351329</v>
      </c>
      <c r="JU36">
        <v>3.6197974240035407E-3</v>
      </c>
      <c r="JV36">
        <v>-5.4769200986615064E-2</v>
      </c>
      <c r="JW36">
        <v>-7.9822458033607116E-2</v>
      </c>
      <c r="JX36">
        <v>0.24412452116365579</v>
      </c>
      <c r="JY36">
        <v>-0.47678138471822051</v>
      </c>
      <c r="JZ36">
        <v>-0.14174264448140708</v>
      </c>
      <c r="KA36">
        <v>0.18427678499537786</v>
      </c>
      <c r="KB36">
        <v>-0.18782435124802518</v>
      </c>
      <c r="KC36">
        <v>2.6798908379907255E-2</v>
      </c>
      <c r="KD36">
        <v>-0.10294458468593058</v>
      </c>
      <c r="KE36">
        <v>-0.44279462753778864</v>
      </c>
      <c r="KF36">
        <v>-0.16044107077685704</v>
      </c>
      <c r="KG36">
        <v>0.12961925129097654</v>
      </c>
      <c r="KH36">
        <v>-0.41123471132906825</v>
      </c>
      <c r="KI36">
        <v>-0.65785432049930381</v>
      </c>
      <c r="KJ36">
        <v>-5.9362181400036344E-2</v>
      </c>
      <c r="KK36">
        <v>0.18659935049333279</v>
      </c>
      <c r="KL36">
        <v>-0.12443658440758772</v>
      </c>
      <c r="KM36">
        <v>-0.33641514380575593</v>
      </c>
      <c r="KN36">
        <v>-0.28703546012635922</v>
      </c>
      <c r="KO36">
        <v>0.19587202037916293</v>
      </c>
      <c r="KP36">
        <v>-0.28346430730646011</v>
      </c>
      <c r="KQ36">
        <v>-0.45341292102418551</v>
      </c>
      <c r="KR36">
        <v>-0.4684944256225938</v>
      </c>
      <c r="KS36">
        <v>-9.8546177082166092E-2</v>
      </c>
      <c r="KT36">
        <v>-5.522449836267336E-2</v>
      </c>
      <c r="KU36">
        <v>-9.9666043131861282E-2</v>
      </c>
      <c r="KV36">
        <v>-0.24740888784514298</v>
      </c>
      <c r="KW36">
        <v>-0.37495454153471147</v>
      </c>
      <c r="KX36">
        <v>-0.67310187196856408</v>
      </c>
      <c r="KY36">
        <v>5.0307724297321121E-3</v>
      </c>
      <c r="KZ36">
        <v>7.9142865556789E-3</v>
      </c>
      <c r="LA36">
        <v>-0.41835702031418215</v>
      </c>
      <c r="LB36">
        <v>-0.33317714399165727</v>
      </c>
      <c r="LC36">
        <v>-0.72412056610438258</v>
      </c>
      <c r="LD36">
        <v>-0.32498697622219597</v>
      </c>
      <c r="LE36">
        <v>-0.45450975635666246</v>
      </c>
      <c r="LF36">
        <v>1.0996884412649109E-2</v>
      </c>
      <c r="LG36">
        <v>6.319353892205172E-2</v>
      </c>
      <c r="LH36">
        <v>2.4579936544106278E-2</v>
      </c>
      <c r="LI36">
        <v>-0.30307764348338523</v>
      </c>
      <c r="LJ36">
        <v>-0.22561926183817141</v>
      </c>
      <c r="LK36">
        <v>-0.49625634797332052</v>
      </c>
      <c r="LL36">
        <v>-0.43119193981958753</v>
      </c>
    </row>
    <row r="37" spans="1:324">
      <c r="A37" s="2">
        <v>0.33333333333333331</v>
      </c>
      <c r="B37">
        <v>-0.48122250161942187</v>
      </c>
      <c r="C37">
        <v>-4.6787561960388736E-3</v>
      </c>
      <c r="D37">
        <v>2.3543057115649534E-2</v>
      </c>
      <c r="E37">
        <v>7.8895747357257268E-2</v>
      </c>
      <c r="F37">
        <v>5.8047247937626292E-2</v>
      </c>
      <c r="G37">
        <v>3.2536019733983762E-2</v>
      </c>
      <c r="H37">
        <v>-0.21873014860060019</v>
      </c>
      <c r="I37">
        <v>6.8178553636979333E-2</v>
      </c>
      <c r="J37">
        <v>6.3371224818764846E-3</v>
      </c>
      <c r="K37">
        <v>-0.37805370064342569</v>
      </c>
      <c r="L37">
        <v>-5.5315650030088336E-2</v>
      </c>
      <c r="M37">
        <v>-5.6508125638965366E-2</v>
      </c>
      <c r="N37">
        <v>-0.1172233598778108</v>
      </c>
      <c r="O37">
        <v>-0.62294244457649417</v>
      </c>
      <c r="P37">
        <v>3.5848407176467034E-2</v>
      </c>
      <c r="Q37">
        <v>-2.2537012860735419E-2</v>
      </c>
      <c r="R37">
        <v>3.4134780345507598E-2</v>
      </c>
      <c r="S37">
        <v>3.7417226593906496E-3</v>
      </c>
      <c r="T37">
        <v>-6.1550305597174081E-2</v>
      </c>
      <c r="U37">
        <v>-0.41291422170713493</v>
      </c>
      <c r="V37">
        <v>-0.39241280338997886</v>
      </c>
      <c r="W37">
        <v>5.7731195781834943E-2</v>
      </c>
      <c r="X37">
        <v>1.0686322109038051E-2</v>
      </c>
      <c r="Y37">
        <v>0.14895025777267032</v>
      </c>
      <c r="Z37">
        <v>-0.48442937917063245</v>
      </c>
      <c r="AA37">
        <v>2.5740139681842862E-3</v>
      </c>
      <c r="AB37">
        <v>-3.3319065751869034E-2</v>
      </c>
      <c r="AC37">
        <v>-0.1934588271399291</v>
      </c>
      <c r="AD37">
        <v>4.9998848058338916E-2</v>
      </c>
      <c r="AE37">
        <v>2.7109162931669518E-2</v>
      </c>
      <c r="AF37">
        <v>-0.10119231602327589</v>
      </c>
      <c r="AG37">
        <v>-3.103226767648537E-2</v>
      </c>
      <c r="AH37">
        <v>0.20416839910113463</v>
      </c>
      <c r="AI37">
        <v>-0.5553817793996022</v>
      </c>
      <c r="AJ37">
        <v>0.15974845782573413</v>
      </c>
      <c r="AK37">
        <v>0.11793091400593878</v>
      </c>
      <c r="AL37">
        <v>4.2276691927766209E-2</v>
      </c>
      <c r="AM37">
        <v>-4.2424791221243867E-2</v>
      </c>
      <c r="AN37">
        <v>5.1624645983380252E-3</v>
      </c>
      <c r="AO37">
        <v>3.8283167532887297E-2</v>
      </c>
      <c r="AP37">
        <v>7.7720254706564445E-3</v>
      </c>
      <c r="AQ37">
        <v>-2.0949788024644617E-2</v>
      </c>
      <c r="AR37">
        <v>6.2301920448005255E-2</v>
      </c>
      <c r="AS37">
        <v>-0.45930413707798801</v>
      </c>
      <c r="AT37">
        <v>-1.2368872819312383E-2</v>
      </c>
      <c r="AU37">
        <v>0.23148879981440451</v>
      </c>
      <c r="AV37">
        <v>0.23839547285086682</v>
      </c>
      <c r="AW37">
        <v>-1.1323170597585393E-2</v>
      </c>
      <c r="AX37">
        <v>-7.8777030698950149E-3</v>
      </c>
      <c r="AY37">
        <v>0.25911048269688425</v>
      </c>
      <c r="AZ37">
        <v>3.4695440152380155E-3</v>
      </c>
      <c r="BA37">
        <v>9.0311369251701301E-5</v>
      </c>
      <c r="BB37">
        <v>7.2899412343569364E-2</v>
      </c>
      <c r="BC37">
        <v>-0.21506222160681501</v>
      </c>
      <c r="BD37">
        <v>2.6675534359807889E-2</v>
      </c>
      <c r="BE37">
        <v>3.0831401874134644E-2</v>
      </c>
      <c r="BF37">
        <v>-0.45113673989185937</v>
      </c>
      <c r="BG37">
        <v>9.5585682631267816E-4</v>
      </c>
      <c r="BH37">
        <v>5.0906500492077537E-3</v>
      </c>
      <c r="BI37">
        <v>0.10978170617438152</v>
      </c>
      <c r="BJ37">
        <v>1.9114073040160252E-2</v>
      </c>
      <c r="BK37">
        <v>-0.70184253491972204</v>
      </c>
      <c r="BL37">
        <v>-0.17946354530702274</v>
      </c>
      <c r="BM37">
        <v>0.11506261773184237</v>
      </c>
      <c r="BN37">
        <v>-0.25696338186880952</v>
      </c>
      <c r="BO37">
        <v>8.0119062314803536E-4</v>
      </c>
      <c r="BP37">
        <v>-2.1061689599031118E-2</v>
      </c>
      <c r="BQ37">
        <v>0.10142855542185536</v>
      </c>
      <c r="BR37">
        <v>-5.8550193210122781E-2</v>
      </c>
      <c r="BS37">
        <v>-3.7046480320732489E-2</v>
      </c>
      <c r="BT37">
        <v>9.4309499208724348E-2</v>
      </c>
      <c r="BU37">
        <v>2.4782957780469343E-2</v>
      </c>
      <c r="BV37">
        <v>-0.2119505068372487</v>
      </c>
      <c r="BW37">
        <v>9.3667776821326678E-3</v>
      </c>
      <c r="BX37">
        <v>3.446044914121723E-2</v>
      </c>
      <c r="BY37">
        <v>-1.6507326730281643E-2</v>
      </c>
      <c r="BZ37">
        <v>-0.10974146299096356</v>
      </c>
      <c r="CA37">
        <v>1.3694459243129287E-2</v>
      </c>
      <c r="CB37">
        <v>-4.2128100518752411E-2</v>
      </c>
      <c r="CC37">
        <v>0.23316931324453649</v>
      </c>
      <c r="CD37">
        <v>8.0675782883750408E-2</v>
      </c>
      <c r="CE37">
        <v>-0.1131871378892087</v>
      </c>
      <c r="CF37">
        <v>2.5757535432584754E-2</v>
      </c>
      <c r="CG37">
        <v>4.5814539451961851E-2</v>
      </c>
      <c r="CH37">
        <v>2.2590086927569076E-2</v>
      </c>
      <c r="CI37">
        <v>-1.3448242916029383E-2</v>
      </c>
      <c r="CJ37">
        <v>-0.1200840068851458</v>
      </c>
      <c r="CK37">
        <v>-6.2073237533027514E-4</v>
      </c>
      <c r="CL37">
        <v>-5.0969209351124624E-2</v>
      </c>
      <c r="CM37">
        <v>2.3011379438499179E-3</v>
      </c>
      <c r="CN37">
        <v>7.1586562228732054E-2</v>
      </c>
      <c r="CO37">
        <v>-0.42622365197633638</v>
      </c>
      <c r="CP37">
        <v>0.10300947389276796</v>
      </c>
      <c r="CQ37">
        <v>6.3957213771354396E-2</v>
      </c>
      <c r="CR37">
        <v>0.16996134299536958</v>
      </c>
      <c r="CS37">
        <v>-1.9268052196023334E-2</v>
      </c>
      <c r="CT37">
        <v>1.9847056955490935E-2</v>
      </c>
      <c r="CU37">
        <v>6.5112682088586116E-2</v>
      </c>
      <c r="CV37">
        <v>6.1018343280766142E-2</v>
      </c>
      <c r="CW37">
        <v>-2.8366492501241666E-2</v>
      </c>
      <c r="CX37">
        <v>0.12063994427022326</v>
      </c>
      <c r="CY37">
        <v>0.18451940807090231</v>
      </c>
      <c r="CZ37">
        <v>2.1825764093332665E-2</v>
      </c>
      <c r="DA37">
        <v>0.18243399593871581</v>
      </c>
      <c r="DB37">
        <v>9.3899541417756874E-2</v>
      </c>
      <c r="DC37">
        <v>5.067679558677889E-3</v>
      </c>
      <c r="DD37">
        <v>5.931234644875439E-2</v>
      </c>
      <c r="DE37">
        <v>-1.8194478516606074E-2</v>
      </c>
      <c r="DF37">
        <v>3.4260376438446719E-2</v>
      </c>
      <c r="DG37">
        <v>2.9519195549361291E-2</v>
      </c>
      <c r="DH37">
        <v>0.18218907125509382</v>
      </c>
      <c r="DI37">
        <v>3.9986613561807348E-3</v>
      </c>
      <c r="DJ37">
        <v>3.1088126524160934E-2</v>
      </c>
      <c r="DK37">
        <v>5.6285938294421411E-3</v>
      </c>
      <c r="DL37">
        <v>-0.15806802946774423</v>
      </c>
      <c r="DM37">
        <v>-4.4669615353675994E-2</v>
      </c>
      <c r="DN37">
        <v>6.5672165590743334E-2</v>
      </c>
      <c r="DO37">
        <v>2.3822132730077949E-2</v>
      </c>
      <c r="DP37">
        <v>3.6175890936544573E-2</v>
      </c>
      <c r="DQ37">
        <v>1.191613661757783E-2</v>
      </c>
      <c r="DR37">
        <v>0.14696123452104234</v>
      </c>
      <c r="DS37">
        <v>2.6465035194198256E-2</v>
      </c>
      <c r="DT37">
        <v>1.9135393234442671E-2</v>
      </c>
      <c r="DU37">
        <v>-6.984455461677444E-2</v>
      </c>
      <c r="DV37">
        <v>2.8803153833003388E-4</v>
      </c>
      <c r="DW37">
        <v>2.970450252257046E-2</v>
      </c>
      <c r="DX37">
        <v>0.18844107384891265</v>
      </c>
      <c r="DY37">
        <v>3.5360668882317925E-2</v>
      </c>
      <c r="DZ37">
        <v>3.3180175927672056E-2</v>
      </c>
      <c r="EA37">
        <v>0.12247397040938786</v>
      </c>
      <c r="EB37">
        <v>0.26888819015799531</v>
      </c>
      <c r="EC37">
        <v>1.8025672810273591E-2</v>
      </c>
      <c r="ED37">
        <v>-7.9846514305009619E-3</v>
      </c>
      <c r="EE37">
        <v>2.6447700557203115E-3</v>
      </c>
      <c r="EF37">
        <v>-4.6603061606963668E-2</v>
      </c>
      <c r="EG37">
        <v>4.0931279206331848E-2</v>
      </c>
      <c r="EH37">
        <v>3.8120382673515862E-2</v>
      </c>
      <c r="EI37">
        <v>4.1749431998583733E-2</v>
      </c>
      <c r="EJ37">
        <v>7.9533518855731317E-2</v>
      </c>
      <c r="EK37">
        <v>-1.7001694085278584E-2</v>
      </c>
      <c r="EL37">
        <v>1.9807557099113186E-2</v>
      </c>
      <c r="EM37">
        <v>-9.8334787864708742E-3</v>
      </c>
      <c r="EN37">
        <v>1.0180727797445804E-2</v>
      </c>
      <c r="EO37">
        <v>4.3760370810243289E-3</v>
      </c>
      <c r="EP37">
        <v>4.6009480043041534E-2</v>
      </c>
      <c r="EQ37">
        <v>7.2899703649545698E-3</v>
      </c>
      <c r="ER37">
        <v>8.5842131669437004E-3</v>
      </c>
      <c r="ES37">
        <v>1.6405175831143122E-3</v>
      </c>
      <c r="ET37">
        <v>-0.27137204749281818</v>
      </c>
      <c r="EU37">
        <v>-8.928253858741296E-2</v>
      </c>
      <c r="EV37">
        <v>8.8268440112749982E-4</v>
      </c>
      <c r="EW37">
        <v>5.0182220405302701E-5</v>
      </c>
      <c r="EX37">
        <v>-1.5655176153247935E-2</v>
      </c>
      <c r="EY37">
        <v>0.12281884982344141</v>
      </c>
      <c r="EZ37">
        <v>1.3745212648504245E-4</v>
      </c>
      <c r="FA37">
        <v>2.1746716801279282E-2</v>
      </c>
      <c r="FB37">
        <v>-0.13408696896078601</v>
      </c>
      <c r="FC37">
        <v>6.5800496580126957E-3</v>
      </c>
      <c r="FD37">
        <v>-2.5466985722295984E-3</v>
      </c>
      <c r="FE37">
        <v>-0.23838592424516913</v>
      </c>
      <c r="FF37">
        <v>-4.8170725046684862E-2</v>
      </c>
      <c r="FG37">
        <v>1.3969734070770047E-2</v>
      </c>
      <c r="FH37">
        <v>-5.7711624917032957E-4</v>
      </c>
      <c r="FI37">
        <v>4.7095289025253159E-2</v>
      </c>
      <c r="FJ37">
        <v>-0.74073183271254883</v>
      </c>
      <c r="FK37">
        <v>-1.6277227414894242E-2</v>
      </c>
      <c r="FL37">
        <v>3.4016985670637379E-2</v>
      </c>
      <c r="FM37">
        <v>-0.37106943791353436</v>
      </c>
      <c r="FN37">
        <v>8.1572884112703303E-2</v>
      </c>
      <c r="FO37">
        <v>0.11660172786349922</v>
      </c>
      <c r="FP37">
        <v>-0.49268972111969378</v>
      </c>
      <c r="FQ37">
        <v>-0.1944938820049113</v>
      </c>
      <c r="FR37">
        <v>-4.5361738699359819E-2</v>
      </c>
      <c r="FS37">
        <v>-1.0075898563042083E-2</v>
      </c>
      <c r="FT37">
        <v>-3.2636432813131708E-2</v>
      </c>
      <c r="FU37">
        <v>-0.26035052183531737</v>
      </c>
      <c r="FV37">
        <v>-0.71122846636137615</v>
      </c>
      <c r="FW37">
        <v>-3.6386137594804573E-2</v>
      </c>
      <c r="FX37">
        <v>-0.44155814470908628</v>
      </c>
      <c r="FY37">
        <v>-1.4264163543042536E-2</v>
      </c>
      <c r="FZ37">
        <v>-0.32894869503791546</v>
      </c>
      <c r="GA37">
        <v>-7.5563074905011962E-2</v>
      </c>
      <c r="GB37">
        <v>-0.79765781931631807</v>
      </c>
      <c r="GC37">
        <v>2.7117301358318999E-3</v>
      </c>
      <c r="GD37">
        <v>-0.38639576755081512</v>
      </c>
      <c r="GE37">
        <v>2.0730632877346781E-2</v>
      </c>
      <c r="GF37">
        <v>-0.49332569754703454</v>
      </c>
      <c r="GG37">
        <v>-0.11503171106950265</v>
      </c>
      <c r="GH37">
        <v>-9.9904973211867545E-2</v>
      </c>
      <c r="GI37">
        <v>-3.4769356772041044E-3</v>
      </c>
      <c r="GJ37">
        <v>8.2285537655241839E-2</v>
      </c>
      <c r="GK37">
        <v>2.399301100864628E-2</v>
      </c>
      <c r="GL37">
        <v>-7.0656639823245035E-2</v>
      </c>
      <c r="GM37">
        <v>5.6733908926506309E-2</v>
      </c>
      <c r="GN37">
        <v>-0.2415412064170987</v>
      </c>
      <c r="GO37">
        <v>-2.4960586335558404E-2</v>
      </c>
      <c r="GP37">
        <v>-0.87285919990460537</v>
      </c>
      <c r="GQ37">
        <v>-1.5147852962892673E-2</v>
      </c>
      <c r="GR37">
        <v>-0.86042954612323785</v>
      </c>
      <c r="GS37">
        <v>-0.61514131323082766</v>
      </c>
      <c r="GT37">
        <v>-0.27043554700727346</v>
      </c>
      <c r="GU37">
        <v>-0.52214266206942217</v>
      </c>
      <c r="GV37">
        <v>4.5450587721340946E-2</v>
      </c>
      <c r="GW37">
        <v>-0.17447679029512836</v>
      </c>
      <c r="GX37">
        <v>7.3519101945178134E-2</v>
      </c>
      <c r="GY37">
        <v>-0.91395762200520947</v>
      </c>
      <c r="GZ37">
        <v>-0.84476172344925127</v>
      </c>
      <c r="HA37">
        <v>-0.71466577753515093</v>
      </c>
      <c r="HB37">
        <v>-0.16118208207095414</v>
      </c>
      <c r="HC37">
        <v>-0.89324999148650874</v>
      </c>
      <c r="HD37">
        <v>-0.56778080117689045</v>
      </c>
      <c r="HE37">
        <v>-0.57742242695780654</v>
      </c>
      <c r="HF37">
        <v>-0.65043568662289464</v>
      </c>
      <c r="HG37">
        <v>-0.14360535657036094</v>
      </c>
      <c r="HH37">
        <v>-0.2195333364540332</v>
      </c>
      <c r="HI37">
        <v>-0.32363527937469788</v>
      </c>
      <c r="HJ37">
        <v>-0.80739230127485195</v>
      </c>
      <c r="HK37">
        <v>-2.835394861927212E-2</v>
      </c>
      <c r="HL37">
        <v>-0.46874265444742114</v>
      </c>
      <c r="HM37">
        <v>-1</v>
      </c>
      <c r="HN37">
        <v>-0.65328710494901565</v>
      </c>
      <c r="HO37">
        <v>-0.81144772429606682</v>
      </c>
      <c r="HP37">
        <v>-0.85724712401325898</v>
      </c>
      <c r="HQ37">
        <v>-6.5947382414990555E-2</v>
      </c>
      <c r="HR37">
        <v>5.5438552149567298E-2</v>
      </c>
      <c r="HS37">
        <v>-0.99143596891410046</v>
      </c>
      <c r="HT37">
        <v>-0.9355234956637376</v>
      </c>
      <c r="HU37">
        <v>-0.60455794463894974</v>
      </c>
      <c r="HV37">
        <v>-0.92378985468093722</v>
      </c>
      <c r="HW37">
        <v>-0.9105647736692738</v>
      </c>
      <c r="HX37">
        <v>-0.77412842250595559</v>
      </c>
      <c r="HY37">
        <v>-0.11089949866004488</v>
      </c>
      <c r="HZ37">
        <v>-0.87934888843510151</v>
      </c>
      <c r="IA37">
        <v>-0.69371229560777647</v>
      </c>
      <c r="IB37">
        <v>-1.1567624571026121E-2</v>
      </c>
      <c r="IC37">
        <v>-0.45229578264966963</v>
      </c>
      <c r="ID37">
        <v>-0.68951222773450238</v>
      </c>
      <c r="IE37">
        <v>-3.3104417383420466E-2</v>
      </c>
      <c r="IF37">
        <v>-0.10561479025072774</v>
      </c>
      <c r="IG37">
        <v>-0.91354129933783756</v>
      </c>
      <c r="IH37">
        <v>-0.99997448847898907</v>
      </c>
      <c r="II37">
        <v>-0.94375169905119061</v>
      </c>
      <c r="IJ37">
        <v>-0.62267588408721586</v>
      </c>
      <c r="IK37">
        <v>-0.25418770201698665</v>
      </c>
      <c r="IL37">
        <v>-0.72308595427009614</v>
      </c>
      <c r="IM37">
        <v>-0.91050748116443181</v>
      </c>
      <c r="IN37">
        <v>-0.74413648075638972</v>
      </c>
      <c r="IO37">
        <v>-0.93183041442467418</v>
      </c>
      <c r="IP37">
        <v>-0.52615633901189518</v>
      </c>
      <c r="IQ37">
        <v>-0.92593791810442694</v>
      </c>
      <c r="IR37">
        <v>-0.64789952268790563</v>
      </c>
      <c r="IS37">
        <v>-0.56752295767681771</v>
      </c>
      <c r="IT37">
        <v>-0.73266383788962297</v>
      </c>
      <c r="IU37">
        <v>-0.69476268937580488</v>
      </c>
      <c r="IV37">
        <v>-0.92929939294716812</v>
      </c>
      <c r="IW37">
        <v>-0.53572898348464137</v>
      </c>
      <c r="IX37">
        <v>-0.90378771722855122</v>
      </c>
      <c r="IY37">
        <v>-1.3047133829248268E-2</v>
      </c>
      <c r="IZ37">
        <v>-0.23547984382642223</v>
      </c>
      <c r="JA37">
        <v>-0.93629358902265547</v>
      </c>
      <c r="JB37">
        <v>-0.80794541445142265</v>
      </c>
      <c r="JC37">
        <v>-0.95345272605089249</v>
      </c>
      <c r="JD37">
        <v>9.4712725612208434E-3</v>
      </c>
      <c r="JE37">
        <v>-0.8807308708450633</v>
      </c>
      <c r="JF37">
        <v>-0.74822834181434217</v>
      </c>
      <c r="JG37">
        <v>-0.78033473566282863</v>
      </c>
      <c r="JH37">
        <v>-0.55163321744841398</v>
      </c>
      <c r="JI37">
        <v>3.7715761241381936E-2</v>
      </c>
      <c r="JJ37">
        <v>-8.8673721716690038E-3</v>
      </c>
      <c r="JK37">
        <v>-0.8113133546978365</v>
      </c>
      <c r="JL37">
        <v>2.4302505435808149E-2</v>
      </c>
      <c r="JM37">
        <v>-0.77796748383707559</v>
      </c>
      <c r="JN37">
        <v>-0.99632074282211547</v>
      </c>
      <c r="JO37">
        <v>-0.84847366788218737</v>
      </c>
      <c r="JP37">
        <v>-0.80293515519157965</v>
      </c>
      <c r="JQ37">
        <v>-0.94524026029308017</v>
      </c>
      <c r="JR37">
        <v>-0.94630445447624856</v>
      </c>
      <c r="JS37">
        <v>-0.7175743779454169</v>
      </c>
      <c r="JT37">
        <v>-0.74175150737550166</v>
      </c>
      <c r="JU37">
        <v>-0.73705623792475561</v>
      </c>
      <c r="JV37">
        <v>-0.92702486110130422</v>
      </c>
      <c r="JW37">
        <v>-0.68226458931462308</v>
      </c>
      <c r="JX37">
        <v>-0.94580101278844608</v>
      </c>
      <c r="JY37">
        <v>3.9693072446059569E-5</v>
      </c>
      <c r="JZ37">
        <v>-0.12522067074098417</v>
      </c>
      <c r="KA37">
        <v>-0.72519217137880554</v>
      </c>
      <c r="KB37">
        <v>-0.88316449040304124</v>
      </c>
      <c r="KC37">
        <v>6.8640953071522862E-2</v>
      </c>
      <c r="KD37">
        <v>-0.98228570023010009</v>
      </c>
      <c r="KE37">
        <v>-0.29067661490489455</v>
      </c>
      <c r="KF37">
        <v>-0.11609586339547114</v>
      </c>
      <c r="KG37">
        <v>2.0749442767184011E-2</v>
      </c>
      <c r="KH37">
        <v>-0.84561622997114694</v>
      </c>
      <c r="KI37">
        <v>-0.42110622966599437</v>
      </c>
      <c r="KJ37">
        <v>1.2777491072387752E-2</v>
      </c>
      <c r="KK37">
        <v>-0.67821339908595557</v>
      </c>
      <c r="KL37">
        <v>-0.67218024142789623</v>
      </c>
      <c r="KM37">
        <v>-5.8369143652306998E-2</v>
      </c>
      <c r="KN37">
        <v>-0.51336021595803227</v>
      </c>
      <c r="KO37">
        <v>-1</v>
      </c>
      <c r="KP37">
        <v>-0.74473388578542798</v>
      </c>
      <c r="KQ37">
        <v>-0.49480205908989605</v>
      </c>
      <c r="KR37">
        <v>-0.20568819886795148</v>
      </c>
      <c r="KS37">
        <v>3.7976408627467796E-2</v>
      </c>
      <c r="KT37">
        <v>9.351329369619929E-2</v>
      </c>
      <c r="KU37">
        <v>-0.37035526394753537</v>
      </c>
      <c r="KV37">
        <v>-0.10064769165644792</v>
      </c>
      <c r="KW37">
        <v>-0.34299324627644012</v>
      </c>
      <c r="KX37">
        <v>-0.39972855738901814</v>
      </c>
      <c r="KY37">
        <v>-0.67290400290119856</v>
      </c>
      <c r="KZ37">
        <v>7.1383036255444855E-3</v>
      </c>
      <c r="LA37">
        <v>-0.48202774793633246</v>
      </c>
      <c r="LB37">
        <v>-0.13701238839772745</v>
      </c>
      <c r="LC37">
        <v>-0.53486911321970176</v>
      </c>
      <c r="LD37">
        <v>-0.85555352451055255</v>
      </c>
      <c r="LE37">
        <v>5.9524914996555156E-2</v>
      </c>
      <c r="LF37">
        <v>-0.79646364792365298</v>
      </c>
      <c r="LG37">
        <v>4.9275443297334742E-2</v>
      </c>
      <c r="LH37">
        <v>-0.87473710119850046</v>
      </c>
      <c r="LI37">
        <v>-9.4699332279558658E-3</v>
      </c>
      <c r="LJ37">
        <v>0.13734112064480439</v>
      </c>
      <c r="LK37">
        <v>5.3352365266267417E-2</v>
      </c>
      <c r="LL37">
        <v>-0.35678819870630407</v>
      </c>
    </row>
    <row r="38" spans="1:324">
      <c r="A38" s="2">
        <v>0.34375</v>
      </c>
      <c r="B38">
        <v>-0.48122250161942187</v>
      </c>
      <c r="C38">
        <v>-4.6787561960388736E-3</v>
      </c>
      <c r="D38">
        <v>2.3543057115649534E-2</v>
      </c>
      <c r="E38">
        <v>7.8895747357257268E-2</v>
      </c>
      <c r="F38">
        <v>5.8047247937626292E-2</v>
      </c>
      <c r="G38">
        <v>3.2536019733983762E-2</v>
      </c>
      <c r="H38">
        <v>-0.21873014860060019</v>
      </c>
      <c r="I38">
        <v>6.8178553636979333E-2</v>
      </c>
      <c r="J38">
        <v>6.3371224818764846E-3</v>
      </c>
      <c r="K38">
        <v>-0.37805370064342569</v>
      </c>
      <c r="L38">
        <v>-5.5315650030088336E-2</v>
      </c>
      <c r="M38">
        <v>-5.6508125638965366E-2</v>
      </c>
      <c r="N38">
        <v>-0.1172233598778108</v>
      </c>
      <c r="O38">
        <v>-0.62294244457649417</v>
      </c>
      <c r="P38">
        <v>3.5848407176467034E-2</v>
      </c>
      <c r="Q38">
        <v>-2.2537012860735419E-2</v>
      </c>
      <c r="R38">
        <v>3.4134780345507598E-2</v>
      </c>
      <c r="S38">
        <v>3.7417226593906496E-3</v>
      </c>
      <c r="T38">
        <v>-6.1550305597174081E-2</v>
      </c>
      <c r="U38">
        <v>-0.41291422170713493</v>
      </c>
      <c r="V38">
        <v>-0.39241280338997886</v>
      </c>
      <c r="W38">
        <v>5.7731195781834943E-2</v>
      </c>
      <c r="X38">
        <v>1.0686322109038051E-2</v>
      </c>
      <c r="Y38">
        <v>0.14895025777267032</v>
      </c>
      <c r="Z38">
        <v>-0.48442937917063245</v>
      </c>
      <c r="AA38">
        <v>2.5740139681842862E-3</v>
      </c>
      <c r="AB38">
        <v>-3.3319065751869034E-2</v>
      </c>
      <c r="AC38">
        <v>-0.1934588271399291</v>
      </c>
      <c r="AD38">
        <v>4.9998848058338916E-2</v>
      </c>
      <c r="AE38">
        <v>2.7109162931669518E-2</v>
      </c>
      <c r="AF38">
        <v>-0.10119231602327589</v>
      </c>
      <c r="AG38">
        <v>-3.103226767648537E-2</v>
      </c>
      <c r="AH38">
        <v>0.20416839910113463</v>
      </c>
      <c r="AI38">
        <v>-0.5553817793996022</v>
      </c>
      <c r="AJ38">
        <v>0.15974845782573413</v>
      </c>
      <c r="AK38">
        <v>0.11793091400593878</v>
      </c>
      <c r="AL38">
        <v>4.2276691927766209E-2</v>
      </c>
      <c r="AM38">
        <v>-4.2424791221243867E-2</v>
      </c>
      <c r="AN38">
        <v>5.1624645983380252E-3</v>
      </c>
      <c r="AO38">
        <v>3.8283167532887297E-2</v>
      </c>
      <c r="AP38">
        <v>7.7720254706564445E-3</v>
      </c>
      <c r="AQ38">
        <v>-2.0949788024644617E-2</v>
      </c>
      <c r="AR38">
        <v>6.2301920448005255E-2</v>
      </c>
      <c r="AS38">
        <v>-0.45930413707798801</v>
      </c>
      <c r="AT38">
        <v>-1.2368872819312383E-2</v>
      </c>
      <c r="AU38">
        <v>0.23148879981440451</v>
      </c>
      <c r="AV38">
        <v>0.23839547285086682</v>
      </c>
      <c r="AW38">
        <v>-1.1323170597585393E-2</v>
      </c>
      <c r="AX38">
        <v>-7.8777030698950149E-3</v>
      </c>
      <c r="AY38">
        <v>0.25911048269688425</v>
      </c>
      <c r="AZ38">
        <v>3.4695440152380155E-3</v>
      </c>
      <c r="BA38">
        <v>9.0311369251701301E-5</v>
      </c>
      <c r="BB38">
        <v>7.2899412343569364E-2</v>
      </c>
      <c r="BC38">
        <v>-0.21506222160681501</v>
      </c>
      <c r="BD38">
        <v>2.6675534359807889E-2</v>
      </c>
      <c r="BE38">
        <v>3.0831401874134644E-2</v>
      </c>
      <c r="BF38">
        <v>-0.45113673989185937</v>
      </c>
      <c r="BG38">
        <v>9.5585682631267816E-4</v>
      </c>
      <c r="BH38">
        <v>5.0906500492077537E-3</v>
      </c>
      <c r="BI38">
        <v>0.10978170617438152</v>
      </c>
      <c r="BJ38">
        <v>1.9114073040160252E-2</v>
      </c>
      <c r="BK38">
        <v>-0.70184253491972204</v>
      </c>
      <c r="BL38">
        <v>-0.17946354530702274</v>
      </c>
      <c r="BM38">
        <v>0.11506261773184237</v>
      </c>
      <c r="BN38">
        <v>-0.25696338186880952</v>
      </c>
      <c r="BO38">
        <v>8.0119062314803536E-4</v>
      </c>
      <c r="BP38">
        <v>-2.1061689599031118E-2</v>
      </c>
      <c r="BQ38">
        <v>0.10142855542185536</v>
      </c>
      <c r="BR38">
        <v>-5.8550193210122781E-2</v>
      </c>
      <c r="BS38">
        <v>-3.7046480320732489E-2</v>
      </c>
      <c r="BT38">
        <v>9.4309499208724348E-2</v>
      </c>
      <c r="BU38">
        <v>2.4782957780469343E-2</v>
      </c>
      <c r="BV38">
        <v>-0.2119505068372487</v>
      </c>
      <c r="BW38">
        <v>9.3667776821326678E-3</v>
      </c>
      <c r="BX38">
        <v>3.446044914121723E-2</v>
      </c>
      <c r="BY38">
        <v>-1.6507326730281643E-2</v>
      </c>
      <c r="BZ38">
        <v>-0.10974146299096356</v>
      </c>
      <c r="CA38">
        <v>1.3694459243129287E-2</v>
      </c>
      <c r="CB38">
        <v>-4.2128100518752411E-2</v>
      </c>
      <c r="CC38">
        <v>0.23316931324453649</v>
      </c>
      <c r="CD38">
        <v>8.0675782883750408E-2</v>
      </c>
      <c r="CE38">
        <v>-0.1131871378892087</v>
      </c>
      <c r="CF38">
        <v>2.5757535432584754E-2</v>
      </c>
      <c r="CG38">
        <v>4.5814539451961851E-2</v>
      </c>
      <c r="CH38">
        <v>2.2590086927569076E-2</v>
      </c>
      <c r="CI38">
        <v>-1.3448242916029383E-2</v>
      </c>
      <c r="CJ38">
        <v>-0.1200840068851458</v>
      </c>
      <c r="CK38">
        <v>-6.2073237533027514E-4</v>
      </c>
      <c r="CL38">
        <v>-5.0969209351124624E-2</v>
      </c>
      <c r="CM38">
        <v>2.3011379438499179E-3</v>
      </c>
      <c r="CN38">
        <v>7.1586562228732054E-2</v>
      </c>
      <c r="CO38">
        <v>-0.42622365197633638</v>
      </c>
      <c r="CP38">
        <v>0.10300947389276796</v>
      </c>
      <c r="CQ38">
        <v>6.3957213771354396E-2</v>
      </c>
      <c r="CR38">
        <v>0.16996134299536958</v>
      </c>
      <c r="CS38">
        <v>-1.9268052196023334E-2</v>
      </c>
      <c r="CT38">
        <v>1.9847056955490935E-2</v>
      </c>
      <c r="CU38">
        <v>6.5112682088586116E-2</v>
      </c>
      <c r="CV38">
        <v>6.1018343280766142E-2</v>
      </c>
      <c r="CW38">
        <v>-2.8366492501241666E-2</v>
      </c>
      <c r="CX38">
        <v>0.12063994427022326</v>
      </c>
      <c r="CY38">
        <v>0.18451940807090231</v>
      </c>
      <c r="CZ38">
        <v>2.1825764093332665E-2</v>
      </c>
      <c r="DA38">
        <v>0.18243399593871581</v>
      </c>
      <c r="DB38">
        <v>9.3899541417756874E-2</v>
      </c>
      <c r="DC38">
        <v>5.067679558677889E-3</v>
      </c>
      <c r="DD38">
        <v>5.931234644875439E-2</v>
      </c>
      <c r="DE38">
        <v>-1.8194478516606074E-2</v>
      </c>
      <c r="DF38">
        <v>3.4260376438446719E-2</v>
      </c>
      <c r="DG38">
        <v>2.9519195549361291E-2</v>
      </c>
      <c r="DH38">
        <v>0.18218907125509382</v>
      </c>
      <c r="DI38">
        <v>3.9986613561807348E-3</v>
      </c>
      <c r="DJ38">
        <v>3.1088126524160934E-2</v>
      </c>
      <c r="DK38">
        <v>5.6285938294421411E-3</v>
      </c>
      <c r="DL38">
        <v>-0.15806802946774423</v>
      </c>
      <c r="DM38">
        <v>-4.4669615353675994E-2</v>
      </c>
      <c r="DN38">
        <v>6.5672165590743334E-2</v>
      </c>
      <c r="DO38">
        <v>2.3822132730077949E-2</v>
      </c>
      <c r="DP38">
        <v>3.6175890936544573E-2</v>
      </c>
      <c r="DQ38">
        <v>1.191613661757783E-2</v>
      </c>
      <c r="DR38">
        <v>0.14696123452104234</v>
      </c>
      <c r="DS38">
        <v>2.6465035194198256E-2</v>
      </c>
      <c r="DT38">
        <v>1.9135393234442671E-2</v>
      </c>
      <c r="DU38">
        <v>-6.984455461677444E-2</v>
      </c>
      <c r="DV38">
        <v>2.8803153833003388E-4</v>
      </c>
      <c r="DW38">
        <v>2.970450252257046E-2</v>
      </c>
      <c r="DX38">
        <v>0.18844107384891265</v>
      </c>
      <c r="DY38">
        <v>3.5360668882317925E-2</v>
      </c>
      <c r="DZ38">
        <v>3.3180175927672056E-2</v>
      </c>
      <c r="EA38">
        <v>0.12247397040938786</v>
      </c>
      <c r="EB38">
        <v>0.26888819015799531</v>
      </c>
      <c r="EC38">
        <v>1.8025672810273591E-2</v>
      </c>
      <c r="ED38">
        <v>-7.9846514305009619E-3</v>
      </c>
      <c r="EE38">
        <v>2.6447700557203115E-3</v>
      </c>
      <c r="EF38">
        <v>-4.6603061606963668E-2</v>
      </c>
      <c r="EG38">
        <v>4.0931279206331848E-2</v>
      </c>
      <c r="EH38">
        <v>3.8120382673515862E-2</v>
      </c>
      <c r="EI38">
        <v>4.1749431998583733E-2</v>
      </c>
      <c r="EJ38">
        <v>7.9533518855731317E-2</v>
      </c>
      <c r="EK38">
        <v>-1.7001694085278584E-2</v>
      </c>
      <c r="EL38">
        <v>1.9807557099113186E-2</v>
      </c>
      <c r="EM38">
        <v>-9.8334787864708742E-3</v>
      </c>
      <c r="EN38">
        <v>1.0180727797445804E-2</v>
      </c>
      <c r="EO38">
        <v>4.3760370810243289E-3</v>
      </c>
      <c r="EP38">
        <v>4.6009480043041534E-2</v>
      </c>
      <c r="EQ38">
        <v>7.2899703649545698E-3</v>
      </c>
      <c r="ER38">
        <v>8.5842131669437004E-3</v>
      </c>
      <c r="ES38">
        <v>1.6405175831143122E-3</v>
      </c>
      <c r="ET38">
        <v>-0.27137204749281818</v>
      </c>
      <c r="EU38">
        <v>-8.928253858741296E-2</v>
      </c>
      <c r="EV38">
        <v>8.8268440112749982E-4</v>
      </c>
      <c r="EW38">
        <v>5.0182220405302701E-5</v>
      </c>
      <c r="EX38">
        <v>-1.5655176153247935E-2</v>
      </c>
      <c r="EY38">
        <v>0.12281884982344141</v>
      </c>
      <c r="EZ38">
        <v>1.3745212648504245E-4</v>
      </c>
      <c r="FA38">
        <v>2.1746716801279282E-2</v>
      </c>
      <c r="FB38">
        <v>-0.13408696896078601</v>
      </c>
      <c r="FC38">
        <v>6.5800496580126957E-3</v>
      </c>
      <c r="FD38">
        <v>-2.5466985722295984E-3</v>
      </c>
      <c r="FE38">
        <v>-0.23838592424516913</v>
      </c>
      <c r="FF38">
        <v>-4.8170725046684862E-2</v>
      </c>
      <c r="FG38">
        <v>1.3969734070770047E-2</v>
      </c>
      <c r="FH38">
        <v>-5.7711624917032957E-4</v>
      </c>
      <c r="FI38">
        <v>4.7095289025253159E-2</v>
      </c>
      <c r="FJ38">
        <v>-0.74073183271254883</v>
      </c>
      <c r="FK38">
        <v>-1.6277227414894242E-2</v>
      </c>
      <c r="FL38">
        <v>3.4016985670637379E-2</v>
      </c>
      <c r="FM38">
        <v>-0.37106943791353436</v>
      </c>
      <c r="FN38">
        <v>8.1572884112703303E-2</v>
      </c>
      <c r="FO38">
        <v>0.11660172786349922</v>
      </c>
      <c r="FP38">
        <v>-0.49268972111969378</v>
      </c>
      <c r="FQ38">
        <v>-0.1944938820049113</v>
      </c>
      <c r="FR38">
        <v>-4.5361738699359819E-2</v>
      </c>
      <c r="FS38">
        <v>-1.0075898563042083E-2</v>
      </c>
      <c r="FT38">
        <v>-3.2636432813131708E-2</v>
      </c>
      <c r="FU38">
        <v>-0.26035052183531737</v>
      </c>
      <c r="FV38">
        <v>-0.71122846636137615</v>
      </c>
      <c r="FW38">
        <v>-3.6386137594804573E-2</v>
      </c>
      <c r="FX38">
        <v>-0.44155814470908628</v>
      </c>
      <c r="FY38">
        <v>-1.4264163543042536E-2</v>
      </c>
      <c r="FZ38">
        <v>-0.32894869503791546</v>
      </c>
      <c r="GA38">
        <v>-7.5563074905011962E-2</v>
      </c>
      <c r="GB38">
        <v>-0.79765781931631807</v>
      </c>
      <c r="GC38">
        <v>2.7117301358318999E-3</v>
      </c>
      <c r="GD38">
        <v>-0.38639576755081512</v>
      </c>
      <c r="GE38">
        <v>2.0730632877346781E-2</v>
      </c>
      <c r="GF38">
        <v>-0.49332569754703454</v>
      </c>
      <c r="GG38">
        <v>-0.11503171106950265</v>
      </c>
      <c r="GH38">
        <v>-9.9904973211867545E-2</v>
      </c>
      <c r="GI38">
        <v>-3.4769356772041044E-3</v>
      </c>
      <c r="GJ38">
        <v>8.2285537655241839E-2</v>
      </c>
      <c r="GK38">
        <v>2.399301100864628E-2</v>
      </c>
      <c r="GL38">
        <v>-7.0656639823245035E-2</v>
      </c>
      <c r="GM38">
        <v>5.6733908926506309E-2</v>
      </c>
      <c r="GN38">
        <v>-0.2415412064170987</v>
      </c>
      <c r="GO38">
        <v>-2.4960586335558404E-2</v>
      </c>
      <c r="GP38">
        <v>-0.87285919990460537</v>
      </c>
      <c r="GQ38">
        <v>-1.5147852962892673E-2</v>
      </c>
      <c r="GR38">
        <v>-0.86042954612323785</v>
      </c>
      <c r="GS38">
        <v>-0.61514131323082766</v>
      </c>
      <c r="GT38">
        <v>-0.27043554700727346</v>
      </c>
      <c r="GU38">
        <v>-0.52214266206942217</v>
      </c>
      <c r="GV38">
        <v>4.5450587721340946E-2</v>
      </c>
      <c r="GW38">
        <v>-0.17447679029512836</v>
      </c>
      <c r="GX38">
        <v>7.3519101945178134E-2</v>
      </c>
      <c r="GY38">
        <v>-0.91395762200520947</v>
      </c>
      <c r="GZ38">
        <v>-0.84476172344925127</v>
      </c>
      <c r="HA38">
        <v>-0.71466577753515093</v>
      </c>
      <c r="HB38">
        <v>-0.16118208207095414</v>
      </c>
      <c r="HC38">
        <v>-0.89324999148650874</v>
      </c>
      <c r="HD38">
        <v>-0.56778080117689045</v>
      </c>
      <c r="HE38">
        <v>-0.57742242695780654</v>
      </c>
      <c r="HF38">
        <v>-0.65043568662289464</v>
      </c>
      <c r="HG38">
        <v>-0.14360535657036094</v>
      </c>
      <c r="HH38">
        <v>-0.2195333364540332</v>
      </c>
      <c r="HI38">
        <v>-0.32363527937469788</v>
      </c>
      <c r="HJ38">
        <v>-0.80739230127485195</v>
      </c>
      <c r="HK38">
        <v>-2.835394861927212E-2</v>
      </c>
      <c r="HL38">
        <v>-0.46874265444742114</v>
      </c>
      <c r="HM38">
        <v>-1</v>
      </c>
      <c r="HN38">
        <v>-0.65328710494901565</v>
      </c>
      <c r="HO38">
        <v>-0.81144772429606682</v>
      </c>
      <c r="HP38">
        <v>-0.85724712401325898</v>
      </c>
      <c r="HQ38">
        <v>-6.5947382414990555E-2</v>
      </c>
      <c r="HR38">
        <v>5.5438552149567298E-2</v>
      </c>
      <c r="HS38">
        <v>-0.99143596891410046</v>
      </c>
      <c r="HT38">
        <v>-0.9355234956637376</v>
      </c>
      <c r="HU38">
        <v>-0.60455794463894974</v>
      </c>
      <c r="HV38">
        <v>-0.92378985468093722</v>
      </c>
      <c r="HW38">
        <v>-0.9105647736692738</v>
      </c>
      <c r="HX38">
        <v>-0.77412842250595559</v>
      </c>
      <c r="HY38">
        <v>-0.11089949866004488</v>
      </c>
      <c r="HZ38">
        <v>-0.87934888843510151</v>
      </c>
      <c r="IA38">
        <v>-0.69371229560777647</v>
      </c>
      <c r="IB38">
        <v>-1.1567624571026121E-2</v>
      </c>
      <c r="IC38">
        <v>-0.45229578264966963</v>
      </c>
      <c r="ID38">
        <v>-0.68951222773450238</v>
      </c>
      <c r="IE38">
        <v>-3.3104417383420466E-2</v>
      </c>
      <c r="IF38">
        <v>-0.10561479025072774</v>
      </c>
      <c r="IG38">
        <v>-0.91354129933783756</v>
      </c>
      <c r="IH38">
        <v>-0.99997448847898907</v>
      </c>
      <c r="II38">
        <v>-0.94375169905119061</v>
      </c>
      <c r="IJ38">
        <v>-0.62267588408721586</v>
      </c>
      <c r="IK38">
        <v>-0.25418770201698665</v>
      </c>
      <c r="IL38">
        <v>-0.72308595427009614</v>
      </c>
      <c r="IM38">
        <v>-0.91050748116443181</v>
      </c>
      <c r="IN38">
        <v>-0.74413648075638972</v>
      </c>
      <c r="IO38">
        <v>-0.93183041442467418</v>
      </c>
      <c r="IP38">
        <v>-0.52615633901189518</v>
      </c>
      <c r="IQ38">
        <v>-0.92593791810442694</v>
      </c>
      <c r="IR38">
        <v>-0.64789952268790563</v>
      </c>
      <c r="IS38">
        <v>-0.56752295767681771</v>
      </c>
      <c r="IT38">
        <v>-0.73266383788962297</v>
      </c>
      <c r="IU38">
        <v>-0.69476268937580488</v>
      </c>
      <c r="IV38">
        <v>-0.92929939294716812</v>
      </c>
      <c r="IW38">
        <v>-0.53572898348464137</v>
      </c>
      <c r="IX38">
        <v>-0.90378771722855122</v>
      </c>
      <c r="IY38">
        <v>-1.3047133829248268E-2</v>
      </c>
      <c r="IZ38">
        <v>-0.23547984382642223</v>
      </c>
      <c r="JA38">
        <v>-0.93629358902265547</v>
      </c>
      <c r="JB38">
        <v>-0.80794541445142265</v>
      </c>
      <c r="JC38">
        <v>-0.95345272605089249</v>
      </c>
      <c r="JD38">
        <v>9.4712725612208434E-3</v>
      </c>
      <c r="JE38">
        <v>-0.8807308708450633</v>
      </c>
      <c r="JF38">
        <v>-0.74822834181434217</v>
      </c>
      <c r="JG38">
        <v>-0.78033473566282863</v>
      </c>
      <c r="JH38">
        <v>-0.55163321744841398</v>
      </c>
      <c r="JI38">
        <v>3.7715761241381936E-2</v>
      </c>
      <c r="JJ38">
        <v>-8.8673721716690038E-3</v>
      </c>
      <c r="JK38">
        <v>-0.8113133546978365</v>
      </c>
      <c r="JL38">
        <v>2.4302505435808149E-2</v>
      </c>
      <c r="JM38">
        <v>-0.77796748383707559</v>
      </c>
      <c r="JN38">
        <v>-0.99632074282211547</v>
      </c>
      <c r="JO38">
        <v>-0.84847366788218737</v>
      </c>
      <c r="JP38">
        <v>-0.80293515519157965</v>
      </c>
      <c r="JQ38">
        <v>-0.94524026029308017</v>
      </c>
      <c r="JR38">
        <v>-0.94630445447624856</v>
      </c>
      <c r="JS38">
        <v>-0.7175743779454169</v>
      </c>
      <c r="JT38">
        <v>-0.74175150737550166</v>
      </c>
      <c r="JU38">
        <v>-0.73705623792475561</v>
      </c>
      <c r="JV38">
        <v>-0.92702486110130422</v>
      </c>
      <c r="JW38">
        <v>-0.68226458931462308</v>
      </c>
      <c r="JX38">
        <v>-0.94580101278844608</v>
      </c>
      <c r="JY38">
        <v>3.9693072446059569E-5</v>
      </c>
      <c r="JZ38">
        <v>-0.12522067074098417</v>
      </c>
      <c r="KA38">
        <v>-0.72519217137880554</v>
      </c>
      <c r="KB38">
        <v>-0.88316449040304124</v>
      </c>
      <c r="KC38">
        <v>6.8640953071522862E-2</v>
      </c>
      <c r="KD38">
        <v>-0.98228570023010009</v>
      </c>
      <c r="KE38">
        <v>-0.29067661490489455</v>
      </c>
      <c r="KF38">
        <v>-0.11609586339547114</v>
      </c>
      <c r="KG38">
        <v>2.0749442767184011E-2</v>
      </c>
      <c r="KH38">
        <v>-0.84561622997114694</v>
      </c>
      <c r="KI38">
        <v>-0.42110622966599437</v>
      </c>
      <c r="KJ38">
        <v>1.2777491072387752E-2</v>
      </c>
      <c r="KK38">
        <v>-0.67821339908595557</v>
      </c>
      <c r="KL38">
        <v>-0.67218024142789623</v>
      </c>
      <c r="KM38">
        <v>-5.8369143652306998E-2</v>
      </c>
      <c r="KN38">
        <v>-0.51336021595803227</v>
      </c>
      <c r="KO38">
        <v>-1</v>
      </c>
      <c r="KP38">
        <v>-0.74473388578542798</v>
      </c>
      <c r="KQ38">
        <v>-0.49480205908989605</v>
      </c>
      <c r="KR38">
        <v>-0.20568819886795148</v>
      </c>
      <c r="KS38">
        <v>3.7976408627467796E-2</v>
      </c>
      <c r="KT38">
        <v>9.351329369619929E-2</v>
      </c>
      <c r="KU38">
        <v>-0.37035526394753537</v>
      </c>
      <c r="KV38">
        <v>-0.10064769165644792</v>
      </c>
      <c r="KW38">
        <v>-0.34299324627644012</v>
      </c>
      <c r="KX38">
        <v>-0.39972855738901814</v>
      </c>
      <c r="KY38">
        <v>-0.67290400290119856</v>
      </c>
      <c r="KZ38">
        <v>7.1383036255444855E-3</v>
      </c>
      <c r="LA38">
        <v>-0.48202774793633246</v>
      </c>
      <c r="LB38">
        <v>-0.13701238839772745</v>
      </c>
      <c r="LC38">
        <v>-0.53486911321970176</v>
      </c>
      <c r="LD38">
        <v>-0.85555352451055255</v>
      </c>
      <c r="LE38">
        <v>5.9524914996555156E-2</v>
      </c>
      <c r="LF38">
        <v>-0.79646364792365298</v>
      </c>
      <c r="LG38">
        <v>4.9275443297334742E-2</v>
      </c>
      <c r="LH38">
        <v>-0.87473710119850046</v>
      </c>
      <c r="LI38">
        <v>-9.4699332279558658E-3</v>
      </c>
      <c r="LJ38">
        <v>0.13734112064480439</v>
      </c>
      <c r="LK38">
        <v>5.3352365266267417E-2</v>
      </c>
      <c r="LL38">
        <v>-0.35678819870630407</v>
      </c>
    </row>
    <row r="39" spans="1:324">
      <c r="A39" s="2">
        <v>0.35416666666666669</v>
      </c>
      <c r="B39">
        <v>-0.48122250161942187</v>
      </c>
      <c r="C39">
        <v>-4.6787561960388736E-3</v>
      </c>
      <c r="D39">
        <v>2.3543057115649534E-2</v>
      </c>
      <c r="E39">
        <v>7.8895747357257268E-2</v>
      </c>
      <c r="F39">
        <v>5.8047247937626292E-2</v>
      </c>
      <c r="G39">
        <v>3.2536019733983762E-2</v>
      </c>
      <c r="H39">
        <v>-0.21873014860060019</v>
      </c>
      <c r="I39">
        <v>6.8178553636979333E-2</v>
      </c>
      <c r="J39">
        <v>6.3371224818764846E-3</v>
      </c>
      <c r="K39">
        <v>-0.37805370064342569</v>
      </c>
      <c r="L39">
        <v>-5.5315650030088336E-2</v>
      </c>
      <c r="M39">
        <v>-5.6508125638965366E-2</v>
      </c>
      <c r="N39">
        <v>-0.1172233598778108</v>
      </c>
      <c r="O39">
        <v>-0.62294244457649417</v>
      </c>
      <c r="P39">
        <v>3.5848407176467034E-2</v>
      </c>
      <c r="Q39">
        <v>-2.2537012860735419E-2</v>
      </c>
      <c r="R39">
        <v>3.4134780345507598E-2</v>
      </c>
      <c r="S39">
        <v>3.7417226593906496E-3</v>
      </c>
      <c r="T39">
        <v>-6.1550305597174081E-2</v>
      </c>
      <c r="U39">
        <v>-0.41291422170713493</v>
      </c>
      <c r="V39">
        <v>-0.39241280338997886</v>
      </c>
      <c r="W39">
        <v>5.7731195781834943E-2</v>
      </c>
      <c r="X39">
        <v>1.0686322109038051E-2</v>
      </c>
      <c r="Y39">
        <v>0.14895025777267032</v>
      </c>
      <c r="Z39">
        <v>-0.48442937917063245</v>
      </c>
      <c r="AA39">
        <v>2.5740139681842862E-3</v>
      </c>
      <c r="AB39">
        <v>-3.3319065751869034E-2</v>
      </c>
      <c r="AC39">
        <v>-0.1934588271399291</v>
      </c>
      <c r="AD39">
        <v>4.9998848058338916E-2</v>
      </c>
      <c r="AE39">
        <v>2.7109162931669518E-2</v>
      </c>
      <c r="AF39">
        <v>-0.10119231602327589</v>
      </c>
      <c r="AG39">
        <v>-3.103226767648537E-2</v>
      </c>
      <c r="AH39">
        <v>0.20416839910113463</v>
      </c>
      <c r="AI39">
        <v>-0.5553817793996022</v>
      </c>
      <c r="AJ39">
        <v>0.15974845782573413</v>
      </c>
      <c r="AK39">
        <v>0.11793091400593878</v>
      </c>
      <c r="AL39">
        <v>4.2276691927766209E-2</v>
      </c>
      <c r="AM39">
        <v>-4.2424791221243867E-2</v>
      </c>
      <c r="AN39">
        <v>5.1624645983380252E-3</v>
      </c>
      <c r="AO39">
        <v>3.8283167532887297E-2</v>
      </c>
      <c r="AP39">
        <v>7.7720254706564445E-3</v>
      </c>
      <c r="AQ39">
        <v>-2.0949788024644617E-2</v>
      </c>
      <c r="AR39">
        <v>6.2301920448005255E-2</v>
      </c>
      <c r="AS39">
        <v>-0.45930413707798801</v>
      </c>
      <c r="AT39">
        <v>-1.2368872819312383E-2</v>
      </c>
      <c r="AU39">
        <v>0.23148879981440451</v>
      </c>
      <c r="AV39">
        <v>0.23839547285086682</v>
      </c>
      <c r="AW39">
        <v>-1.1323170597585393E-2</v>
      </c>
      <c r="AX39">
        <v>-7.8777030698950149E-3</v>
      </c>
      <c r="AY39">
        <v>0.25911048269688425</v>
      </c>
      <c r="AZ39">
        <v>3.4695440152380155E-3</v>
      </c>
      <c r="BA39">
        <v>9.0311369251701301E-5</v>
      </c>
      <c r="BB39">
        <v>7.2899412343569364E-2</v>
      </c>
      <c r="BC39">
        <v>-0.21506222160681501</v>
      </c>
      <c r="BD39">
        <v>2.6675534359807889E-2</v>
      </c>
      <c r="BE39">
        <v>3.0831401874134644E-2</v>
      </c>
      <c r="BF39">
        <v>-0.45113673989185937</v>
      </c>
      <c r="BG39">
        <v>9.5585682631267816E-4</v>
      </c>
      <c r="BH39">
        <v>5.0906500492077537E-3</v>
      </c>
      <c r="BI39">
        <v>0.10978170617438152</v>
      </c>
      <c r="BJ39">
        <v>1.9114073040160252E-2</v>
      </c>
      <c r="BK39">
        <v>-0.70184253491972204</v>
      </c>
      <c r="BL39">
        <v>-0.17946354530702274</v>
      </c>
      <c r="BM39">
        <v>0.11506261773184237</v>
      </c>
      <c r="BN39">
        <v>-0.25696338186880952</v>
      </c>
      <c r="BO39">
        <v>8.0119062314803536E-4</v>
      </c>
      <c r="BP39">
        <v>-2.1061689599031118E-2</v>
      </c>
      <c r="BQ39">
        <v>0.10142855542185536</v>
      </c>
      <c r="BR39">
        <v>-5.8550193210122781E-2</v>
      </c>
      <c r="BS39">
        <v>-3.7046480320732489E-2</v>
      </c>
      <c r="BT39">
        <v>9.4309499208724348E-2</v>
      </c>
      <c r="BU39">
        <v>2.4782957780469343E-2</v>
      </c>
      <c r="BV39">
        <v>-0.2119505068372487</v>
      </c>
      <c r="BW39">
        <v>9.3667776821326678E-3</v>
      </c>
      <c r="BX39">
        <v>3.446044914121723E-2</v>
      </c>
      <c r="BY39">
        <v>-1.6507326730281643E-2</v>
      </c>
      <c r="BZ39">
        <v>-0.10974146299096356</v>
      </c>
      <c r="CA39">
        <v>1.3694459243129287E-2</v>
      </c>
      <c r="CB39">
        <v>-4.2128100518752411E-2</v>
      </c>
      <c r="CC39">
        <v>0.23316931324453649</v>
      </c>
      <c r="CD39">
        <v>8.0675782883750408E-2</v>
      </c>
      <c r="CE39">
        <v>-0.1131871378892087</v>
      </c>
      <c r="CF39">
        <v>2.5757535432584754E-2</v>
      </c>
      <c r="CG39">
        <v>4.5814539451961851E-2</v>
      </c>
      <c r="CH39">
        <v>2.2590086927569076E-2</v>
      </c>
      <c r="CI39">
        <v>-1.3448242916029383E-2</v>
      </c>
      <c r="CJ39">
        <v>-0.1200840068851458</v>
      </c>
      <c r="CK39">
        <v>-6.2073237533027514E-4</v>
      </c>
      <c r="CL39">
        <v>-5.0969209351124624E-2</v>
      </c>
      <c r="CM39">
        <v>2.3011379438499179E-3</v>
      </c>
      <c r="CN39">
        <v>7.1586562228732054E-2</v>
      </c>
      <c r="CO39">
        <v>-0.42622365197633638</v>
      </c>
      <c r="CP39">
        <v>0.10300947389276796</v>
      </c>
      <c r="CQ39">
        <v>6.3957213771354396E-2</v>
      </c>
      <c r="CR39">
        <v>0.16996134299536958</v>
      </c>
      <c r="CS39">
        <v>-1.9268052196023334E-2</v>
      </c>
      <c r="CT39">
        <v>1.9847056955490935E-2</v>
      </c>
      <c r="CU39">
        <v>6.5112682088586116E-2</v>
      </c>
      <c r="CV39">
        <v>6.1018343280766142E-2</v>
      </c>
      <c r="CW39">
        <v>-2.8366492501241666E-2</v>
      </c>
      <c r="CX39">
        <v>0.12063994427022326</v>
      </c>
      <c r="CY39">
        <v>0.18451940807090231</v>
      </c>
      <c r="CZ39">
        <v>2.1825764093332665E-2</v>
      </c>
      <c r="DA39">
        <v>0.18243399593871581</v>
      </c>
      <c r="DB39">
        <v>9.3899541417756874E-2</v>
      </c>
      <c r="DC39">
        <v>5.067679558677889E-3</v>
      </c>
      <c r="DD39">
        <v>5.931234644875439E-2</v>
      </c>
      <c r="DE39">
        <v>-1.8194478516606074E-2</v>
      </c>
      <c r="DF39">
        <v>3.4260376438446719E-2</v>
      </c>
      <c r="DG39">
        <v>2.9519195549361291E-2</v>
      </c>
      <c r="DH39">
        <v>0.18218907125509382</v>
      </c>
      <c r="DI39">
        <v>3.9986613561807348E-3</v>
      </c>
      <c r="DJ39">
        <v>3.1088126524160934E-2</v>
      </c>
      <c r="DK39">
        <v>5.6285938294421411E-3</v>
      </c>
      <c r="DL39">
        <v>-0.15806802946774423</v>
      </c>
      <c r="DM39">
        <v>-4.4669615353675994E-2</v>
      </c>
      <c r="DN39">
        <v>6.5672165590743334E-2</v>
      </c>
      <c r="DO39">
        <v>2.3822132730077949E-2</v>
      </c>
      <c r="DP39">
        <v>3.6175890936544573E-2</v>
      </c>
      <c r="DQ39">
        <v>1.191613661757783E-2</v>
      </c>
      <c r="DR39">
        <v>0.14696123452104234</v>
      </c>
      <c r="DS39">
        <v>2.6465035194198256E-2</v>
      </c>
      <c r="DT39">
        <v>1.9135393234442671E-2</v>
      </c>
      <c r="DU39">
        <v>-6.984455461677444E-2</v>
      </c>
      <c r="DV39">
        <v>2.8803153833003388E-4</v>
      </c>
      <c r="DW39">
        <v>2.970450252257046E-2</v>
      </c>
      <c r="DX39">
        <v>0.18844107384891265</v>
      </c>
      <c r="DY39">
        <v>3.5360668882317925E-2</v>
      </c>
      <c r="DZ39">
        <v>3.3180175927672056E-2</v>
      </c>
      <c r="EA39">
        <v>0.12247397040938786</v>
      </c>
      <c r="EB39">
        <v>0.26888819015799531</v>
      </c>
      <c r="EC39">
        <v>1.8025672810273591E-2</v>
      </c>
      <c r="ED39">
        <v>-7.9846514305009619E-3</v>
      </c>
      <c r="EE39">
        <v>2.6447700557203115E-3</v>
      </c>
      <c r="EF39">
        <v>-4.6603061606963668E-2</v>
      </c>
      <c r="EG39">
        <v>4.0931279206331848E-2</v>
      </c>
      <c r="EH39">
        <v>3.8120382673515862E-2</v>
      </c>
      <c r="EI39">
        <v>4.1749431998583733E-2</v>
      </c>
      <c r="EJ39">
        <v>7.9533518855731317E-2</v>
      </c>
      <c r="EK39">
        <v>-1.7001694085278584E-2</v>
      </c>
      <c r="EL39">
        <v>1.9807557099113186E-2</v>
      </c>
      <c r="EM39">
        <v>-9.8334787864708742E-3</v>
      </c>
      <c r="EN39">
        <v>1.0180727797445804E-2</v>
      </c>
      <c r="EO39">
        <v>4.3760370810243289E-3</v>
      </c>
      <c r="EP39">
        <v>4.6009480043041534E-2</v>
      </c>
      <c r="EQ39">
        <v>7.2899703649545698E-3</v>
      </c>
      <c r="ER39">
        <v>8.5842131669437004E-3</v>
      </c>
      <c r="ES39">
        <v>1.6405175831143122E-3</v>
      </c>
      <c r="ET39">
        <v>-0.27137204749281818</v>
      </c>
      <c r="EU39">
        <v>-8.928253858741296E-2</v>
      </c>
      <c r="EV39">
        <v>8.8268440112749982E-4</v>
      </c>
      <c r="EW39">
        <v>5.0182220405302701E-5</v>
      </c>
      <c r="EX39">
        <v>-1.5655176153247935E-2</v>
      </c>
      <c r="EY39">
        <v>0.12281884982344141</v>
      </c>
      <c r="EZ39">
        <v>1.3745212648504245E-4</v>
      </c>
      <c r="FA39">
        <v>2.1746716801279282E-2</v>
      </c>
      <c r="FB39">
        <v>-0.13408696896078601</v>
      </c>
      <c r="FC39">
        <v>6.5800496580126957E-3</v>
      </c>
      <c r="FD39">
        <v>-2.5466985722295984E-3</v>
      </c>
      <c r="FE39">
        <v>-0.23838592424516913</v>
      </c>
      <c r="FF39">
        <v>-4.8170725046684862E-2</v>
      </c>
      <c r="FG39">
        <v>1.3969734070770047E-2</v>
      </c>
      <c r="FH39">
        <v>-5.7711624917032957E-4</v>
      </c>
      <c r="FI39">
        <v>4.7095289025253159E-2</v>
      </c>
      <c r="FJ39">
        <v>-0.74073183271254883</v>
      </c>
      <c r="FK39">
        <v>-1.6277227414894242E-2</v>
      </c>
      <c r="FL39">
        <v>3.4016985670637379E-2</v>
      </c>
      <c r="FM39">
        <v>-0.37106943791353436</v>
      </c>
      <c r="FN39">
        <v>8.1572884112703303E-2</v>
      </c>
      <c r="FO39">
        <v>0.11660172786349922</v>
      </c>
      <c r="FP39">
        <v>-0.49268972111969378</v>
      </c>
      <c r="FQ39">
        <v>-0.1944938820049113</v>
      </c>
      <c r="FR39">
        <v>-4.5361738699359819E-2</v>
      </c>
      <c r="FS39">
        <v>-1.0075898563042083E-2</v>
      </c>
      <c r="FT39">
        <v>-3.2636432813131708E-2</v>
      </c>
      <c r="FU39">
        <v>-0.26035052183531737</v>
      </c>
      <c r="FV39">
        <v>-0.71122846636137615</v>
      </c>
      <c r="FW39">
        <v>-3.6386137594804573E-2</v>
      </c>
      <c r="FX39">
        <v>-0.44155814470908628</v>
      </c>
      <c r="FY39">
        <v>-1.4264163543042536E-2</v>
      </c>
      <c r="FZ39">
        <v>-0.32894869503791546</v>
      </c>
      <c r="GA39">
        <v>-7.5563074905011962E-2</v>
      </c>
      <c r="GB39">
        <v>-0.79765781931631807</v>
      </c>
      <c r="GC39">
        <v>2.7117301358318999E-3</v>
      </c>
      <c r="GD39">
        <v>-0.38639576755081512</v>
      </c>
      <c r="GE39">
        <v>2.0730632877346781E-2</v>
      </c>
      <c r="GF39">
        <v>-0.49332569754703454</v>
      </c>
      <c r="GG39">
        <v>-0.11503171106950265</v>
      </c>
      <c r="GH39">
        <v>-9.9904973211867545E-2</v>
      </c>
      <c r="GI39">
        <v>-3.4769356772041044E-3</v>
      </c>
      <c r="GJ39">
        <v>8.2285537655241839E-2</v>
      </c>
      <c r="GK39">
        <v>2.399301100864628E-2</v>
      </c>
      <c r="GL39">
        <v>-7.0656639823245035E-2</v>
      </c>
      <c r="GM39">
        <v>5.6733908926506309E-2</v>
      </c>
      <c r="GN39">
        <v>-0.2415412064170987</v>
      </c>
      <c r="GO39">
        <v>-2.4960586335558404E-2</v>
      </c>
      <c r="GP39">
        <v>-0.87285919990460537</v>
      </c>
      <c r="GQ39">
        <v>-1.5147852962892673E-2</v>
      </c>
      <c r="GR39">
        <v>-0.86042954612323785</v>
      </c>
      <c r="GS39">
        <v>-0.61514131323082766</v>
      </c>
      <c r="GT39">
        <v>-0.27043554700727346</v>
      </c>
      <c r="GU39">
        <v>-0.52214266206942217</v>
      </c>
      <c r="GV39">
        <v>4.5450587721340946E-2</v>
      </c>
      <c r="GW39">
        <v>-0.17447679029512836</v>
      </c>
      <c r="GX39">
        <v>7.3519101945178134E-2</v>
      </c>
      <c r="GY39">
        <v>-0.91395762200520947</v>
      </c>
      <c r="GZ39">
        <v>-0.84476172344925127</v>
      </c>
      <c r="HA39">
        <v>-0.71466577753515093</v>
      </c>
      <c r="HB39">
        <v>-0.16118208207095414</v>
      </c>
      <c r="HC39">
        <v>-0.89324999148650874</v>
      </c>
      <c r="HD39">
        <v>-0.56778080117689045</v>
      </c>
      <c r="HE39">
        <v>-0.57742242695780654</v>
      </c>
      <c r="HF39">
        <v>-0.65043568662289464</v>
      </c>
      <c r="HG39">
        <v>-0.14360535657036094</v>
      </c>
      <c r="HH39">
        <v>-0.2195333364540332</v>
      </c>
      <c r="HI39">
        <v>-0.32363527937469788</v>
      </c>
      <c r="HJ39">
        <v>-0.80739230127485195</v>
      </c>
      <c r="HK39">
        <v>-2.835394861927212E-2</v>
      </c>
      <c r="HL39">
        <v>-0.46874265444742114</v>
      </c>
      <c r="HM39">
        <v>-1</v>
      </c>
      <c r="HN39">
        <v>-0.65328710494901565</v>
      </c>
      <c r="HO39">
        <v>-0.81144772429606682</v>
      </c>
      <c r="HP39">
        <v>-0.85724712401325898</v>
      </c>
      <c r="HQ39">
        <v>-6.5947382414990555E-2</v>
      </c>
      <c r="HR39">
        <v>5.5438552149567298E-2</v>
      </c>
      <c r="HS39">
        <v>-0.99143596891410046</v>
      </c>
      <c r="HT39">
        <v>-0.9355234956637376</v>
      </c>
      <c r="HU39">
        <v>-0.60455794463894974</v>
      </c>
      <c r="HV39">
        <v>-0.92378985468093722</v>
      </c>
      <c r="HW39">
        <v>-0.9105647736692738</v>
      </c>
      <c r="HX39">
        <v>-0.77412842250595559</v>
      </c>
      <c r="HY39">
        <v>-0.11089949866004488</v>
      </c>
      <c r="HZ39">
        <v>-0.87934888843510151</v>
      </c>
      <c r="IA39">
        <v>-0.69371229560777647</v>
      </c>
      <c r="IB39">
        <v>-1.1567624571026121E-2</v>
      </c>
      <c r="IC39">
        <v>-0.45229578264966963</v>
      </c>
      <c r="ID39">
        <v>-0.68951222773450238</v>
      </c>
      <c r="IE39">
        <v>-3.3104417383420466E-2</v>
      </c>
      <c r="IF39">
        <v>-0.10561479025072774</v>
      </c>
      <c r="IG39">
        <v>-0.91354129933783756</v>
      </c>
      <c r="IH39">
        <v>-0.99997448847898907</v>
      </c>
      <c r="II39">
        <v>-0.94375169905119061</v>
      </c>
      <c r="IJ39">
        <v>-0.62267588408721586</v>
      </c>
      <c r="IK39">
        <v>-0.25418770201698665</v>
      </c>
      <c r="IL39">
        <v>-0.72308595427009614</v>
      </c>
      <c r="IM39">
        <v>-0.91050748116443181</v>
      </c>
      <c r="IN39">
        <v>-0.74413648075638972</v>
      </c>
      <c r="IO39">
        <v>-0.93183041442467418</v>
      </c>
      <c r="IP39">
        <v>-0.52615633901189518</v>
      </c>
      <c r="IQ39">
        <v>-0.92593791810442694</v>
      </c>
      <c r="IR39">
        <v>-0.64789952268790563</v>
      </c>
      <c r="IS39">
        <v>-0.56752295767681771</v>
      </c>
      <c r="IT39">
        <v>-0.73266383788962297</v>
      </c>
      <c r="IU39">
        <v>-0.69476268937580488</v>
      </c>
      <c r="IV39">
        <v>-0.92929939294716812</v>
      </c>
      <c r="IW39">
        <v>-0.53572898348464137</v>
      </c>
      <c r="IX39">
        <v>-0.90378771722855122</v>
      </c>
      <c r="IY39">
        <v>-1.3047133829248268E-2</v>
      </c>
      <c r="IZ39">
        <v>-0.23547984382642223</v>
      </c>
      <c r="JA39">
        <v>-0.93629358902265547</v>
      </c>
      <c r="JB39">
        <v>-0.80794541445142265</v>
      </c>
      <c r="JC39">
        <v>-0.95345272605089249</v>
      </c>
      <c r="JD39">
        <v>9.4712725612208434E-3</v>
      </c>
      <c r="JE39">
        <v>-0.8807308708450633</v>
      </c>
      <c r="JF39">
        <v>-0.74822834181434217</v>
      </c>
      <c r="JG39">
        <v>-0.78033473566282863</v>
      </c>
      <c r="JH39">
        <v>-0.55163321744841398</v>
      </c>
      <c r="JI39">
        <v>3.7715761241381936E-2</v>
      </c>
      <c r="JJ39">
        <v>-8.8673721716690038E-3</v>
      </c>
      <c r="JK39">
        <v>-0.8113133546978365</v>
      </c>
      <c r="JL39">
        <v>2.4302505435808149E-2</v>
      </c>
      <c r="JM39">
        <v>-0.77796748383707559</v>
      </c>
      <c r="JN39">
        <v>-0.99632074282211547</v>
      </c>
      <c r="JO39">
        <v>-0.84847366788218737</v>
      </c>
      <c r="JP39">
        <v>-0.80293515519157965</v>
      </c>
      <c r="JQ39">
        <v>-0.94524026029308017</v>
      </c>
      <c r="JR39">
        <v>-0.94630445447624856</v>
      </c>
      <c r="JS39">
        <v>-0.7175743779454169</v>
      </c>
      <c r="JT39">
        <v>-0.74175150737550166</v>
      </c>
      <c r="JU39">
        <v>-0.73705623792475561</v>
      </c>
      <c r="JV39">
        <v>-0.92702486110130422</v>
      </c>
      <c r="JW39">
        <v>-0.68226458931462308</v>
      </c>
      <c r="JX39">
        <v>-0.94580101278844608</v>
      </c>
      <c r="JY39">
        <v>3.9693072446059569E-5</v>
      </c>
      <c r="JZ39">
        <v>-0.12522067074098417</v>
      </c>
      <c r="KA39">
        <v>-0.72519217137880554</v>
      </c>
      <c r="KB39">
        <v>-0.88316449040304124</v>
      </c>
      <c r="KC39">
        <v>6.8640953071522862E-2</v>
      </c>
      <c r="KD39">
        <v>-0.98228570023010009</v>
      </c>
      <c r="KE39">
        <v>-0.29067661490489455</v>
      </c>
      <c r="KF39">
        <v>-0.11609586339547114</v>
      </c>
      <c r="KG39">
        <v>2.0749442767184011E-2</v>
      </c>
      <c r="KH39">
        <v>-0.84561622997114694</v>
      </c>
      <c r="KI39">
        <v>-0.42110622966599437</v>
      </c>
      <c r="KJ39">
        <v>1.2777491072387752E-2</v>
      </c>
      <c r="KK39">
        <v>-0.67821339908595557</v>
      </c>
      <c r="KL39">
        <v>-0.67218024142789623</v>
      </c>
      <c r="KM39">
        <v>-5.8369143652306998E-2</v>
      </c>
      <c r="KN39">
        <v>-0.51336021595803227</v>
      </c>
      <c r="KO39">
        <v>-1</v>
      </c>
      <c r="KP39">
        <v>-0.74473388578542798</v>
      </c>
      <c r="KQ39">
        <v>-0.49480205908989605</v>
      </c>
      <c r="KR39">
        <v>-0.20568819886795148</v>
      </c>
      <c r="KS39">
        <v>3.7976408627467796E-2</v>
      </c>
      <c r="KT39">
        <v>9.351329369619929E-2</v>
      </c>
      <c r="KU39">
        <v>-0.37035526394753537</v>
      </c>
      <c r="KV39">
        <v>-0.10064769165644792</v>
      </c>
      <c r="KW39">
        <v>-0.34299324627644012</v>
      </c>
      <c r="KX39">
        <v>-0.39972855738901814</v>
      </c>
      <c r="KY39">
        <v>-0.67290400290119856</v>
      </c>
      <c r="KZ39">
        <v>7.1383036255444855E-3</v>
      </c>
      <c r="LA39">
        <v>-0.48202774793633246</v>
      </c>
      <c r="LB39">
        <v>-0.13701238839772745</v>
      </c>
      <c r="LC39">
        <v>-0.53486911321970176</v>
      </c>
      <c r="LD39">
        <v>-0.85555352451055255</v>
      </c>
      <c r="LE39">
        <v>5.9524914996555156E-2</v>
      </c>
      <c r="LF39">
        <v>-0.79646364792365298</v>
      </c>
      <c r="LG39">
        <v>4.9275443297334742E-2</v>
      </c>
      <c r="LH39">
        <v>-0.87473710119850046</v>
      </c>
      <c r="LI39">
        <v>-9.4699332279558658E-3</v>
      </c>
      <c r="LJ39">
        <v>0.13734112064480439</v>
      </c>
      <c r="LK39">
        <v>5.3352365266267417E-2</v>
      </c>
      <c r="LL39">
        <v>-0.35678819870630407</v>
      </c>
    </row>
    <row r="40" spans="1:324">
      <c r="A40" s="2">
        <v>0.36458333333333331</v>
      </c>
      <c r="B40">
        <v>-0.48122250161942187</v>
      </c>
      <c r="C40">
        <v>-4.6787561960388736E-3</v>
      </c>
      <c r="D40">
        <v>2.3543057115649534E-2</v>
      </c>
      <c r="E40">
        <v>7.8895747357257268E-2</v>
      </c>
      <c r="F40">
        <v>5.8047247937626292E-2</v>
      </c>
      <c r="G40">
        <v>3.2536019733983762E-2</v>
      </c>
      <c r="H40">
        <v>-0.21873014860060019</v>
      </c>
      <c r="I40">
        <v>6.8178553636979333E-2</v>
      </c>
      <c r="J40">
        <v>6.3371224818764846E-3</v>
      </c>
      <c r="K40">
        <v>-0.37805370064342569</v>
      </c>
      <c r="L40">
        <v>-5.5315650030088336E-2</v>
      </c>
      <c r="M40">
        <v>-5.6508125638965366E-2</v>
      </c>
      <c r="N40">
        <v>-0.1172233598778108</v>
      </c>
      <c r="O40">
        <v>-0.62294244457649417</v>
      </c>
      <c r="P40">
        <v>3.5848407176467034E-2</v>
      </c>
      <c r="Q40">
        <v>-2.2537012860735419E-2</v>
      </c>
      <c r="R40">
        <v>3.4134780345507598E-2</v>
      </c>
      <c r="S40">
        <v>3.7417226593906496E-3</v>
      </c>
      <c r="T40">
        <v>-6.1550305597174081E-2</v>
      </c>
      <c r="U40">
        <v>-0.41291422170713493</v>
      </c>
      <c r="V40">
        <v>-0.39241280338997886</v>
      </c>
      <c r="W40">
        <v>5.7731195781834943E-2</v>
      </c>
      <c r="X40">
        <v>1.0686322109038051E-2</v>
      </c>
      <c r="Y40">
        <v>0.14895025777267032</v>
      </c>
      <c r="Z40">
        <v>-0.48442937917063245</v>
      </c>
      <c r="AA40">
        <v>2.5740139681842862E-3</v>
      </c>
      <c r="AB40">
        <v>-3.3319065751869034E-2</v>
      </c>
      <c r="AC40">
        <v>-0.1934588271399291</v>
      </c>
      <c r="AD40">
        <v>4.9998848058338916E-2</v>
      </c>
      <c r="AE40">
        <v>2.7109162931669518E-2</v>
      </c>
      <c r="AF40">
        <v>-0.10119231602327589</v>
      </c>
      <c r="AG40">
        <v>-3.103226767648537E-2</v>
      </c>
      <c r="AH40">
        <v>0.20416839910113463</v>
      </c>
      <c r="AI40">
        <v>-0.5553817793996022</v>
      </c>
      <c r="AJ40">
        <v>0.15974845782573413</v>
      </c>
      <c r="AK40">
        <v>0.11793091400593878</v>
      </c>
      <c r="AL40">
        <v>4.2276691927766209E-2</v>
      </c>
      <c r="AM40">
        <v>-4.2424791221243867E-2</v>
      </c>
      <c r="AN40">
        <v>5.1624645983380252E-3</v>
      </c>
      <c r="AO40">
        <v>3.8283167532887297E-2</v>
      </c>
      <c r="AP40">
        <v>7.7720254706564445E-3</v>
      </c>
      <c r="AQ40">
        <v>-2.0949788024644617E-2</v>
      </c>
      <c r="AR40">
        <v>6.2301920448005255E-2</v>
      </c>
      <c r="AS40">
        <v>-0.45930413707798801</v>
      </c>
      <c r="AT40">
        <v>-1.2368872819312383E-2</v>
      </c>
      <c r="AU40">
        <v>0.23148879981440451</v>
      </c>
      <c r="AV40">
        <v>0.23839547285086682</v>
      </c>
      <c r="AW40">
        <v>-1.1323170597585393E-2</v>
      </c>
      <c r="AX40">
        <v>-7.8777030698950149E-3</v>
      </c>
      <c r="AY40">
        <v>0.25911048269688425</v>
      </c>
      <c r="AZ40">
        <v>3.4695440152380155E-3</v>
      </c>
      <c r="BA40">
        <v>9.0311369251701301E-5</v>
      </c>
      <c r="BB40">
        <v>7.2899412343569364E-2</v>
      </c>
      <c r="BC40">
        <v>-0.21506222160681501</v>
      </c>
      <c r="BD40">
        <v>2.6675534359807889E-2</v>
      </c>
      <c r="BE40">
        <v>3.0831401874134644E-2</v>
      </c>
      <c r="BF40">
        <v>-0.45113673989185937</v>
      </c>
      <c r="BG40">
        <v>9.5585682631267816E-4</v>
      </c>
      <c r="BH40">
        <v>5.0906500492077537E-3</v>
      </c>
      <c r="BI40">
        <v>0.10978170617438152</v>
      </c>
      <c r="BJ40">
        <v>1.9114073040160252E-2</v>
      </c>
      <c r="BK40">
        <v>-0.70184253491972204</v>
      </c>
      <c r="BL40">
        <v>-0.17946354530702274</v>
      </c>
      <c r="BM40">
        <v>0.11506261773184237</v>
      </c>
      <c r="BN40">
        <v>-0.25696338186880952</v>
      </c>
      <c r="BO40">
        <v>8.0119062314803536E-4</v>
      </c>
      <c r="BP40">
        <v>-2.1061689599031118E-2</v>
      </c>
      <c r="BQ40">
        <v>0.10142855542185536</v>
      </c>
      <c r="BR40">
        <v>-5.8550193210122781E-2</v>
      </c>
      <c r="BS40">
        <v>-3.7046480320732489E-2</v>
      </c>
      <c r="BT40">
        <v>9.4309499208724348E-2</v>
      </c>
      <c r="BU40">
        <v>2.4782957780469343E-2</v>
      </c>
      <c r="BV40">
        <v>-0.2119505068372487</v>
      </c>
      <c r="BW40">
        <v>9.3667776821326678E-3</v>
      </c>
      <c r="BX40">
        <v>3.446044914121723E-2</v>
      </c>
      <c r="BY40">
        <v>-1.6507326730281643E-2</v>
      </c>
      <c r="BZ40">
        <v>-0.10974146299096356</v>
      </c>
      <c r="CA40">
        <v>1.3694459243129287E-2</v>
      </c>
      <c r="CB40">
        <v>-4.2128100518752411E-2</v>
      </c>
      <c r="CC40">
        <v>0.23316931324453649</v>
      </c>
      <c r="CD40">
        <v>8.0675782883750408E-2</v>
      </c>
      <c r="CE40">
        <v>-0.1131871378892087</v>
      </c>
      <c r="CF40">
        <v>2.5757535432584754E-2</v>
      </c>
      <c r="CG40">
        <v>4.5814539451961851E-2</v>
      </c>
      <c r="CH40">
        <v>2.2590086927569076E-2</v>
      </c>
      <c r="CI40">
        <v>-1.3448242916029383E-2</v>
      </c>
      <c r="CJ40">
        <v>-0.1200840068851458</v>
      </c>
      <c r="CK40">
        <v>-6.2073237533027514E-4</v>
      </c>
      <c r="CL40">
        <v>-5.0969209351124624E-2</v>
      </c>
      <c r="CM40">
        <v>2.3011379438499179E-3</v>
      </c>
      <c r="CN40">
        <v>7.1586562228732054E-2</v>
      </c>
      <c r="CO40">
        <v>-0.42622365197633638</v>
      </c>
      <c r="CP40">
        <v>0.10300947389276796</v>
      </c>
      <c r="CQ40">
        <v>6.3957213771354396E-2</v>
      </c>
      <c r="CR40">
        <v>0.16996134299536958</v>
      </c>
      <c r="CS40">
        <v>-1.9268052196023334E-2</v>
      </c>
      <c r="CT40">
        <v>1.9847056955490935E-2</v>
      </c>
      <c r="CU40">
        <v>6.5112682088586116E-2</v>
      </c>
      <c r="CV40">
        <v>6.1018343280766142E-2</v>
      </c>
      <c r="CW40">
        <v>-2.8366492501241666E-2</v>
      </c>
      <c r="CX40">
        <v>0.12063994427022326</v>
      </c>
      <c r="CY40">
        <v>0.18451940807090231</v>
      </c>
      <c r="CZ40">
        <v>2.1825764093332665E-2</v>
      </c>
      <c r="DA40">
        <v>0.18243399593871581</v>
      </c>
      <c r="DB40">
        <v>9.3899541417756874E-2</v>
      </c>
      <c r="DC40">
        <v>5.067679558677889E-3</v>
      </c>
      <c r="DD40">
        <v>5.931234644875439E-2</v>
      </c>
      <c r="DE40">
        <v>-1.8194478516606074E-2</v>
      </c>
      <c r="DF40">
        <v>3.4260376438446719E-2</v>
      </c>
      <c r="DG40">
        <v>2.9519195549361291E-2</v>
      </c>
      <c r="DH40">
        <v>0.18218907125509382</v>
      </c>
      <c r="DI40">
        <v>3.9986613561807348E-3</v>
      </c>
      <c r="DJ40">
        <v>3.1088126524160934E-2</v>
      </c>
      <c r="DK40">
        <v>5.6285938294421411E-3</v>
      </c>
      <c r="DL40">
        <v>-0.15806802946774423</v>
      </c>
      <c r="DM40">
        <v>-4.4669615353675994E-2</v>
      </c>
      <c r="DN40">
        <v>6.5672165590743334E-2</v>
      </c>
      <c r="DO40">
        <v>2.3822132730077949E-2</v>
      </c>
      <c r="DP40">
        <v>3.6175890936544573E-2</v>
      </c>
      <c r="DQ40">
        <v>1.191613661757783E-2</v>
      </c>
      <c r="DR40">
        <v>0.14696123452104234</v>
      </c>
      <c r="DS40">
        <v>2.6465035194198256E-2</v>
      </c>
      <c r="DT40">
        <v>1.9135393234442671E-2</v>
      </c>
      <c r="DU40">
        <v>-6.984455461677444E-2</v>
      </c>
      <c r="DV40">
        <v>2.8803153833003388E-4</v>
      </c>
      <c r="DW40">
        <v>2.970450252257046E-2</v>
      </c>
      <c r="DX40">
        <v>0.18844107384891265</v>
      </c>
      <c r="DY40">
        <v>3.5360668882317925E-2</v>
      </c>
      <c r="DZ40">
        <v>3.3180175927672056E-2</v>
      </c>
      <c r="EA40">
        <v>0.12247397040938786</v>
      </c>
      <c r="EB40">
        <v>0.26888819015799531</v>
      </c>
      <c r="EC40">
        <v>1.8025672810273591E-2</v>
      </c>
      <c r="ED40">
        <v>-7.9846514305009619E-3</v>
      </c>
      <c r="EE40">
        <v>2.6447700557203115E-3</v>
      </c>
      <c r="EF40">
        <v>-4.6603061606963668E-2</v>
      </c>
      <c r="EG40">
        <v>4.0931279206331848E-2</v>
      </c>
      <c r="EH40">
        <v>3.8120382673515862E-2</v>
      </c>
      <c r="EI40">
        <v>4.1749431998583733E-2</v>
      </c>
      <c r="EJ40">
        <v>7.9533518855731317E-2</v>
      </c>
      <c r="EK40">
        <v>-1.7001694085278584E-2</v>
      </c>
      <c r="EL40">
        <v>1.9807557099113186E-2</v>
      </c>
      <c r="EM40">
        <v>-9.8334787864708742E-3</v>
      </c>
      <c r="EN40">
        <v>1.0180727797445804E-2</v>
      </c>
      <c r="EO40">
        <v>4.3760370810243289E-3</v>
      </c>
      <c r="EP40">
        <v>4.6009480043041534E-2</v>
      </c>
      <c r="EQ40">
        <v>7.2899703649545698E-3</v>
      </c>
      <c r="ER40">
        <v>8.5842131669437004E-3</v>
      </c>
      <c r="ES40">
        <v>1.6405175831143122E-3</v>
      </c>
      <c r="ET40">
        <v>-0.27137204749281818</v>
      </c>
      <c r="EU40">
        <v>-8.928253858741296E-2</v>
      </c>
      <c r="EV40">
        <v>8.8268440112749982E-4</v>
      </c>
      <c r="EW40">
        <v>5.0182220405302701E-5</v>
      </c>
      <c r="EX40">
        <v>-1.5655176153247935E-2</v>
      </c>
      <c r="EY40">
        <v>0.12281884982344141</v>
      </c>
      <c r="EZ40">
        <v>1.3745212648504245E-4</v>
      </c>
      <c r="FA40">
        <v>2.1746716801279282E-2</v>
      </c>
      <c r="FB40">
        <v>-0.13408696896078601</v>
      </c>
      <c r="FC40">
        <v>6.5800496580126957E-3</v>
      </c>
      <c r="FD40">
        <v>-2.5466985722295984E-3</v>
      </c>
      <c r="FE40">
        <v>-0.23838592424516913</v>
      </c>
      <c r="FF40">
        <v>-4.8170725046684862E-2</v>
      </c>
      <c r="FG40">
        <v>1.3969734070770047E-2</v>
      </c>
      <c r="FH40">
        <v>-5.7711624917032957E-4</v>
      </c>
      <c r="FI40">
        <v>4.7095289025253159E-2</v>
      </c>
      <c r="FJ40">
        <v>-0.74073183271254883</v>
      </c>
      <c r="FK40">
        <v>-1.6277227414894242E-2</v>
      </c>
      <c r="FL40">
        <v>3.4016985670637379E-2</v>
      </c>
      <c r="FM40">
        <v>-0.37106943791353436</v>
      </c>
      <c r="FN40">
        <v>8.1572884112703303E-2</v>
      </c>
      <c r="FO40">
        <v>0.11660172786349922</v>
      </c>
      <c r="FP40">
        <v>-0.49268972111969378</v>
      </c>
      <c r="FQ40">
        <v>-0.1944938820049113</v>
      </c>
      <c r="FR40">
        <v>-4.5361738699359819E-2</v>
      </c>
      <c r="FS40">
        <v>-1.0075898563042083E-2</v>
      </c>
      <c r="FT40">
        <v>-3.2636432813131708E-2</v>
      </c>
      <c r="FU40">
        <v>-0.26035052183531737</v>
      </c>
      <c r="FV40">
        <v>-0.71122846636137615</v>
      </c>
      <c r="FW40">
        <v>-3.6386137594804573E-2</v>
      </c>
      <c r="FX40">
        <v>-0.44155814470908628</v>
      </c>
      <c r="FY40">
        <v>-1.4264163543042536E-2</v>
      </c>
      <c r="FZ40">
        <v>-0.32894869503791546</v>
      </c>
      <c r="GA40">
        <v>-7.5563074905011962E-2</v>
      </c>
      <c r="GB40">
        <v>-0.79765781931631807</v>
      </c>
      <c r="GC40">
        <v>2.7117301358318999E-3</v>
      </c>
      <c r="GD40">
        <v>-0.38639576755081512</v>
      </c>
      <c r="GE40">
        <v>2.0730632877346781E-2</v>
      </c>
      <c r="GF40">
        <v>-0.49332569754703454</v>
      </c>
      <c r="GG40">
        <v>-0.11503171106950265</v>
      </c>
      <c r="GH40">
        <v>-9.9904973211867545E-2</v>
      </c>
      <c r="GI40">
        <v>-3.4769356772041044E-3</v>
      </c>
      <c r="GJ40">
        <v>8.2285537655241839E-2</v>
      </c>
      <c r="GK40">
        <v>2.399301100864628E-2</v>
      </c>
      <c r="GL40">
        <v>-7.0656639823245035E-2</v>
      </c>
      <c r="GM40">
        <v>5.6733908926506309E-2</v>
      </c>
      <c r="GN40">
        <v>-0.2415412064170987</v>
      </c>
      <c r="GO40">
        <v>-2.4960586335558404E-2</v>
      </c>
      <c r="GP40">
        <v>-0.87285919990460537</v>
      </c>
      <c r="GQ40">
        <v>-1.5147852962892673E-2</v>
      </c>
      <c r="GR40">
        <v>-0.86042954612323785</v>
      </c>
      <c r="GS40">
        <v>-0.61514131323082766</v>
      </c>
      <c r="GT40">
        <v>-0.27043554700727346</v>
      </c>
      <c r="GU40">
        <v>-0.52214266206942217</v>
      </c>
      <c r="GV40">
        <v>4.5450587721340946E-2</v>
      </c>
      <c r="GW40">
        <v>-0.17447679029512836</v>
      </c>
      <c r="GX40">
        <v>7.3519101945178134E-2</v>
      </c>
      <c r="GY40">
        <v>-0.91395762200520947</v>
      </c>
      <c r="GZ40">
        <v>-0.84476172344925127</v>
      </c>
      <c r="HA40">
        <v>-0.71466577753515093</v>
      </c>
      <c r="HB40">
        <v>-0.16118208207095414</v>
      </c>
      <c r="HC40">
        <v>-0.89324999148650874</v>
      </c>
      <c r="HD40">
        <v>-0.56778080117689045</v>
      </c>
      <c r="HE40">
        <v>-0.57742242695780654</v>
      </c>
      <c r="HF40">
        <v>-0.65043568662289464</v>
      </c>
      <c r="HG40">
        <v>-0.14360535657036094</v>
      </c>
      <c r="HH40">
        <v>-0.2195333364540332</v>
      </c>
      <c r="HI40">
        <v>-0.32363527937469788</v>
      </c>
      <c r="HJ40">
        <v>-0.80739230127485195</v>
      </c>
      <c r="HK40">
        <v>-2.835394861927212E-2</v>
      </c>
      <c r="HL40">
        <v>-0.46874265444742114</v>
      </c>
      <c r="HM40">
        <v>-1</v>
      </c>
      <c r="HN40">
        <v>-0.65328710494901565</v>
      </c>
      <c r="HO40">
        <v>-0.81144772429606682</v>
      </c>
      <c r="HP40">
        <v>-0.85724712401325898</v>
      </c>
      <c r="HQ40">
        <v>-6.5947382414990555E-2</v>
      </c>
      <c r="HR40">
        <v>5.5438552149567298E-2</v>
      </c>
      <c r="HS40">
        <v>-0.99143596891410046</v>
      </c>
      <c r="HT40">
        <v>-0.9355234956637376</v>
      </c>
      <c r="HU40">
        <v>-0.60455794463894974</v>
      </c>
      <c r="HV40">
        <v>-0.92378985468093722</v>
      </c>
      <c r="HW40">
        <v>-0.9105647736692738</v>
      </c>
      <c r="HX40">
        <v>-0.77412842250595559</v>
      </c>
      <c r="HY40">
        <v>-0.11089949866004488</v>
      </c>
      <c r="HZ40">
        <v>-0.87934888843510151</v>
      </c>
      <c r="IA40">
        <v>-0.69371229560777647</v>
      </c>
      <c r="IB40">
        <v>-1.1567624571026121E-2</v>
      </c>
      <c r="IC40">
        <v>-0.45229578264966963</v>
      </c>
      <c r="ID40">
        <v>-0.68951222773450238</v>
      </c>
      <c r="IE40">
        <v>-3.3104417383420466E-2</v>
      </c>
      <c r="IF40">
        <v>-0.10561479025072774</v>
      </c>
      <c r="IG40">
        <v>-0.91354129933783756</v>
      </c>
      <c r="IH40">
        <v>-0.99997448847898907</v>
      </c>
      <c r="II40">
        <v>-0.94375169905119061</v>
      </c>
      <c r="IJ40">
        <v>-0.62267588408721586</v>
      </c>
      <c r="IK40">
        <v>-0.25418770201698665</v>
      </c>
      <c r="IL40">
        <v>-0.72308595427009614</v>
      </c>
      <c r="IM40">
        <v>-0.91050748116443181</v>
      </c>
      <c r="IN40">
        <v>-0.74413648075638972</v>
      </c>
      <c r="IO40">
        <v>-0.93183041442467418</v>
      </c>
      <c r="IP40">
        <v>-0.52615633901189518</v>
      </c>
      <c r="IQ40">
        <v>-0.92593791810442694</v>
      </c>
      <c r="IR40">
        <v>-0.64789952268790563</v>
      </c>
      <c r="IS40">
        <v>-0.56752295767681771</v>
      </c>
      <c r="IT40">
        <v>-0.73266383788962297</v>
      </c>
      <c r="IU40">
        <v>-0.69476268937580488</v>
      </c>
      <c r="IV40">
        <v>-0.92929939294716812</v>
      </c>
      <c r="IW40">
        <v>-0.53572898348464137</v>
      </c>
      <c r="IX40">
        <v>-0.90378771722855122</v>
      </c>
      <c r="IY40">
        <v>-1.3047133829248268E-2</v>
      </c>
      <c r="IZ40">
        <v>-0.23547984382642223</v>
      </c>
      <c r="JA40">
        <v>-0.93629358902265547</v>
      </c>
      <c r="JB40">
        <v>-0.80794541445142265</v>
      </c>
      <c r="JC40">
        <v>-0.95345272605089249</v>
      </c>
      <c r="JD40">
        <v>9.4712725612208434E-3</v>
      </c>
      <c r="JE40">
        <v>-0.8807308708450633</v>
      </c>
      <c r="JF40">
        <v>-0.74822834181434217</v>
      </c>
      <c r="JG40">
        <v>-0.78033473566282863</v>
      </c>
      <c r="JH40">
        <v>-0.55163321744841398</v>
      </c>
      <c r="JI40">
        <v>3.7715761241381936E-2</v>
      </c>
      <c r="JJ40">
        <v>-8.8673721716690038E-3</v>
      </c>
      <c r="JK40">
        <v>-0.8113133546978365</v>
      </c>
      <c r="JL40">
        <v>2.4302505435808149E-2</v>
      </c>
      <c r="JM40">
        <v>-0.77796748383707559</v>
      </c>
      <c r="JN40">
        <v>-0.99632074282211547</v>
      </c>
      <c r="JO40">
        <v>-0.84847366788218737</v>
      </c>
      <c r="JP40">
        <v>-0.80293515519157965</v>
      </c>
      <c r="JQ40">
        <v>-0.94524026029308017</v>
      </c>
      <c r="JR40">
        <v>-0.94630445447624856</v>
      </c>
      <c r="JS40">
        <v>-0.7175743779454169</v>
      </c>
      <c r="JT40">
        <v>-0.74175150737550166</v>
      </c>
      <c r="JU40">
        <v>-0.73705623792475561</v>
      </c>
      <c r="JV40">
        <v>-0.92702486110130422</v>
      </c>
      <c r="JW40">
        <v>-0.68226458931462308</v>
      </c>
      <c r="JX40">
        <v>-0.94580101278844608</v>
      </c>
      <c r="JY40">
        <v>3.9693072446059569E-5</v>
      </c>
      <c r="JZ40">
        <v>-0.12522067074098417</v>
      </c>
      <c r="KA40">
        <v>-0.72519217137880554</v>
      </c>
      <c r="KB40">
        <v>-0.88316449040304124</v>
      </c>
      <c r="KC40">
        <v>6.8640953071522862E-2</v>
      </c>
      <c r="KD40">
        <v>-0.98228570023010009</v>
      </c>
      <c r="KE40">
        <v>-0.29067661490489455</v>
      </c>
      <c r="KF40">
        <v>-0.11609586339547114</v>
      </c>
      <c r="KG40">
        <v>2.0749442767184011E-2</v>
      </c>
      <c r="KH40">
        <v>-0.84561622997114694</v>
      </c>
      <c r="KI40">
        <v>-0.42110622966599437</v>
      </c>
      <c r="KJ40">
        <v>1.2777491072387752E-2</v>
      </c>
      <c r="KK40">
        <v>-0.67821339908595557</v>
      </c>
      <c r="KL40">
        <v>-0.67218024142789623</v>
      </c>
      <c r="KM40">
        <v>-5.8369143652306998E-2</v>
      </c>
      <c r="KN40">
        <v>-0.51336021595803227</v>
      </c>
      <c r="KO40">
        <v>-1</v>
      </c>
      <c r="KP40">
        <v>-0.74473388578542798</v>
      </c>
      <c r="KQ40">
        <v>-0.49480205908989605</v>
      </c>
      <c r="KR40">
        <v>-0.20568819886795148</v>
      </c>
      <c r="KS40">
        <v>3.7976408627467796E-2</v>
      </c>
      <c r="KT40">
        <v>9.351329369619929E-2</v>
      </c>
      <c r="KU40">
        <v>-0.37035526394753537</v>
      </c>
      <c r="KV40">
        <v>-0.10064769165644792</v>
      </c>
      <c r="KW40">
        <v>-0.34299324627644012</v>
      </c>
      <c r="KX40">
        <v>-0.39972855738901814</v>
      </c>
      <c r="KY40">
        <v>-0.67290400290119856</v>
      </c>
      <c r="KZ40">
        <v>7.1383036255444855E-3</v>
      </c>
      <c r="LA40">
        <v>-0.48202774793633246</v>
      </c>
      <c r="LB40">
        <v>-0.13701238839772745</v>
      </c>
      <c r="LC40">
        <v>-0.53486911321970176</v>
      </c>
      <c r="LD40">
        <v>-0.85555352451055255</v>
      </c>
      <c r="LE40">
        <v>5.9524914996555156E-2</v>
      </c>
      <c r="LF40">
        <v>-0.79646364792365298</v>
      </c>
      <c r="LG40">
        <v>4.9275443297334742E-2</v>
      </c>
      <c r="LH40">
        <v>-0.87473710119850046</v>
      </c>
      <c r="LI40">
        <v>-9.4699332279558658E-3</v>
      </c>
      <c r="LJ40">
        <v>0.13734112064480439</v>
      </c>
      <c r="LK40">
        <v>5.3352365266267417E-2</v>
      </c>
      <c r="LL40">
        <v>-0.35678819870630407</v>
      </c>
    </row>
    <row r="41" spans="1:324">
      <c r="A41" s="2">
        <v>0.375</v>
      </c>
      <c r="B41">
        <v>-0.24747838632242092</v>
      </c>
      <c r="C41">
        <v>-1.6150873879034584E-2</v>
      </c>
      <c r="D41">
        <v>-2.6991816007842478E-2</v>
      </c>
      <c r="E41">
        <v>-0.10966115398848952</v>
      </c>
      <c r="F41">
        <v>3.0569894486445928E-3</v>
      </c>
      <c r="G41">
        <v>2.8804894976128568E-2</v>
      </c>
      <c r="H41">
        <v>9.5655959939937946E-2</v>
      </c>
      <c r="I41">
        <v>-9.2420516147744547E-3</v>
      </c>
      <c r="J41">
        <v>4.3627842066603896E-2</v>
      </c>
      <c r="K41">
        <v>0.16961372180751655</v>
      </c>
      <c r="L41">
        <v>0.18246738104683854</v>
      </c>
      <c r="M41">
        <v>-9.8482766508652658E-3</v>
      </c>
      <c r="N41">
        <v>7.0200881711720009E-2</v>
      </c>
      <c r="O41">
        <v>-0.33660591684956315</v>
      </c>
      <c r="P41">
        <v>6.1696187657560549E-3</v>
      </c>
      <c r="Q41">
        <v>8.2833507429315445E-3</v>
      </c>
      <c r="R41">
        <v>-4.50906254316496E-2</v>
      </c>
      <c r="S41">
        <v>-5.8763082193256766E-2</v>
      </c>
      <c r="T41">
        <v>9.7320362353114517E-2</v>
      </c>
      <c r="U41">
        <v>-0.27059347399764455</v>
      </c>
      <c r="V41">
        <v>-3.7590913779305409E-2</v>
      </c>
      <c r="W41">
        <v>8.7841676572886121E-2</v>
      </c>
      <c r="X41">
        <v>7.1005259340309462E-2</v>
      </c>
      <c r="Y41">
        <v>7.5211325223476413E-2</v>
      </c>
      <c r="Z41">
        <v>-0.24474806391824225</v>
      </c>
      <c r="AA41">
        <v>8.2001480022214246E-2</v>
      </c>
      <c r="AB41">
        <v>0.42336872875171494</v>
      </c>
      <c r="AC41">
        <v>0.10782141221721495</v>
      </c>
      <c r="AD41">
        <v>-6.7187090761751264E-2</v>
      </c>
      <c r="AE41">
        <v>-1.2714045807425915E-2</v>
      </c>
      <c r="AF41">
        <v>1.9433742831030758E-2</v>
      </c>
      <c r="AG41">
        <v>-2.1595306676645762E-2</v>
      </c>
      <c r="AH41">
        <v>3.0994937295115179E-2</v>
      </c>
      <c r="AI41">
        <v>-7.168112666078845E-2</v>
      </c>
      <c r="AJ41">
        <v>0.11970415567442928</v>
      </c>
      <c r="AK41">
        <v>5.7836924680493432E-3</v>
      </c>
      <c r="AL41">
        <v>2.8579521181316087E-2</v>
      </c>
      <c r="AM41">
        <v>5.8358223815786238E-2</v>
      </c>
      <c r="AN41">
        <v>-7.8357427559496956E-2</v>
      </c>
      <c r="AO41">
        <v>1.32436013286003E-3</v>
      </c>
      <c r="AP41">
        <v>5.7314895575194667E-2</v>
      </c>
      <c r="AQ41">
        <v>1.4913024957318233E-3</v>
      </c>
      <c r="AR41">
        <v>-8.8273418128298094E-3</v>
      </c>
      <c r="AS41">
        <v>-0.28431065146436296</v>
      </c>
      <c r="AT41">
        <v>6.9343114012784729E-2</v>
      </c>
      <c r="AU41">
        <v>4.6824911510998005E-2</v>
      </c>
      <c r="AV41">
        <v>9.3395283603362311E-3</v>
      </c>
      <c r="AW41">
        <v>3.0388052259434816E-2</v>
      </c>
      <c r="AX41">
        <v>2.4096260919330481E-2</v>
      </c>
      <c r="AY41">
        <v>0.12121809698592244</v>
      </c>
      <c r="AZ41">
        <v>3.373575395757436E-2</v>
      </c>
      <c r="BA41">
        <v>3.9291115632817346E-4</v>
      </c>
      <c r="BB41">
        <v>-4.7947394286488476E-2</v>
      </c>
      <c r="BC41">
        <v>-0.16153516534680187</v>
      </c>
      <c r="BD41">
        <v>-2.9323232398178977E-2</v>
      </c>
      <c r="BE41">
        <v>-3.3100563762770261E-3</v>
      </c>
      <c r="BF41">
        <v>-0.2285621533186239</v>
      </c>
      <c r="BG41">
        <v>0.21630244970040802</v>
      </c>
      <c r="BH41">
        <v>8.3868482306955316E-2</v>
      </c>
      <c r="BI41">
        <v>-1.7199795469438517E-3</v>
      </c>
      <c r="BJ41">
        <v>0.12959473625831766</v>
      </c>
      <c r="BK41">
        <v>-4.6649248829296899E-2</v>
      </c>
      <c r="BL41">
        <v>-9.0462988610688827E-2</v>
      </c>
      <c r="BM41">
        <v>4.83747269377467E-2</v>
      </c>
      <c r="BN41">
        <v>-3.4579067394908736E-2</v>
      </c>
      <c r="BO41">
        <v>6.3015531840085424E-3</v>
      </c>
      <c r="BP41">
        <v>8.302495552562264E-2</v>
      </c>
      <c r="BQ41">
        <v>5.8973270151105393E-2</v>
      </c>
      <c r="BR41">
        <v>5.5427802907071305E-2</v>
      </c>
      <c r="BS41">
        <v>0.29092135423694832</v>
      </c>
      <c r="BT41">
        <v>-1.9557989636349572E-2</v>
      </c>
      <c r="BU41">
        <v>-1.3597419969990573E-2</v>
      </c>
      <c r="BV41">
        <v>-7.7394226773405836E-2</v>
      </c>
      <c r="BW41">
        <v>0.11278896941896349</v>
      </c>
      <c r="BX41">
        <v>6.5355982117272435E-2</v>
      </c>
      <c r="BY41">
        <v>7.0263128142162276E-2</v>
      </c>
      <c r="BZ41">
        <v>-2.9960426531425643E-3</v>
      </c>
      <c r="CA41">
        <v>1.1556092021939551E-2</v>
      </c>
      <c r="CB41">
        <v>1.0179086947682934E-2</v>
      </c>
      <c r="CC41">
        <v>7.3259728762417264E-2</v>
      </c>
      <c r="CD41">
        <v>4.0766751324086324E-2</v>
      </c>
      <c r="CE41">
        <v>-2.0764216072980521E-4</v>
      </c>
      <c r="CF41">
        <v>8.4473802906581089E-2</v>
      </c>
      <c r="CG41">
        <v>2.2413703696338147E-2</v>
      </c>
      <c r="CH41">
        <v>5.8012891701910478E-2</v>
      </c>
      <c r="CI41">
        <v>-3.4188273304867005E-2</v>
      </c>
      <c r="CJ41">
        <v>8.0347364775088317E-5</v>
      </c>
      <c r="CK41">
        <v>0.23599875055935798</v>
      </c>
      <c r="CL41">
        <v>3.3585640333785713E-3</v>
      </c>
      <c r="CM41">
        <v>4.280544728846282E-2</v>
      </c>
      <c r="CN41">
        <v>1.5249909107576759E-2</v>
      </c>
      <c r="CO41">
        <v>-4.5576364978559901E-2</v>
      </c>
      <c r="CP41">
        <v>3.0015575313069906E-4</v>
      </c>
      <c r="CQ41">
        <v>-2.2238918514869949E-2</v>
      </c>
      <c r="CR41">
        <v>3.1783247681244367E-2</v>
      </c>
      <c r="CS41">
        <v>0.13308884711745692</v>
      </c>
      <c r="CT41">
        <v>2.4385681837588134E-2</v>
      </c>
      <c r="CU41">
        <v>2.3633104746416646E-2</v>
      </c>
      <c r="CV41">
        <v>-3.5335134766062738E-2</v>
      </c>
      <c r="CW41">
        <v>3.1832842017460221E-2</v>
      </c>
      <c r="CX41">
        <v>5.3788094105660773E-2</v>
      </c>
      <c r="CY41">
        <v>-5.8701661627413845E-2</v>
      </c>
      <c r="CZ41">
        <v>-1.55106521059982E-2</v>
      </c>
      <c r="DA41">
        <v>9.9022942693477514E-2</v>
      </c>
      <c r="DB41">
        <v>-7.375752433003686E-3</v>
      </c>
      <c r="DC41">
        <v>0.1774754538960279</v>
      </c>
      <c r="DD41">
        <v>0.31230121475136535</v>
      </c>
      <c r="DE41">
        <v>3.6026106253405334E-2</v>
      </c>
      <c r="DF41">
        <v>3.5988574569640719E-2</v>
      </c>
      <c r="DG41">
        <v>0.17549850560982821</v>
      </c>
      <c r="DH41">
        <v>-3.8301241661922362E-4</v>
      </c>
      <c r="DI41">
        <v>8.0977111729419321E-2</v>
      </c>
      <c r="DJ41">
        <v>3.4519426505723087E-2</v>
      </c>
      <c r="DK41">
        <v>-0.11691100057315057</v>
      </c>
      <c r="DL41">
        <v>-0.13398466417637253</v>
      </c>
      <c r="DM41">
        <v>0.14393693762431747</v>
      </c>
      <c r="DN41">
        <v>-0.1085153416140566</v>
      </c>
      <c r="DO41">
        <v>2.5626031773656379E-2</v>
      </c>
      <c r="DP41">
        <v>-1.9043940180273968E-2</v>
      </c>
      <c r="DQ41">
        <v>-2.934991417342893E-3</v>
      </c>
      <c r="DR41">
        <v>4.4088014602238254E-2</v>
      </c>
      <c r="DS41">
        <v>-1.8140818618097933E-2</v>
      </c>
      <c r="DT41">
        <v>7.2096085266995111E-2</v>
      </c>
      <c r="DU41">
        <v>4.0166411411158079E-2</v>
      </c>
      <c r="DV41">
        <v>0.10797812012189695</v>
      </c>
      <c r="DW41">
        <v>0.18064133089445089</v>
      </c>
      <c r="DX41">
        <v>5.1539136481231929E-2</v>
      </c>
      <c r="DY41">
        <v>5.6817437916199962E-2</v>
      </c>
      <c r="DZ41">
        <v>-4.1150786560291324E-3</v>
      </c>
      <c r="EA41">
        <v>4.4757990649601911E-2</v>
      </c>
      <c r="EB41">
        <v>1.8117213573450627E-2</v>
      </c>
      <c r="EC41">
        <v>1.5125307855765673E-2</v>
      </c>
      <c r="ED41">
        <v>-2.3792917493579832E-3</v>
      </c>
      <c r="EE41">
        <v>4.0579360881537588E-4</v>
      </c>
      <c r="EF41">
        <v>-2.4702033882753036E-2</v>
      </c>
      <c r="EG41">
        <v>7.9151625588358941E-3</v>
      </c>
      <c r="EH41">
        <v>6.6955145293942434E-2</v>
      </c>
      <c r="EI41">
        <v>-9.8348741491081068E-2</v>
      </c>
      <c r="EJ41">
        <v>0.13205167545476798</v>
      </c>
      <c r="EK41">
        <v>0.1300800823534608</v>
      </c>
      <c r="EL41">
        <v>-1.1896897775883252E-2</v>
      </c>
      <c r="EM41">
        <v>-7.1182929204999801E-2</v>
      </c>
      <c r="EN41">
        <v>0.17908552809220638</v>
      </c>
      <c r="EO41">
        <v>-3.4306661586624996E-3</v>
      </c>
      <c r="EP41">
        <v>8.2846446419935604E-2</v>
      </c>
      <c r="EQ41">
        <v>7.1650010768755535E-3</v>
      </c>
      <c r="ER41">
        <v>-9.3789890425114222E-2</v>
      </c>
      <c r="ES41">
        <v>2.3204962870122972E-3</v>
      </c>
      <c r="ET41">
        <v>-8.4753809327970844E-2</v>
      </c>
      <c r="EU41">
        <v>-0.22555841699462878</v>
      </c>
      <c r="EV41">
        <v>5.4133175571994055E-3</v>
      </c>
      <c r="EW41">
        <v>3.8259358907271335E-2</v>
      </c>
      <c r="EX41">
        <v>9.9805575261333792E-3</v>
      </c>
      <c r="EY41">
        <v>2.4858478933297234E-2</v>
      </c>
      <c r="EZ41">
        <v>6.5889669361840209E-2</v>
      </c>
      <c r="FA41">
        <v>8.3239489515892343E-2</v>
      </c>
      <c r="FB41">
        <v>-0.17041168653287495</v>
      </c>
      <c r="FC41">
        <v>2.0596827297514254E-2</v>
      </c>
      <c r="FD41">
        <v>-7.4842672417528885E-2</v>
      </c>
      <c r="FE41">
        <v>-0.17906395039431131</v>
      </c>
      <c r="FF41">
        <v>-0.22104299489699897</v>
      </c>
      <c r="FG41">
        <v>-2.5162294362544729E-2</v>
      </c>
      <c r="FH41">
        <v>7.0918112393635185E-2</v>
      </c>
      <c r="FI41">
        <v>2.7037418572056324E-3</v>
      </c>
      <c r="FJ41">
        <v>-0.6084109244556889</v>
      </c>
      <c r="FK41">
        <v>5.0839268059317537E-2</v>
      </c>
      <c r="FL41">
        <v>-5.5314625568294766E-3</v>
      </c>
      <c r="FM41">
        <v>-7.0070861779006191E-2</v>
      </c>
      <c r="FN41">
        <v>-1.1850612242381771E-2</v>
      </c>
      <c r="FO41">
        <v>8.7781189753362195E-3</v>
      </c>
      <c r="FP41">
        <v>-0.17122349756286895</v>
      </c>
      <c r="FQ41">
        <v>-4.643529199193807E-2</v>
      </c>
      <c r="FR41">
        <v>-8.0804318033242742E-3</v>
      </c>
      <c r="FS41">
        <v>0.16876663429096969</v>
      </c>
      <c r="FT41">
        <v>7.4368565571141182E-3</v>
      </c>
      <c r="FU41">
        <v>-0.33797235801758002</v>
      </c>
      <c r="FV41">
        <v>-0.55455247141548147</v>
      </c>
      <c r="FW41">
        <v>8.365375665548451E-2</v>
      </c>
      <c r="FX41">
        <v>-0.29847289302316687</v>
      </c>
      <c r="FY41">
        <v>4.3867196835496461E-2</v>
      </c>
      <c r="FZ41">
        <v>8.7808884370558214E-4</v>
      </c>
      <c r="GA41">
        <v>0.13179700168718683</v>
      </c>
      <c r="GB41">
        <v>-0.31823592383742583</v>
      </c>
      <c r="GC41">
        <v>-2.9453114881180446E-3</v>
      </c>
      <c r="GD41">
        <v>-0.22583573622322708</v>
      </c>
      <c r="GE41">
        <v>5.1831769142096688E-2</v>
      </c>
      <c r="GF41">
        <v>-0.20071136265020256</v>
      </c>
      <c r="GG41">
        <v>3.6883541803442541E-2</v>
      </c>
      <c r="GH41">
        <v>-8.3806646233520438E-2</v>
      </c>
      <c r="GI41">
        <v>-8.2489351786977069E-2</v>
      </c>
      <c r="GJ41">
        <v>-3.2936427931267685E-2</v>
      </c>
      <c r="GK41">
        <v>-7.9437436452885882E-2</v>
      </c>
      <c r="GL41">
        <v>0.14879243779989201</v>
      </c>
      <c r="GM41">
        <v>0.13933392010106282</v>
      </c>
      <c r="GN41">
        <v>4.1811136021976676E-2</v>
      </c>
      <c r="GO41">
        <v>0.10953373257715626</v>
      </c>
      <c r="GP41">
        <v>-0.49318713655476742</v>
      </c>
      <c r="GQ41">
        <v>-6.65044447013161E-3</v>
      </c>
      <c r="GR41">
        <v>-0.37881398871734273</v>
      </c>
      <c r="GS41">
        <v>-0.41100743519689953</v>
      </c>
      <c r="GT41">
        <v>0.29624716201289925</v>
      </c>
      <c r="GU41">
        <v>-0.49433167233912606</v>
      </c>
      <c r="GV41">
        <v>-1.3970001840431005E-2</v>
      </c>
      <c r="GW41">
        <v>2.2137419597275016E-2</v>
      </c>
      <c r="GX41">
        <v>0.17247980773609045</v>
      </c>
      <c r="GY41">
        <v>-0.24227274056235062</v>
      </c>
      <c r="GZ41">
        <v>-8.2750094526115314E-2</v>
      </c>
      <c r="HA41">
        <v>-0.31684027530959025</v>
      </c>
      <c r="HB41">
        <v>-1.5668668829270992E-2</v>
      </c>
      <c r="HC41">
        <v>-0.31740256242346437</v>
      </c>
      <c r="HD41">
        <v>-1.5393233017378992E-2</v>
      </c>
      <c r="HE41">
        <v>6.6786351346909004E-3</v>
      </c>
      <c r="HF41">
        <v>-0.6815767326156793</v>
      </c>
      <c r="HG41">
        <v>-2.9595433249697472E-2</v>
      </c>
      <c r="HH41">
        <v>-1.6577999525371284E-2</v>
      </c>
      <c r="HI41">
        <v>-0.35609825493961234</v>
      </c>
      <c r="HJ41">
        <v>-0.41670226577699199</v>
      </c>
      <c r="HK41">
        <v>-4.1892073509266624E-2</v>
      </c>
      <c r="HL41">
        <v>-0.21453145809393664</v>
      </c>
      <c r="HM41">
        <v>-0.21486530296497366</v>
      </c>
      <c r="HN41">
        <v>2.2081562604962883E-3</v>
      </c>
      <c r="HO41">
        <v>-0.51794894713529238</v>
      </c>
      <c r="HP41">
        <v>-0.31138998464989515</v>
      </c>
      <c r="HQ41">
        <v>2.5251149837905804E-2</v>
      </c>
      <c r="HR41">
        <v>0.12904408402317544</v>
      </c>
      <c r="HS41">
        <v>-0.30614679519037841</v>
      </c>
      <c r="HT41">
        <v>-0.36022560620086763</v>
      </c>
      <c r="HU41">
        <v>-0.46188441403989827</v>
      </c>
      <c r="HV41">
        <v>-0.4630719772977136</v>
      </c>
      <c r="HW41">
        <v>-7.8322760619392556E-2</v>
      </c>
      <c r="HX41">
        <v>-0.54587090082740874</v>
      </c>
      <c r="HY41">
        <v>1.5465445916156284E-2</v>
      </c>
      <c r="HZ41">
        <v>-0.42474357574762872</v>
      </c>
      <c r="IA41">
        <v>-0.37545811337204182</v>
      </c>
      <c r="IB41">
        <v>3.5153597420426362E-2</v>
      </c>
      <c r="IC41">
        <v>-2.9377697705205538E-2</v>
      </c>
      <c r="ID41">
        <v>-0.65977284601416442</v>
      </c>
      <c r="IE41">
        <v>2.3884797805619713E-2</v>
      </c>
      <c r="IF41">
        <v>-1.5487630655006039E-2</v>
      </c>
      <c r="IG41">
        <v>-0.28425728169480435</v>
      </c>
      <c r="IH41">
        <v>-0.31061374248123463</v>
      </c>
      <c r="II41">
        <v>-1.981274857777391E-2</v>
      </c>
      <c r="IJ41">
        <v>-0.70608560367981088</v>
      </c>
      <c r="IK41">
        <v>-0.26585626886350072</v>
      </c>
      <c r="IL41">
        <v>-0.67227402945520542</v>
      </c>
      <c r="IM41">
        <v>-0.28607657477554838</v>
      </c>
      <c r="IN41">
        <v>-0.63124254255806111</v>
      </c>
      <c r="IO41">
        <v>-0.3788265352644587</v>
      </c>
      <c r="IP41">
        <v>-0.5310281288008758</v>
      </c>
      <c r="IQ41">
        <v>-0.20012555420491807</v>
      </c>
      <c r="IR41">
        <v>4.4136686977045862E-4</v>
      </c>
      <c r="IS41">
        <v>-0.63050005343166438</v>
      </c>
      <c r="IT41">
        <v>-0.46848582928646915</v>
      </c>
      <c r="IU41">
        <v>-0.2802004823439872</v>
      </c>
      <c r="IV41">
        <v>-0.37235679307613517</v>
      </c>
      <c r="IW41">
        <v>-0.29622269741062779</v>
      </c>
      <c r="IX41">
        <v>-0.11237934938819792</v>
      </c>
      <c r="IY41">
        <v>0.13848348647175832</v>
      </c>
      <c r="IZ41">
        <v>-6.7129024157902197E-3</v>
      </c>
      <c r="JA41">
        <v>-0.41943198712897839</v>
      </c>
      <c r="JB41">
        <v>-0.53832111146535033</v>
      </c>
      <c r="JC41">
        <v>-0.29191758338171936</v>
      </c>
      <c r="JD41">
        <v>0.18355621478593501</v>
      </c>
      <c r="JE41">
        <v>-0.4843858770324832</v>
      </c>
      <c r="JF41">
        <v>-0.28395731972280702</v>
      </c>
      <c r="JG41">
        <v>-0.56616640676530483</v>
      </c>
      <c r="JH41">
        <v>-5.8411556670690465E-2</v>
      </c>
      <c r="JI41">
        <v>4.8989967958911654E-2</v>
      </c>
      <c r="JJ41">
        <v>8.4064644035569819E-2</v>
      </c>
      <c r="JK41">
        <v>-0.46749833385112471</v>
      </c>
      <c r="JL41">
        <v>2.6696150399704494E-2</v>
      </c>
      <c r="JM41">
        <v>5.6147415008463653E-2</v>
      </c>
      <c r="JN41">
        <v>-0.38482742316626295</v>
      </c>
      <c r="JO41">
        <v>-0.34197785704764938</v>
      </c>
      <c r="JP41">
        <v>-0.23838643048514171</v>
      </c>
      <c r="JQ41">
        <v>-0.29461048369542403</v>
      </c>
      <c r="JR41">
        <v>-0.4119614876514382</v>
      </c>
      <c r="JS41">
        <v>-0.64824370778901375</v>
      </c>
      <c r="JT41">
        <v>-0.62547632559325428</v>
      </c>
      <c r="JU41">
        <v>-0.5652936425228926</v>
      </c>
      <c r="JV41">
        <v>-0.17299235811024194</v>
      </c>
      <c r="JW41">
        <v>-6.7718368907763546E-2</v>
      </c>
      <c r="JX41">
        <v>-0.3545646847657109</v>
      </c>
      <c r="JY41">
        <v>2.2987925472251678E-2</v>
      </c>
      <c r="JZ41">
        <v>5.0784229492424261E-2</v>
      </c>
      <c r="KA41">
        <v>-0.53111999744946425</v>
      </c>
      <c r="KB41">
        <v>-4.6952257669633478E-2</v>
      </c>
      <c r="KC41">
        <v>0.13530335059384255</v>
      </c>
      <c r="KD41">
        <v>-8.0571145541110908E-4</v>
      </c>
      <c r="KE41">
        <v>4.4910350753240236E-2</v>
      </c>
      <c r="KF41">
        <v>2.167002783510039E-4</v>
      </c>
      <c r="KG41">
        <v>-2.3725623647838794E-2</v>
      </c>
      <c r="KH41">
        <v>0.1307023492928224</v>
      </c>
      <c r="KI41">
        <v>0.22422308783281023</v>
      </c>
      <c r="KJ41">
        <v>-2.2102672032058082E-2</v>
      </c>
      <c r="KK41">
        <v>-0.63985857399259183</v>
      </c>
      <c r="KL41">
        <v>-9.8661547865688745E-2</v>
      </c>
      <c r="KM41">
        <v>2.2052720866348022E-2</v>
      </c>
      <c r="KN41">
        <v>-0.26717325520114177</v>
      </c>
      <c r="KO41">
        <v>-0.32631371066499903</v>
      </c>
      <c r="KP41">
        <v>-3.5783402095292551E-2</v>
      </c>
      <c r="KQ41">
        <v>0.19606948580478392</v>
      </c>
      <c r="KR41">
        <v>-4.9375996429816982E-3</v>
      </c>
      <c r="KS41">
        <v>2.7787499407634843E-2</v>
      </c>
      <c r="KT41">
        <v>4.2126351107085345E-3</v>
      </c>
      <c r="KU41">
        <v>1.3036048424496815E-3</v>
      </c>
      <c r="KV41">
        <v>3.237553997570411E-2</v>
      </c>
      <c r="KW41">
        <v>0.11327942210336991</v>
      </c>
      <c r="KX41">
        <v>-1.9041527003454363E-3</v>
      </c>
      <c r="KY41">
        <v>-0.24460168065220195</v>
      </c>
      <c r="KZ41">
        <v>0.14444054003716503</v>
      </c>
      <c r="LA41">
        <v>0.17621771501559863</v>
      </c>
      <c r="LB41">
        <v>9.2074007420638244E-4</v>
      </c>
      <c r="LC41">
        <v>0.13031432197845913</v>
      </c>
      <c r="LD41">
        <v>6.8580506446341621E-3</v>
      </c>
      <c r="LE41">
        <v>5.3311306087469139E-2</v>
      </c>
      <c r="LF41">
        <v>-0.3898198448102268</v>
      </c>
      <c r="LG41">
        <v>-8.416792490328745E-2</v>
      </c>
      <c r="LH41">
        <v>-0.47204484156588483</v>
      </c>
      <c r="LI41">
        <v>0.10625924086643256</v>
      </c>
      <c r="LJ41">
        <v>0.20764504513162002</v>
      </c>
      <c r="LK41">
        <v>0.21328667936291174</v>
      </c>
      <c r="LL41">
        <v>-0.11658403215804344</v>
      </c>
    </row>
    <row r="42" spans="1:324">
      <c r="A42" s="2">
        <v>0.38541666666666669</v>
      </c>
      <c r="B42">
        <v>-0.24747838632242092</v>
      </c>
      <c r="C42">
        <v>-1.6150873879034584E-2</v>
      </c>
      <c r="D42">
        <v>-2.6991816007842478E-2</v>
      </c>
      <c r="E42">
        <v>-0.10966115398848952</v>
      </c>
      <c r="F42">
        <v>3.0569894486445928E-3</v>
      </c>
      <c r="G42">
        <v>2.8804894976128568E-2</v>
      </c>
      <c r="H42">
        <v>9.5655959939937946E-2</v>
      </c>
      <c r="I42">
        <v>-9.2420516147744547E-3</v>
      </c>
      <c r="J42">
        <v>4.3627842066603896E-2</v>
      </c>
      <c r="K42">
        <v>0.16961372180751655</v>
      </c>
      <c r="L42">
        <v>0.18246738104683854</v>
      </c>
      <c r="M42">
        <v>-9.8482766508652658E-3</v>
      </c>
      <c r="N42">
        <v>7.0200881711720009E-2</v>
      </c>
      <c r="O42">
        <v>-0.33660591684956315</v>
      </c>
      <c r="P42">
        <v>6.1696187657560549E-3</v>
      </c>
      <c r="Q42">
        <v>8.2833507429315445E-3</v>
      </c>
      <c r="R42">
        <v>-4.50906254316496E-2</v>
      </c>
      <c r="S42">
        <v>-5.8763082193256766E-2</v>
      </c>
      <c r="T42">
        <v>9.7320362353114517E-2</v>
      </c>
      <c r="U42">
        <v>-0.27059347399764455</v>
      </c>
      <c r="V42">
        <v>-3.7590913779305409E-2</v>
      </c>
      <c r="W42">
        <v>8.7841676572886121E-2</v>
      </c>
      <c r="X42">
        <v>7.1005259340309462E-2</v>
      </c>
      <c r="Y42">
        <v>7.5211325223476413E-2</v>
      </c>
      <c r="Z42">
        <v>-0.24474806391824225</v>
      </c>
      <c r="AA42">
        <v>8.2001480022214246E-2</v>
      </c>
      <c r="AB42">
        <v>0.42336872875171494</v>
      </c>
      <c r="AC42">
        <v>0.10782141221721495</v>
      </c>
      <c r="AD42">
        <v>-6.7187090761751264E-2</v>
      </c>
      <c r="AE42">
        <v>-1.2714045807425915E-2</v>
      </c>
      <c r="AF42">
        <v>1.9433742831030758E-2</v>
      </c>
      <c r="AG42">
        <v>-2.1595306676645762E-2</v>
      </c>
      <c r="AH42">
        <v>3.0994937295115179E-2</v>
      </c>
      <c r="AI42">
        <v>-7.168112666078845E-2</v>
      </c>
      <c r="AJ42">
        <v>0.11970415567442928</v>
      </c>
      <c r="AK42">
        <v>5.7836924680493432E-3</v>
      </c>
      <c r="AL42">
        <v>2.8579521181316087E-2</v>
      </c>
      <c r="AM42">
        <v>5.8358223815786238E-2</v>
      </c>
      <c r="AN42">
        <v>-7.8357427559496956E-2</v>
      </c>
      <c r="AO42">
        <v>1.32436013286003E-3</v>
      </c>
      <c r="AP42">
        <v>5.7314895575194667E-2</v>
      </c>
      <c r="AQ42">
        <v>1.4913024957318233E-3</v>
      </c>
      <c r="AR42">
        <v>-8.8273418128298094E-3</v>
      </c>
      <c r="AS42">
        <v>-0.28431065146436296</v>
      </c>
      <c r="AT42">
        <v>6.9343114012784729E-2</v>
      </c>
      <c r="AU42">
        <v>4.6824911510998005E-2</v>
      </c>
      <c r="AV42">
        <v>9.3395283603362311E-3</v>
      </c>
      <c r="AW42">
        <v>3.0388052259434816E-2</v>
      </c>
      <c r="AX42">
        <v>2.4096260919330481E-2</v>
      </c>
      <c r="AY42">
        <v>0.12121809698592244</v>
      </c>
      <c r="AZ42">
        <v>3.373575395757436E-2</v>
      </c>
      <c r="BA42">
        <v>3.9291115632817346E-4</v>
      </c>
      <c r="BB42">
        <v>-4.7947394286488476E-2</v>
      </c>
      <c r="BC42">
        <v>-0.16153516534680187</v>
      </c>
      <c r="BD42">
        <v>-2.9323232398178977E-2</v>
      </c>
      <c r="BE42">
        <v>-3.3100563762770261E-3</v>
      </c>
      <c r="BF42">
        <v>-0.2285621533186239</v>
      </c>
      <c r="BG42">
        <v>0.21630244970040802</v>
      </c>
      <c r="BH42">
        <v>8.3868482306955316E-2</v>
      </c>
      <c r="BI42">
        <v>-1.7199795469438517E-3</v>
      </c>
      <c r="BJ42">
        <v>0.12959473625831766</v>
      </c>
      <c r="BK42">
        <v>-4.6649248829296899E-2</v>
      </c>
      <c r="BL42">
        <v>-9.0462988610688827E-2</v>
      </c>
      <c r="BM42">
        <v>4.83747269377467E-2</v>
      </c>
      <c r="BN42">
        <v>-3.4579067394908736E-2</v>
      </c>
      <c r="BO42">
        <v>6.3015531840085424E-3</v>
      </c>
      <c r="BP42">
        <v>8.302495552562264E-2</v>
      </c>
      <c r="BQ42">
        <v>5.8973270151105393E-2</v>
      </c>
      <c r="BR42">
        <v>5.5427802907071305E-2</v>
      </c>
      <c r="BS42">
        <v>0.29092135423694832</v>
      </c>
      <c r="BT42">
        <v>-1.9557989636349572E-2</v>
      </c>
      <c r="BU42">
        <v>-1.3597419969990573E-2</v>
      </c>
      <c r="BV42">
        <v>-7.7394226773405836E-2</v>
      </c>
      <c r="BW42">
        <v>0.11278896941896349</v>
      </c>
      <c r="BX42">
        <v>6.5355982117272435E-2</v>
      </c>
      <c r="BY42">
        <v>7.0263128142162276E-2</v>
      </c>
      <c r="BZ42">
        <v>-2.9960426531425643E-3</v>
      </c>
      <c r="CA42">
        <v>1.1556092021939551E-2</v>
      </c>
      <c r="CB42">
        <v>1.0179086947682934E-2</v>
      </c>
      <c r="CC42">
        <v>7.3259728762417264E-2</v>
      </c>
      <c r="CD42">
        <v>4.0766751324086324E-2</v>
      </c>
      <c r="CE42">
        <v>-2.0764216072980521E-4</v>
      </c>
      <c r="CF42">
        <v>8.4473802906581089E-2</v>
      </c>
      <c r="CG42">
        <v>2.2413703696338147E-2</v>
      </c>
      <c r="CH42">
        <v>5.8012891701910478E-2</v>
      </c>
      <c r="CI42">
        <v>-3.4188273304867005E-2</v>
      </c>
      <c r="CJ42">
        <v>8.0347364775088317E-5</v>
      </c>
      <c r="CK42">
        <v>0.23599875055935798</v>
      </c>
      <c r="CL42">
        <v>3.3585640333785713E-3</v>
      </c>
      <c r="CM42">
        <v>4.280544728846282E-2</v>
      </c>
      <c r="CN42">
        <v>1.5249909107576759E-2</v>
      </c>
      <c r="CO42">
        <v>-4.5576364978559901E-2</v>
      </c>
      <c r="CP42">
        <v>3.0015575313069906E-4</v>
      </c>
      <c r="CQ42">
        <v>-2.2238918514869949E-2</v>
      </c>
      <c r="CR42">
        <v>3.1783247681244367E-2</v>
      </c>
      <c r="CS42">
        <v>0.13308884711745692</v>
      </c>
      <c r="CT42">
        <v>2.4385681837588134E-2</v>
      </c>
      <c r="CU42">
        <v>2.3633104746416646E-2</v>
      </c>
      <c r="CV42">
        <v>-3.5335134766062738E-2</v>
      </c>
      <c r="CW42">
        <v>3.1832842017460221E-2</v>
      </c>
      <c r="CX42">
        <v>5.3788094105660773E-2</v>
      </c>
      <c r="CY42">
        <v>-5.8701661627413845E-2</v>
      </c>
      <c r="CZ42">
        <v>-1.55106521059982E-2</v>
      </c>
      <c r="DA42">
        <v>9.9022942693477514E-2</v>
      </c>
      <c r="DB42">
        <v>-7.375752433003686E-3</v>
      </c>
      <c r="DC42">
        <v>0.1774754538960279</v>
      </c>
      <c r="DD42">
        <v>0.31230121475136535</v>
      </c>
      <c r="DE42">
        <v>3.6026106253405334E-2</v>
      </c>
      <c r="DF42">
        <v>3.5988574569640719E-2</v>
      </c>
      <c r="DG42">
        <v>0.17549850560982821</v>
      </c>
      <c r="DH42">
        <v>-3.8301241661922362E-4</v>
      </c>
      <c r="DI42">
        <v>8.0977111729419321E-2</v>
      </c>
      <c r="DJ42">
        <v>3.4519426505723087E-2</v>
      </c>
      <c r="DK42">
        <v>-0.11691100057315057</v>
      </c>
      <c r="DL42">
        <v>-0.13398466417637253</v>
      </c>
      <c r="DM42">
        <v>0.14393693762431747</v>
      </c>
      <c r="DN42">
        <v>-0.1085153416140566</v>
      </c>
      <c r="DO42">
        <v>2.5626031773656379E-2</v>
      </c>
      <c r="DP42">
        <v>-1.9043940180273968E-2</v>
      </c>
      <c r="DQ42">
        <v>-2.934991417342893E-3</v>
      </c>
      <c r="DR42">
        <v>4.4088014602238254E-2</v>
      </c>
      <c r="DS42">
        <v>-1.8140818618097933E-2</v>
      </c>
      <c r="DT42">
        <v>7.2096085266995111E-2</v>
      </c>
      <c r="DU42">
        <v>4.0166411411158079E-2</v>
      </c>
      <c r="DV42">
        <v>0.10797812012189695</v>
      </c>
      <c r="DW42">
        <v>0.18064133089445089</v>
      </c>
      <c r="DX42">
        <v>5.1539136481231929E-2</v>
      </c>
      <c r="DY42">
        <v>5.6817437916199962E-2</v>
      </c>
      <c r="DZ42">
        <v>-4.1150786560291324E-3</v>
      </c>
      <c r="EA42">
        <v>4.4757990649601911E-2</v>
      </c>
      <c r="EB42">
        <v>1.8117213573450627E-2</v>
      </c>
      <c r="EC42">
        <v>1.5125307855765673E-2</v>
      </c>
      <c r="ED42">
        <v>-2.3792917493579832E-3</v>
      </c>
      <c r="EE42">
        <v>4.0579360881537588E-4</v>
      </c>
      <c r="EF42">
        <v>-2.4702033882753036E-2</v>
      </c>
      <c r="EG42">
        <v>7.9151625588358941E-3</v>
      </c>
      <c r="EH42">
        <v>6.6955145293942434E-2</v>
      </c>
      <c r="EI42">
        <v>-9.8348741491081068E-2</v>
      </c>
      <c r="EJ42">
        <v>0.13205167545476798</v>
      </c>
      <c r="EK42">
        <v>0.1300800823534608</v>
      </c>
      <c r="EL42">
        <v>-1.1896897775883252E-2</v>
      </c>
      <c r="EM42">
        <v>-7.1182929204999801E-2</v>
      </c>
      <c r="EN42">
        <v>0.17908552809220638</v>
      </c>
      <c r="EO42">
        <v>-3.4306661586624996E-3</v>
      </c>
      <c r="EP42">
        <v>8.2846446419935604E-2</v>
      </c>
      <c r="EQ42">
        <v>7.1650010768755535E-3</v>
      </c>
      <c r="ER42">
        <v>-9.3789890425114222E-2</v>
      </c>
      <c r="ES42">
        <v>2.3204962870122972E-3</v>
      </c>
      <c r="ET42">
        <v>-8.4753809327970844E-2</v>
      </c>
      <c r="EU42">
        <v>-0.22555841699462878</v>
      </c>
      <c r="EV42">
        <v>5.4133175571994055E-3</v>
      </c>
      <c r="EW42">
        <v>3.8259358907271335E-2</v>
      </c>
      <c r="EX42">
        <v>9.9805575261333792E-3</v>
      </c>
      <c r="EY42">
        <v>2.4858478933297234E-2</v>
      </c>
      <c r="EZ42">
        <v>6.5889669361840209E-2</v>
      </c>
      <c r="FA42">
        <v>8.3239489515892343E-2</v>
      </c>
      <c r="FB42">
        <v>-0.17041168653287495</v>
      </c>
      <c r="FC42">
        <v>2.0596827297514254E-2</v>
      </c>
      <c r="FD42">
        <v>-7.4842672417528885E-2</v>
      </c>
      <c r="FE42">
        <v>-0.17906395039431131</v>
      </c>
      <c r="FF42">
        <v>-0.22104299489699897</v>
      </c>
      <c r="FG42">
        <v>-2.5162294362544729E-2</v>
      </c>
      <c r="FH42">
        <v>7.0918112393635185E-2</v>
      </c>
      <c r="FI42">
        <v>2.7037418572056324E-3</v>
      </c>
      <c r="FJ42">
        <v>-0.6084109244556889</v>
      </c>
      <c r="FK42">
        <v>5.0839268059317537E-2</v>
      </c>
      <c r="FL42">
        <v>-5.5314625568294766E-3</v>
      </c>
      <c r="FM42">
        <v>-7.0070861779006191E-2</v>
      </c>
      <c r="FN42">
        <v>-1.1850612242381771E-2</v>
      </c>
      <c r="FO42">
        <v>8.7781189753362195E-3</v>
      </c>
      <c r="FP42">
        <v>-0.17122349756286895</v>
      </c>
      <c r="FQ42">
        <v>-4.643529199193807E-2</v>
      </c>
      <c r="FR42">
        <v>-8.0804318033242742E-3</v>
      </c>
      <c r="FS42">
        <v>0.16876663429096969</v>
      </c>
      <c r="FT42">
        <v>7.4368565571141182E-3</v>
      </c>
      <c r="FU42">
        <v>-0.33797235801758002</v>
      </c>
      <c r="FV42">
        <v>-0.55455247141548147</v>
      </c>
      <c r="FW42">
        <v>8.365375665548451E-2</v>
      </c>
      <c r="FX42">
        <v>-0.29847289302316687</v>
      </c>
      <c r="FY42">
        <v>4.3867196835496461E-2</v>
      </c>
      <c r="FZ42">
        <v>8.7808884370558214E-4</v>
      </c>
      <c r="GA42">
        <v>0.13179700168718683</v>
      </c>
      <c r="GB42">
        <v>-0.31823592383742583</v>
      </c>
      <c r="GC42">
        <v>-2.9453114881180446E-3</v>
      </c>
      <c r="GD42">
        <v>-0.22583573622322708</v>
      </c>
      <c r="GE42">
        <v>5.1831769142096688E-2</v>
      </c>
      <c r="GF42">
        <v>-0.20071136265020256</v>
      </c>
      <c r="GG42">
        <v>3.6883541803442541E-2</v>
      </c>
      <c r="GH42">
        <v>-8.3806646233520438E-2</v>
      </c>
      <c r="GI42">
        <v>-8.2489351786977069E-2</v>
      </c>
      <c r="GJ42">
        <v>-3.2936427931267685E-2</v>
      </c>
      <c r="GK42">
        <v>-7.9437436452885882E-2</v>
      </c>
      <c r="GL42">
        <v>0.14879243779989201</v>
      </c>
      <c r="GM42">
        <v>0.13933392010106282</v>
      </c>
      <c r="GN42">
        <v>4.1811136021976676E-2</v>
      </c>
      <c r="GO42">
        <v>0.10953373257715626</v>
      </c>
      <c r="GP42">
        <v>-0.49318713655476742</v>
      </c>
      <c r="GQ42">
        <v>-6.65044447013161E-3</v>
      </c>
      <c r="GR42">
        <v>-0.37881398871734273</v>
      </c>
      <c r="GS42">
        <v>-0.41100743519689953</v>
      </c>
      <c r="GT42">
        <v>0.29624716201289925</v>
      </c>
      <c r="GU42">
        <v>-0.49433167233912606</v>
      </c>
      <c r="GV42">
        <v>-1.3970001840431005E-2</v>
      </c>
      <c r="GW42">
        <v>2.2137419597275016E-2</v>
      </c>
      <c r="GX42">
        <v>0.17247980773609045</v>
      </c>
      <c r="GY42">
        <v>-0.24227274056235062</v>
      </c>
      <c r="GZ42">
        <v>-8.2750094526115314E-2</v>
      </c>
      <c r="HA42">
        <v>-0.31684027530959025</v>
      </c>
      <c r="HB42">
        <v>-1.5668668829270992E-2</v>
      </c>
      <c r="HC42">
        <v>-0.31740256242346437</v>
      </c>
      <c r="HD42">
        <v>-1.5393233017378992E-2</v>
      </c>
      <c r="HE42">
        <v>6.6786351346909004E-3</v>
      </c>
      <c r="HF42">
        <v>-0.6815767326156793</v>
      </c>
      <c r="HG42">
        <v>-2.9595433249697472E-2</v>
      </c>
      <c r="HH42">
        <v>-1.6577999525371284E-2</v>
      </c>
      <c r="HI42">
        <v>-0.35609825493961234</v>
      </c>
      <c r="HJ42">
        <v>-0.41670226577699199</v>
      </c>
      <c r="HK42">
        <v>-4.1892073509266624E-2</v>
      </c>
      <c r="HL42">
        <v>-0.21453145809393664</v>
      </c>
      <c r="HM42">
        <v>-0.21486530296497366</v>
      </c>
      <c r="HN42">
        <v>2.2081562604962883E-3</v>
      </c>
      <c r="HO42">
        <v>-0.51794894713529238</v>
      </c>
      <c r="HP42">
        <v>-0.31138998464989515</v>
      </c>
      <c r="HQ42">
        <v>2.5251149837905804E-2</v>
      </c>
      <c r="HR42">
        <v>0.12904408402317544</v>
      </c>
      <c r="HS42">
        <v>-0.30614679519037841</v>
      </c>
      <c r="HT42">
        <v>-0.36022560620086763</v>
      </c>
      <c r="HU42">
        <v>-0.46188441403989827</v>
      </c>
      <c r="HV42">
        <v>-0.4630719772977136</v>
      </c>
      <c r="HW42">
        <v>-7.8322760619392556E-2</v>
      </c>
      <c r="HX42">
        <v>-0.54587090082740874</v>
      </c>
      <c r="HY42">
        <v>1.5465445916156284E-2</v>
      </c>
      <c r="HZ42">
        <v>-0.42474357574762872</v>
      </c>
      <c r="IA42">
        <v>-0.37545811337204182</v>
      </c>
      <c r="IB42">
        <v>3.5153597420426362E-2</v>
      </c>
      <c r="IC42">
        <v>-2.9377697705205538E-2</v>
      </c>
      <c r="ID42">
        <v>-0.65977284601416442</v>
      </c>
      <c r="IE42">
        <v>2.3884797805619713E-2</v>
      </c>
      <c r="IF42">
        <v>-1.5487630655006039E-2</v>
      </c>
      <c r="IG42">
        <v>-0.28425728169480435</v>
      </c>
      <c r="IH42">
        <v>-0.31061374248123463</v>
      </c>
      <c r="II42">
        <v>-1.981274857777391E-2</v>
      </c>
      <c r="IJ42">
        <v>-0.70608560367981088</v>
      </c>
      <c r="IK42">
        <v>-0.26585626886350072</v>
      </c>
      <c r="IL42">
        <v>-0.67227402945520542</v>
      </c>
      <c r="IM42">
        <v>-0.28607657477554838</v>
      </c>
      <c r="IN42">
        <v>-0.63124254255806111</v>
      </c>
      <c r="IO42">
        <v>-0.3788265352644587</v>
      </c>
      <c r="IP42">
        <v>-0.5310281288008758</v>
      </c>
      <c r="IQ42">
        <v>-0.20012555420491807</v>
      </c>
      <c r="IR42">
        <v>4.4136686977045862E-4</v>
      </c>
      <c r="IS42">
        <v>-0.63050005343166438</v>
      </c>
      <c r="IT42">
        <v>-0.46848582928646915</v>
      </c>
      <c r="IU42">
        <v>-0.2802004823439872</v>
      </c>
      <c r="IV42">
        <v>-0.37235679307613517</v>
      </c>
      <c r="IW42">
        <v>-0.29622269741062779</v>
      </c>
      <c r="IX42">
        <v>-0.11237934938819792</v>
      </c>
      <c r="IY42">
        <v>0.13848348647175832</v>
      </c>
      <c r="IZ42">
        <v>-6.7129024157902197E-3</v>
      </c>
      <c r="JA42">
        <v>-0.41943198712897839</v>
      </c>
      <c r="JB42">
        <v>-0.53832111146535033</v>
      </c>
      <c r="JC42">
        <v>-0.29191758338171936</v>
      </c>
      <c r="JD42">
        <v>0.18355621478593501</v>
      </c>
      <c r="JE42">
        <v>-0.4843858770324832</v>
      </c>
      <c r="JF42">
        <v>-0.28395731972280702</v>
      </c>
      <c r="JG42">
        <v>-0.56616640676530483</v>
      </c>
      <c r="JH42">
        <v>-5.8411556670690465E-2</v>
      </c>
      <c r="JI42">
        <v>4.8989967958911654E-2</v>
      </c>
      <c r="JJ42">
        <v>8.4064644035569819E-2</v>
      </c>
      <c r="JK42">
        <v>-0.46749833385112471</v>
      </c>
      <c r="JL42">
        <v>2.6696150399704494E-2</v>
      </c>
      <c r="JM42">
        <v>5.6147415008463653E-2</v>
      </c>
      <c r="JN42">
        <v>-0.38482742316626295</v>
      </c>
      <c r="JO42">
        <v>-0.34197785704764938</v>
      </c>
      <c r="JP42">
        <v>-0.23838643048514171</v>
      </c>
      <c r="JQ42">
        <v>-0.29461048369542403</v>
      </c>
      <c r="JR42">
        <v>-0.4119614876514382</v>
      </c>
      <c r="JS42">
        <v>-0.64824370778901375</v>
      </c>
      <c r="JT42">
        <v>-0.62547632559325428</v>
      </c>
      <c r="JU42">
        <v>-0.5652936425228926</v>
      </c>
      <c r="JV42">
        <v>-0.17299235811024194</v>
      </c>
      <c r="JW42">
        <v>-6.7718368907763546E-2</v>
      </c>
      <c r="JX42">
        <v>-0.3545646847657109</v>
      </c>
      <c r="JY42">
        <v>2.2987925472251678E-2</v>
      </c>
      <c r="JZ42">
        <v>5.0784229492424261E-2</v>
      </c>
      <c r="KA42">
        <v>-0.53111999744946425</v>
      </c>
      <c r="KB42">
        <v>-4.6952257669633478E-2</v>
      </c>
      <c r="KC42">
        <v>0.13530335059384255</v>
      </c>
      <c r="KD42">
        <v>-8.0571145541110908E-4</v>
      </c>
      <c r="KE42">
        <v>4.4910350753240236E-2</v>
      </c>
      <c r="KF42">
        <v>2.167002783510039E-4</v>
      </c>
      <c r="KG42">
        <v>-2.3725623647838794E-2</v>
      </c>
      <c r="KH42">
        <v>0.1307023492928224</v>
      </c>
      <c r="KI42">
        <v>0.22422308783281023</v>
      </c>
      <c r="KJ42">
        <v>-2.2102672032058082E-2</v>
      </c>
      <c r="KK42">
        <v>-0.63985857399259183</v>
      </c>
      <c r="KL42">
        <v>-9.8661547865688745E-2</v>
      </c>
      <c r="KM42">
        <v>2.2052720866348022E-2</v>
      </c>
      <c r="KN42">
        <v>-0.26717325520114177</v>
      </c>
      <c r="KO42">
        <v>-0.32631371066499903</v>
      </c>
      <c r="KP42">
        <v>-3.5783402095292551E-2</v>
      </c>
      <c r="KQ42">
        <v>0.19606948580478392</v>
      </c>
      <c r="KR42">
        <v>-4.9375996429816982E-3</v>
      </c>
      <c r="KS42">
        <v>2.7787499407634843E-2</v>
      </c>
      <c r="KT42">
        <v>4.2126351107085345E-3</v>
      </c>
      <c r="KU42">
        <v>1.3036048424496815E-3</v>
      </c>
      <c r="KV42">
        <v>3.237553997570411E-2</v>
      </c>
      <c r="KW42">
        <v>0.11327942210336991</v>
      </c>
      <c r="KX42">
        <v>-1.9041527003454363E-3</v>
      </c>
      <c r="KY42">
        <v>-0.24460168065220195</v>
      </c>
      <c r="KZ42">
        <v>0.14444054003716503</v>
      </c>
      <c r="LA42">
        <v>0.17621771501559863</v>
      </c>
      <c r="LB42">
        <v>9.2074007420638244E-4</v>
      </c>
      <c r="LC42">
        <v>0.13031432197845913</v>
      </c>
      <c r="LD42">
        <v>6.8580506446341621E-3</v>
      </c>
      <c r="LE42">
        <v>5.3311306087469139E-2</v>
      </c>
      <c r="LF42">
        <v>-0.3898198448102268</v>
      </c>
      <c r="LG42">
        <v>-8.416792490328745E-2</v>
      </c>
      <c r="LH42">
        <v>-0.47204484156588483</v>
      </c>
      <c r="LI42">
        <v>0.10625924086643256</v>
      </c>
      <c r="LJ42">
        <v>0.20764504513162002</v>
      </c>
      <c r="LK42">
        <v>0.21328667936291174</v>
      </c>
      <c r="LL42">
        <v>-0.11658403215804344</v>
      </c>
    </row>
    <row r="43" spans="1:324">
      <c r="A43" s="2">
        <v>0.39583333333333331</v>
      </c>
      <c r="B43">
        <v>-0.24747838632242092</v>
      </c>
      <c r="C43">
        <v>-1.6150873879034584E-2</v>
      </c>
      <c r="D43">
        <v>-2.6991816007842478E-2</v>
      </c>
      <c r="E43">
        <v>-0.10966115398848952</v>
      </c>
      <c r="F43">
        <v>3.0569894486445928E-3</v>
      </c>
      <c r="G43">
        <v>2.8804894976128568E-2</v>
      </c>
      <c r="H43">
        <v>9.5655959939937946E-2</v>
      </c>
      <c r="I43">
        <v>-9.2420516147744547E-3</v>
      </c>
      <c r="J43">
        <v>4.3627842066603896E-2</v>
      </c>
      <c r="K43">
        <v>0.16961372180751655</v>
      </c>
      <c r="L43">
        <v>0.18246738104683854</v>
      </c>
      <c r="M43">
        <v>-9.8482766508652658E-3</v>
      </c>
      <c r="N43">
        <v>7.0200881711720009E-2</v>
      </c>
      <c r="O43">
        <v>-0.33660591684956315</v>
      </c>
      <c r="P43">
        <v>6.1696187657560549E-3</v>
      </c>
      <c r="Q43">
        <v>8.2833507429315445E-3</v>
      </c>
      <c r="R43">
        <v>-4.50906254316496E-2</v>
      </c>
      <c r="S43">
        <v>-5.8763082193256766E-2</v>
      </c>
      <c r="T43">
        <v>9.7320362353114517E-2</v>
      </c>
      <c r="U43">
        <v>-0.27059347399764455</v>
      </c>
      <c r="V43">
        <v>-3.7590913779305409E-2</v>
      </c>
      <c r="W43">
        <v>8.7841676572886121E-2</v>
      </c>
      <c r="X43">
        <v>7.1005259340309462E-2</v>
      </c>
      <c r="Y43">
        <v>7.5211325223476413E-2</v>
      </c>
      <c r="Z43">
        <v>-0.24474806391824225</v>
      </c>
      <c r="AA43">
        <v>8.2001480022214246E-2</v>
      </c>
      <c r="AB43">
        <v>0.42336872875171494</v>
      </c>
      <c r="AC43">
        <v>0.10782141221721495</v>
      </c>
      <c r="AD43">
        <v>-6.7187090761751264E-2</v>
      </c>
      <c r="AE43">
        <v>-1.2714045807425915E-2</v>
      </c>
      <c r="AF43">
        <v>1.9433742831030758E-2</v>
      </c>
      <c r="AG43">
        <v>-2.1595306676645762E-2</v>
      </c>
      <c r="AH43">
        <v>3.0994937295115179E-2</v>
      </c>
      <c r="AI43">
        <v>-7.168112666078845E-2</v>
      </c>
      <c r="AJ43">
        <v>0.11970415567442928</v>
      </c>
      <c r="AK43">
        <v>5.7836924680493432E-3</v>
      </c>
      <c r="AL43">
        <v>2.8579521181316087E-2</v>
      </c>
      <c r="AM43">
        <v>5.8358223815786238E-2</v>
      </c>
      <c r="AN43">
        <v>-7.8357427559496956E-2</v>
      </c>
      <c r="AO43">
        <v>1.32436013286003E-3</v>
      </c>
      <c r="AP43">
        <v>5.7314895575194667E-2</v>
      </c>
      <c r="AQ43">
        <v>1.4913024957318233E-3</v>
      </c>
      <c r="AR43">
        <v>-8.8273418128298094E-3</v>
      </c>
      <c r="AS43">
        <v>-0.28431065146436296</v>
      </c>
      <c r="AT43">
        <v>6.9343114012784729E-2</v>
      </c>
      <c r="AU43">
        <v>4.6824911510998005E-2</v>
      </c>
      <c r="AV43">
        <v>9.3395283603362311E-3</v>
      </c>
      <c r="AW43">
        <v>3.0388052259434816E-2</v>
      </c>
      <c r="AX43">
        <v>2.4096260919330481E-2</v>
      </c>
      <c r="AY43">
        <v>0.12121809698592244</v>
      </c>
      <c r="AZ43">
        <v>3.373575395757436E-2</v>
      </c>
      <c r="BA43">
        <v>3.9291115632817346E-4</v>
      </c>
      <c r="BB43">
        <v>-4.7947394286488476E-2</v>
      </c>
      <c r="BC43">
        <v>-0.16153516534680187</v>
      </c>
      <c r="BD43">
        <v>-2.9323232398178977E-2</v>
      </c>
      <c r="BE43">
        <v>-3.3100563762770261E-3</v>
      </c>
      <c r="BF43">
        <v>-0.2285621533186239</v>
      </c>
      <c r="BG43">
        <v>0.21630244970040802</v>
      </c>
      <c r="BH43">
        <v>8.3868482306955316E-2</v>
      </c>
      <c r="BI43">
        <v>-1.7199795469438517E-3</v>
      </c>
      <c r="BJ43">
        <v>0.12959473625831766</v>
      </c>
      <c r="BK43">
        <v>-4.6649248829296899E-2</v>
      </c>
      <c r="BL43">
        <v>-9.0462988610688827E-2</v>
      </c>
      <c r="BM43">
        <v>4.83747269377467E-2</v>
      </c>
      <c r="BN43">
        <v>-3.4579067394908736E-2</v>
      </c>
      <c r="BO43">
        <v>6.3015531840085424E-3</v>
      </c>
      <c r="BP43">
        <v>8.302495552562264E-2</v>
      </c>
      <c r="BQ43">
        <v>5.8973270151105393E-2</v>
      </c>
      <c r="BR43">
        <v>5.5427802907071305E-2</v>
      </c>
      <c r="BS43">
        <v>0.29092135423694832</v>
      </c>
      <c r="BT43">
        <v>-1.9557989636349572E-2</v>
      </c>
      <c r="BU43">
        <v>-1.3597419969990573E-2</v>
      </c>
      <c r="BV43">
        <v>-7.7394226773405836E-2</v>
      </c>
      <c r="BW43">
        <v>0.11278896941896349</v>
      </c>
      <c r="BX43">
        <v>6.5355982117272435E-2</v>
      </c>
      <c r="BY43">
        <v>7.0263128142162276E-2</v>
      </c>
      <c r="BZ43">
        <v>-2.9960426531425643E-3</v>
      </c>
      <c r="CA43">
        <v>1.1556092021939551E-2</v>
      </c>
      <c r="CB43">
        <v>1.0179086947682934E-2</v>
      </c>
      <c r="CC43">
        <v>7.3259728762417264E-2</v>
      </c>
      <c r="CD43">
        <v>4.0766751324086324E-2</v>
      </c>
      <c r="CE43">
        <v>-2.0764216072980521E-4</v>
      </c>
      <c r="CF43">
        <v>8.4473802906581089E-2</v>
      </c>
      <c r="CG43">
        <v>2.2413703696338147E-2</v>
      </c>
      <c r="CH43">
        <v>5.8012891701910478E-2</v>
      </c>
      <c r="CI43">
        <v>-3.4188273304867005E-2</v>
      </c>
      <c r="CJ43">
        <v>8.0347364775088317E-5</v>
      </c>
      <c r="CK43">
        <v>0.23599875055935798</v>
      </c>
      <c r="CL43">
        <v>3.3585640333785713E-3</v>
      </c>
      <c r="CM43">
        <v>4.280544728846282E-2</v>
      </c>
      <c r="CN43">
        <v>1.5249909107576759E-2</v>
      </c>
      <c r="CO43">
        <v>-4.5576364978559901E-2</v>
      </c>
      <c r="CP43">
        <v>3.0015575313069906E-4</v>
      </c>
      <c r="CQ43">
        <v>-2.2238918514869949E-2</v>
      </c>
      <c r="CR43">
        <v>3.1783247681244367E-2</v>
      </c>
      <c r="CS43">
        <v>0.13308884711745692</v>
      </c>
      <c r="CT43">
        <v>2.4385681837588134E-2</v>
      </c>
      <c r="CU43">
        <v>2.3633104746416646E-2</v>
      </c>
      <c r="CV43">
        <v>-3.5335134766062738E-2</v>
      </c>
      <c r="CW43">
        <v>3.1832842017460221E-2</v>
      </c>
      <c r="CX43">
        <v>5.3788094105660773E-2</v>
      </c>
      <c r="CY43">
        <v>-5.8701661627413845E-2</v>
      </c>
      <c r="CZ43">
        <v>-1.55106521059982E-2</v>
      </c>
      <c r="DA43">
        <v>9.9022942693477514E-2</v>
      </c>
      <c r="DB43">
        <v>-7.375752433003686E-3</v>
      </c>
      <c r="DC43">
        <v>0.1774754538960279</v>
      </c>
      <c r="DD43">
        <v>0.31230121475136535</v>
      </c>
      <c r="DE43">
        <v>3.6026106253405334E-2</v>
      </c>
      <c r="DF43">
        <v>3.5988574569640719E-2</v>
      </c>
      <c r="DG43">
        <v>0.17549850560982821</v>
      </c>
      <c r="DH43">
        <v>-3.8301241661922362E-4</v>
      </c>
      <c r="DI43">
        <v>8.0977111729419321E-2</v>
      </c>
      <c r="DJ43">
        <v>3.4519426505723087E-2</v>
      </c>
      <c r="DK43">
        <v>-0.11691100057315057</v>
      </c>
      <c r="DL43">
        <v>-0.13398466417637253</v>
      </c>
      <c r="DM43">
        <v>0.14393693762431747</v>
      </c>
      <c r="DN43">
        <v>-0.1085153416140566</v>
      </c>
      <c r="DO43">
        <v>2.5626031773656379E-2</v>
      </c>
      <c r="DP43">
        <v>-1.9043940180273968E-2</v>
      </c>
      <c r="DQ43">
        <v>-2.934991417342893E-3</v>
      </c>
      <c r="DR43">
        <v>4.4088014602238254E-2</v>
      </c>
      <c r="DS43">
        <v>-1.8140818618097933E-2</v>
      </c>
      <c r="DT43">
        <v>7.2096085266995111E-2</v>
      </c>
      <c r="DU43">
        <v>4.0166411411158079E-2</v>
      </c>
      <c r="DV43">
        <v>0.10797812012189695</v>
      </c>
      <c r="DW43">
        <v>0.18064133089445089</v>
      </c>
      <c r="DX43">
        <v>5.1539136481231929E-2</v>
      </c>
      <c r="DY43">
        <v>5.6817437916199962E-2</v>
      </c>
      <c r="DZ43">
        <v>-4.1150786560291324E-3</v>
      </c>
      <c r="EA43">
        <v>4.4757990649601911E-2</v>
      </c>
      <c r="EB43">
        <v>1.8117213573450627E-2</v>
      </c>
      <c r="EC43">
        <v>1.5125307855765673E-2</v>
      </c>
      <c r="ED43">
        <v>-2.3792917493579832E-3</v>
      </c>
      <c r="EE43">
        <v>4.0579360881537588E-4</v>
      </c>
      <c r="EF43">
        <v>-2.4702033882753036E-2</v>
      </c>
      <c r="EG43">
        <v>7.9151625588358941E-3</v>
      </c>
      <c r="EH43">
        <v>6.6955145293942434E-2</v>
      </c>
      <c r="EI43">
        <v>-9.8348741491081068E-2</v>
      </c>
      <c r="EJ43">
        <v>0.13205167545476798</v>
      </c>
      <c r="EK43">
        <v>0.1300800823534608</v>
      </c>
      <c r="EL43">
        <v>-1.1896897775883252E-2</v>
      </c>
      <c r="EM43">
        <v>-7.1182929204999801E-2</v>
      </c>
      <c r="EN43">
        <v>0.17908552809220638</v>
      </c>
      <c r="EO43">
        <v>-3.4306661586624996E-3</v>
      </c>
      <c r="EP43">
        <v>8.2846446419935604E-2</v>
      </c>
      <c r="EQ43">
        <v>7.1650010768755535E-3</v>
      </c>
      <c r="ER43">
        <v>-9.3789890425114222E-2</v>
      </c>
      <c r="ES43">
        <v>2.3204962870122972E-3</v>
      </c>
      <c r="ET43">
        <v>-8.4753809327970844E-2</v>
      </c>
      <c r="EU43">
        <v>-0.22555841699462878</v>
      </c>
      <c r="EV43">
        <v>5.4133175571994055E-3</v>
      </c>
      <c r="EW43">
        <v>3.8259358907271335E-2</v>
      </c>
      <c r="EX43">
        <v>9.9805575261333792E-3</v>
      </c>
      <c r="EY43">
        <v>2.4858478933297234E-2</v>
      </c>
      <c r="EZ43">
        <v>6.5889669361840209E-2</v>
      </c>
      <c r="FA43">
        <v>8.3239489515892343E-2</v>
      </c>
      <c r="FB43">
        <v>-0.17041168653287495</v>
      </c>
      <c r="FC43">
        <v>2.0596827297514254E-2</v>
      </c>
      <c r="FD43">
        <v>-7.4842672417528885E-2</v>
      </c>
      <c r="FE43">
        <v>-0.17906395039431131</v>
      </c>
      <c r="FF43">
        <v>-0.22104299489699897</v>
      </c>
      <c r="FG43">
        <v>-2.5162294362544729E-2</v>
      </c>
      <c r="FH43">
        <v>7.0918112393635185E-2</v>
      </c>
      <c r="FI43">
        <v>2.7037418572056324E-3</v>
      </c>
      <c r="FJ43">
        <v>-0.6084109244556889</v>
      </c>
      <c r="FK43">
        <v>5.0839268059317537E-2</v>
      </c>
      <c r="FL43">
        <v>-5.5314625568294766E-3</v>
      </c>
      <c r="FM43">
        <v>-7.0070861779006191E-2</v>
      </c>
      <c r="FN43">
        <v>-1.1850612242381771E-2</v>
      </c>
      <c r="FO43">
        <v>8.7781189753362195E-3</v>
      </c>
      <c r="FP43">
        <v>-0.17122349756286895</v>
      </c>
      <c r="FQ43">
        <v>-4.643529199193807E-2</v>
      </c>
      <c r="FR43">
        <v>-8.0804318033242742E-3</v>
      </c>
      <c r="FS43">
        <v>0.16876663429096969</v>
      </c>
      <c r="FT43">
        <v>7.4368565571141182E-3</v>
      </c>
      <c r="FU43">
        <v>-0.33797235801758002</v>
      </c>
      <c r="FV43">
        <v>-0.55455247141548147</v>
      </c>
      <c r="FW43">
        <v>8.365375665548451E-2</v>
      </c>
      <c r="FX43">
        <v>-0.29847289302316687</v>
      </c>
      <c r="FY43">
        <v>4.3867196835496461E-2</v>
      </c>
      <c r="FZ43">
        <v>8.7808884370558214E-4</v>
      </c>
      <c r="GA43">
        <v>0.13179700168718683</v>
      </c>
      <c r="GB43">
        <v>-0.31823592383742583</v>
      </c>
      <c r="GC43">
        <v>-2.9453114881180446E-3</v>
      </c>
      <c r="GD43">
        <v>-0.22583573622322708</v>
      </c>
      <c r="GE43">
        <v>5.1831769142096688E-2</v>
      </c>
      <c r="GF43">
        <v>-0.20071136265020256</v>
      </c>
      <c r="GG43">
        <v>3.6883541803442541E-2</v>
      </c>
      <c r="GH43">
        <v>-8.3806646233520438E-2</v>
      </c>
      <c r="GI43">
        <v>-8.2489351786977069E-2</v>
      </c>
      <c r="GJ43">
        <v>-3.2936427931267685E-2</v>
      </c>
      <c r="GK43">
        <v>-7.9437436452885882E-2</v>
      </c>
      <c r="GL43">
        <v>0.14879243779989201</v>
      </c>
      <c r="GM43">
        <v>0.13933392010106282</v>
      </c>
      <c r="GN43">
        <v>4.1811136021976676E-2</v>
      </c>
      <c r="GO43">
        <v>0.10953373257715626</v>
      </c>
      <c r="GP43">
        <v>-0.49318713655476742</v>
      </c>
      <c r="GQ43">
        <v>-6.65044447013161E-3</v>
      </c>
      <c r="GR43">
        <v>-0.37881398871734273</v>
      </c>
      <c r="GS43">
        <v>-0.41100743519689953</v>
      </c>
      <c r="GT43">
        <v>0.29624716201289925</v>
      </c>
      <c r="GU43">
        <v>-0.49433167233912606</v>
      </c>
      <c r="GV43">
        <v>-1.3970001840431005E-2</v>
      </c>
      <c r="GW43">
        <v>2.2137419597275016E-2</v>
      </c>
      <c r="GX43">
        <v>0.17247980773609045</v>
      </c>
      <c r="GY43">
        <v>-0.24227274056235062</v>
      </c>
      <c r="GZ43">
        <v>-8.2750094526115314E-2</v>
      </c>
      <c r="HA43">
        <v>-0.31684027530959025</v>
      </c>
      <c r="HB43">
        <v>-1.5668668829270992E-2</v>
      </c>
      <c r="HC43">
        <v>-0.31740256242346437</v>
      </c>
      <c r="HD43">
        <v>-1.5393233017378992E-2</v>
      </c>
      <c r="HE43">
        <v>6.6786351346909004E-3</v>
      </c>
      <c r="HF43">
        <v>-0.6815767326156793</v>
      </c>
      <c r="HG43">
        <v>-2.9595433249697472E-2</v>
      </c>
      <c r="HH43">
        <v>-1.6577999525371284E-2</v>
      </c>
      <c r="HI43">
        <v>-0.35609825493961234</v>
      </c>
      <c r="HJ43">
        <v>-0.41670226577699199</v>
      </c>
      <c r="HK43">
        <v>-4.1892073509266624E-2</v>
      </c>
      <c r="HL43">
        <v>-0.21453145809393664</v>
      </c>
      <c r="HM43">
        <v>-0.21486530296497366</v>
      </c>
      <c r="HN43">
        <v>2.2081562604962883E-3</v>
      </c>
      <c r="HO43">
        <v>-0.51794894713529238</v>
      </c>
      <c r="HP43">
        <v>-0.31138998464989515</v>
      </c>
      <c r="HQ43">
        <v>2.5251149837905804E-2</v>
      </c>
      <c r="HR43">
        <v>0.12904408402317544</v>
      </c>
      <c r="HS43">
        <v>-0.30614679519037841</v>
      </c>
      <c r="HT43">
        <v>-0.36022560620086763</v>
      </c>
      <c r="HU43">
        <v>-0.46188441403989827</v>
      </c>
      <c r="HV43">
        <v>-0.4630719772977136</v>
      </c>
      <c r="HW43">
        <v>-7.8322760619392556E-2</v>
      </c>
      <c r="HX43">
        <v>-0.54587090082740874</v>
      </c>
      <c r="HY43">
        <v>1.5465445916156284E-2</v>
      </c>
      <c r="HZ43">
        <v>-0.42474357574762872</v>
      </c>
      <c r="IA43">
        <v>-0.37545811337204182</v>
      </c>
      <c r="IB43">
        <v>3.5153597420426362E-2</v>
      </c>
      <c r="IC43">
        <v>-2.9377697705205538E-2</v>
      </c>
      <c r="ID43">
        <v>-0.65977284601416442</v>
      </c>
      <c r="IE43">
        <v>2.3884797805619713E-2</v>
      </c>
      <c r="IF43">
        <v>-1.5487630655006039E-2</v>
      </c>
      <c r="IG43">
        <v>-0.28425728169480435</v>
      </c>
      <c r="IH43">
        <v>-0.31061374248123463</v>
      </c>
      <c r="II43">
        <v>-1.981274857777391E-2</v>
      </c>
      <c r="IJ43">
        <v>-0.70608560367981088</v>
      </c>
      <c r="IK43">
        <v>-0.26585626886350072</v>
      </c>
      <c r="IL43">
        <v>-0.67227402945520542</v>
      </c>
      <c r="IM43">
        <v>-0.28607657477554838</v>
      </c>
      <c r="IN43">
        <v>-0.63124254255806111</v>
      </c>
      <c r="IO43">
        <v>-0.3788265352644587</v>
      </c>
      <c r="IP43">
        <v>-0.5310281288008758</v>
      </c>
      <c r="IQ43">
        <v>-0.20012555420491807</v>
      </c>
      <c r="IR43">
        <v>4.4136686977045862E-4</v>
      </c>
      <c r="IS43">
        <v>-0.63050005343166438</v>
      </c>
      <c r="IT43">
        <v>-0.46848582928646915</v>
      </c>
      <c r="IU43">
        <v>-0.2802004823439872</v>
      </c>
      <c r="IV43">
        <v>-0.37235679307613517</v>
      </c>
      <c r="IW43">
        <v>-0.29622269741062779</v>
      </c>
      <c r="IX43">
        <v>-0.11237934938819792</v>
      </c>
      <c r="IY43">
        <v>0.13848348647175832</v>
      </c>
      <c r="IZ43">
        <v>-6.7129024157902197E-3</v>
      </c>
      <c r="JA43">
        <v>-0.41943198712897839</v>
      </c>
      <c r="JB43">
        <v>-0.53832111146535033</v>
      </c>
      <c r="JC43">
        <v>-0.29191758338171936</v>
      </c>
      <c r="JD43">
        <v>0.18355621478593501</v>
      </c>
      <c r="JE43">
        <v>-0.4843858770324832</v>
      </c>
      <c r="JF43">
        <v>-0.28395731972280702</v>
      </c>
      <c r="JG43">
        <v>-0.56616640676530483</v>
      </c>
      <c r="JH43">
        <v>-5.8411556670690465E-2</v>
      </c>
      <c r="JI43">
        <v>4.8989967958911654E-2</v>
      </c>
      <c r="JJ43">
        <v>8.4064644035569819E-2</v>
      </c>
      <c r="JK43">
        <v>-0.46749833385112471</v>
      </c>
      <c r="JL43">
        <v>2.6696150399704494E-2</v>
      </c>
      <c r="JM43">
        <v>5.6147415008463653E-2</v>
      </c>
      <c r="JN43">
        <v>-0.38482742316626295</v>
      </c>
      <c r="JO43">
        <v>-0.34197785704764938</v>
      </c>
      <c r="JP43">
        <v>-0.23838643048514171</v>
      </c>
      <c r="JQ43">
        <v>-0.29461048369542403</v>
      </c>
      <c r="JR43">
        <v>-0.4119614876514382</v>
      </c>
      <c r="JS43">
        <v>-0.64824370778901375</v>
      </c>
      <c r="JT43">
        <v>-0.62547632559325428</v>
      </c>
      <c r="JU43">
        <v>-0.5652936425228926</v>
      </c>
      <c r="JV43">
        <v>-0.17299235811024194</v>
      </c>
      <c r="JW43">
        <v>-6.7718368907763546E-2</v>
      </c>
      <c r="JX43">
        <v>-0.3545646847657109</v>
      </c>
      <c r="JY43">
        <v>2.2987925472251678E-2</v>
      </c>
      <c r="JZ43">
        <v>5.0784229492424261E-2</v>
      </c>
      <c r="KA43">
        <v>-0.53111999744946425</v>
      </c>
      <c r="KB43">
        <v>-4.6952257669633478E-2</v>
      </c>
      <c r="KC43">
        <v>0.13530335059384255</v>
      </c>
      <c r="KD43">
        <v>-8.0571145541110908E-4</v>
      </c>
      <c r="KE43">
        <v>4.4910350753240236E-2</v>
      </c>
      <c r="KF43">
        <v>2.167002783510039E-4</v>
      </c>
      <c r="KG43">
        <v>-2.3725623647838794E-2</v>
      </c>
      <c r="KH43">
        <v>0.1307023492928224</v>
      </c>
      <c r="KI43">
        <v>0.22422308783281023</v>
      </c>
      <c r="KJ43">
        <v>-2.2102672032058082E-2</v>
      </c>
      <c r="KK43">
        <v>-0.63985857399259183</v>
      </c>
      <c r="KL43">
        <v>-9.8661547865688745E-2</v>
      </c>
      <c r="KM43">
        <v>2.2052720866348022E-2</v>
      </c>
      <c r="KN43">
        <v>-0.26717325520114177</v>
      </c>
      <c r="KO43">
        <v>-0.32631371066499903</v>
      </c>
      <c r="KP43">
        <v>-3.5783402095292551E-2</v>
      </c>
      <c r="KQ43">
        <v>0.19606948580478392</v>
      </c>
      <c r="KR43">
        <v>-4.9375996429816982E-3</v>
      </c>
      <c r="KS43">
        <v>2.7787499407634843E-2</v>
      </c>
      <c r="KT43">
        <v>4.2126351107085345E-3</v>
      </c>
      <c r="KU43">
        <v>1.3036048424496815E-3</v>
      </c>
      <c r="KV43">
        <v>3.237553997570411E-2</v>
      </c>
      <c r="KW43">
        <v>0.11327942210336991</v>
      </c>
      <c r="KX43">
        <v>-1.9041527003454363E-3</v>
      </c>
      <c r="KY43">
        <v>-0.24460168065220195</v>
      </c>
      <c r="KZ43">
        <v>0.14444054003716503</v>
      </c>
      <c r="LA43">
        <v>0.17621771501559863</v>
      </c>
      <c r="LB43">
        <v>9.2074007420638244E-4</v>
      </c>
      <c r="LC43">
        <v>0.13031432197845913</v>
      </c>
      <c r="LD43">
        <v>6.8580506446341621E-3</v>
      </c>
      <c r="LE43">
        <v>5.3311306087469139E-2</v>
      </c>
      <c r="LF43">
        <v>-0.3898198448102268</v>
      </c>
      <c r="LG43">
        <v>-8.416792490328745E-2</v>
      </c>
      <c r="LH43">
        <v>-0.47204484156588483</v>
      </c>
      <c r="LI43">
        <v>0.10625924086643256</v>
      </c>
      <c r="LJ43">
        <v>0.20764504513162002</v>
      </c>
      <c r="LK43">
        <v>0.21328667936291174</v>
      </c>
      <c r="LL43">
        <v>-0.11658403215804344</v>
      </c>
    </row>
    <row r="44" spans="1:324">
      <c r="A44" s="2">
        <v>0.40625</v>
      </c>
      <c r="B44">
        <v>-0.24747838632242092</v>
      </c>
      <c r="C44">
        <v>-1.6150873879034584E-2</v>
      </c>
      <c r="D44">
        <v>-2.6991816007842478E-2</v>
      </c>
      <c r="E44">
        <v>-0.10966115398848952</v>
      </c>
      <c r="F44">
        <v>3.0569894486445928E-3</v>
      </c>
      <c r="G44">
        <v>2.8804894976128568E-2</v>
      </c>
      <c r="H44">
        <v>9.5655959939937946E-2</v>
      </c>
      <c r="I44">
        <v>-9.2420516147744547E-3</v>
      </c>
      <c r="J44">
        <v>4.3627842066603896E-2</v>
      </c>
      <c r="K44">
        <v>0.16961372180751655</v>
      </c>
      <c r="L44">
        <v>0.18246738104683854</v>
      </c>
      <c r="M44">
        <v>-9.8482766508652658E-3</v>
      </c>
      <c r="N44">
        <v>7.0200881711720009E-2</v>
      </c>
      <c r="O44">
        <v>-0.33660591684956315</v>
      </c>
      <c r="P44">
        <v>6.1696187657560549E-3</v>
      </c>
      <c r="Q44">
        <v>8.2833507429315445E-3</v>
      </c>
      <c r="R44">
        <v>-4.50906254316496E-2</v>
      </c>
      <c r="S44">
        <v>-5.8763082193256766E-2</v>
      </c>
      <c r="T44">
        <v>9.7320362353114517E-2</v>
      </c>
      <c r="U44">
        <v>-0.27059347399764455</v>
      </c>
      <c r="V44">
        <v>-3.7590913779305409E-2</v>
      </c>
      <c r="W44">
        <v>8.7841676572886121E-2</v>
      </c>
      <c r="X44">
        <v>7.1005259340309462E-2</v>
      </c>
      <c r="Y44">
        <v>7.5211325223476413E-2</v>
      </c>
      <c r="Z44">
        <v>-0.24474806391824225</v>
      </c>
      <c r="AA44">
        <v>8.2001480022214246E-2</v>
      </c>
      <c r="AB44">
        <v>0.42336872875171494</v>
      </c>
      <c r="AC44">
        <v>0.10782141221721495</v>
      </c>
      <c r="AD44">
        <v>-6.7187090761751264E-2</v>
      </c>
      <c r="AE44">
        <v>-1.2714045807425915E-2</v>
      </c>
      <c r="AF44">
        <v>1.9433742831030758E-2</v>
      </c>
      <c r="AG44">
        <v>-2.1595306676645762E-2</v>
      </c>
      <c r="AH44">
        <v>3.0994937295115179E-2</v>
      </c>
      <c r="AI44">
        <v>-7.168112666078845E-2</v>
      </c>
      <c r="AJ44">
        <v>0.11970415567442928</v>
      </c>
      <c r="AK44">
        <v>5.7836924680493432E-3</v>
      </c>
      <c r="AL44">
        <v>2.8579521181316087E-2</v>
      </c>
      <c r="AM44">
        <v>5.8358223815786238E-2</v>
      </c>
      <c r="AN44">
        <v>-7.8357427559496956E-2</v>
      </c>
      <c r="AO44">
        <v>1.32436013286003E-3</v>
      </c>
      <c r="AP44">
        <v>5.7314895575194667E-2</v>
      </c>
      <c r="AQ44">
        <v>1.4913024957318233E-3</v>
      </c>
      <c r="AR44">
        <v>-8.8273418128298094E-3</v>
      </c>
      <c r="AS44">
        <v>-0.28431065146436296</v>
      </c>
      <c r="AT44">
        <v>6.9343114012784729E-2</v>
      </c>
      <c r="AU44">
        <v>4.6824911510998005E-2</v>
      </c>
      <c r="AV44">
        <v>9.3395283603362311E-3</v>
      </c>
      <c r="AW44">
        <v>3.0388052259434816E-2</v>
      </c>
      <c r="AX44">
        <v>2.4096260919330481E-2</v>
      </c>
      <c r="AY44">
        <v>0.12121809698592244</v>
      </c>
      <c r="AZ44">
        <v>3.373575395757436E-2</v>
      </c>
      <c r="BA44">
        <v>3.9291115632817346E-4</v>
      </c>
      <c r="BB44">
        <v>-4.7947394286488476E-2</v>
      </c>
      <c r="BC44">
        <v>-0.16153516534680187</v>
      </c>
      <c r="BD44">
        <v>-2.9323232398178977E-2</v>
      </c>
      <c r="BE44">
        <v>-3.3100563762770261E-3</v>
      </c>
      <c r="BF44">
        <v>-0.2285621533186239</v>
      </c>
      <c r="BG44">
        <v>0.21630244970040802</v>
      </c>
      <c r="BH44">
        <v>8.3868482306955316E-2</v>
      </c>
      <c r="BI44">
        <v>-1.7199795469438517E-3</v>
      </c>
      <c r="BJ44">
        <v>0.12959473625831766</v>
      </c>
      <c r="BK44">
        <v>-4.6649248829296899E-2</v>
      </c>
      <c r="BL44">
        <v>-9.0462988610688827E-2</v>
      </c>
      <c r="BM44">
        <v>4.83747269377467E-2</v>
      </c>
      <c r="BN44">
        <v>-3.4579067394908736E-2</v>
      </c>
      <c r="BO44">
        <v>6.3015531840085424E-3</v>
      </c>
      <c r="BP44">
        <v>8.302495552562264E-2</v>
      </c>
      <c r="BQ44">
        <v>5.8973270151105393E-2</v>
      </c>
      <c r="BR44">
        <v>5.5427802907071305E-2</v>
      </c>
      <c r="BS44">
        <v>0.29092135423694832</v>
      </c>
      <c r="BT44">
        <v>-1.9557989636349572E-2</v>
      </c>
      <c r="BU44">
        <v>-1.3597419969990573E-2</v>
      </c>
      <c r="BV44">
        <v>-7.7394226773405836E-2</v>
      </c>
      <c r="BW44">
        <v>0.11278896941896349</v>
      </c>
      <c r="BX44">
        <v>6.5355982117272435E-2</v>
      </c>
      <c r="BY44">
        <v>7.0263128142162276E-2</v>
      </c>
      <c r="BZ44">
        <v>-2.9960426531425643E-3</v>
      </c>
      <c r="CA44">
        <v>1.1556092021939551E-2</v>
      </c>
      <c r="CB44">
        <v>1.0179086947682934E-2</v>
      </c>
      <c r="CC44">
        <v>7.3259728762417264E-2</v>
      </c>
      <c r="CD44">
        <v>4.0766751324086324E-2</v>
      </c>
      <c r="CE44">
        <v>-2.0764216072980521E-4</v>
      </c>
      <c r="CF44">
        <v>8.4473802906581089E-2</v>
      </c>
      <c r="CG44">
        <v>2.2413703696338147E-2</v>
      </c>
      <c r="CH44">
        <v>5.8012891701910478E-2</v>
      </c>
      <c r="CI44">
        <v>-3.4188273304867005E-2</v>
      </c>
      <c r="CJ44">
        <v>8.0347364775088317E-5</v>
      </c>
      <c r="CK44">
        <v>0.23599875055935798</v>
      </c>
      <c r="CL44">
        <v>3.3585640333785713E-3</v>
      </c>
      <c r="CM44">
        <v>4.280544728846282E-2</v>
      </c>
      <c r="CN44">
        <v>1.5249909107576759E-2</v>
      </c>
      <c r="CO44">
        <v>-4.5576364978559901E-2</v>
      </c>
      <c r="CP44">
        <v>3.0015575313069906E-4</v>
      </c>
      <c r="CQ44">
        <v>-2.2238918514869949E-2</v>
      </c>
      <c r="CR44">
        <v>3.1783247681244367E-2</v>
      </c>
      <c r="CS44">
        <v>0.13308884711745692</v>
      </c>
      <c r="CT44">
        <v>2.4385681837588134E-2</v>
      </c>
      <c r="CU44">
        <v>2.3633104746416646E-2</v>
      </c>
      <c r="CV44">
        <v>-3.5335134766062738E-2</v>
      </c>
      <c r="CW44">
        <v>3.1832842017460221E-2</v>
      </c>
      <c r="CX44">
        <v>5.3788094105660773E-2</v>
      </c>
      <c r="CY44">
        <v>-5.8701661627413845E-2</v>
      </c>
      <c r="CZ44">
        <v>-1.55106521059982E-2</v>
      </c>
      <c r="DA44">
        <v>9.9022942693477514E-2</v>
      </c>
      <c r="DB44">
        <v>-7.375752433003686E-3</v>
      </c>
      <c r="DC44">
        <v>0.1774754538960279</v>
      </c>
      <c r="DD44">
        <v>0.31230121475136535</v>
      </c>
      <c r="DE44">
        <v>3.6026106253405334E-2</v>
      </c>
      <c r="DF44">
        <v>3.5988574569640719E-2</v>
      </c>
      <c r="DG44">
        <v>0.17549850560982821</v>
      </c>
      <c r="DH44">
        <v>-3.8301241661922362E-4</v>
      </c>
      <c r="DI44">
        <v>8.0977111729419321E-2</v>
      </c>
      <c r="DJ44">
        <v>3.4519426505723087E-2</v>
      </c>
      <c r="DK44">
        <v>-0.11691100057315057</v>
      </c>
      <c r="DL44">
        <v>-0.13398466417637253</v>
      </c>
      <c r="DM44">
        <v>0.14393693762431747</v>
      </c>
      <c r="DN44">
        <v>-0.1085153416140566</v>
      </c>
      <c r="DO44">
        <v>2.5626031773656379E-2</v>
      </c>
      <c r="DP44">
        <v>-1.9043940180273968E-2</v>
      </c>
      <c r="DQ44">
        <v>-2.934991417342893E-3</v>
      </c>
      <c r="DR44">
        <v>4.4088014602238254E-2</v>
      </c>
      <c r="DS44">
        <v>-1.8140818618097933E-2</v>
      </c>
      <c r="DT44">
        <v>7.2096085266995111E-2</v>
      </c>
      <c r="DU44">
        <v>4.0166411411158079E-2</v>
      </c>
      <c r="DV44">
        <v>0.10797812012189695</v>
      </c>
      <c r="DW44">
        <v>0.18064133089445089</v>
      </c>
      <c r="DX44">
        <v>5.1539136481231929E-2</v>
      </c>
      <c r="DY44">
        <v>5.6817437916199962E-2</v>
      </c>
      <c r="DZ44">
        <v>-4.1150786560291324E-3</v>
      </c>
      <c r="EA44">
        <v>4.4757990649601911E-2</v>
      </c>
      <c r="EB44">
        <v>1.8117213573450627E-2</v>
      </c>
      <c r="EC44">
        <v>1.5125307855765673E-2</v>
      </c>
      <c r="ED44">
        <v>-2.3792917493579832E-3</v>
      </c>
      <c r="EE44">
        <v>4.0579360881537588E-4</v>
      </c>
      <c r="EF44">
        <v>-2.4702033882753036E-2</v>
      </c>
      <c r="EG44">
        <v>7.9151625588358941E-3</v>
      </c>
      <c r="EH44">
        <v>6.6955145293942434E-2</v>
      </c>
      <c r="EI44">
        <v>-9.8348741491081068E-2</v>
      </c>
      <c r="EJ44">
        <v>0.13205167545476798</v>
      </c>
      <c r="EK44">
        <v>0.1300800823534608</v>
      </c>
      <c r="EL44">
        <v>-1.1896897775883252E-2</v>
      </c>
      <c r="EM44">
        <v>-7.1182929204999801E-2</v>
      </c>
      <c r="EN44">
        <v>0.17908552809220638</v>
      </c>
      <c r="EO44">
        <v>-3.4306661586624996E-3</v>
      </c>
      <c r="EP44">
        <v>8.2846446419935604E-2</v>
      </c>
      <c r="EQ44">
        <v>7.1650010768755535E-3</v>
      </c>
      <c r="ER44">
        <v>-9.3789890425114222E-2</v>
      </c>
      <c r="ES44">
        <v>2.3204962870122972E-3</v>
      </c>
      <c r="ET44">
        <v>-8.4753809327970844E-2</v>
      </c>
      <c r="EU44">
        <v>-0.22555841699462878</v>
      </c>
      <c r="EV44">
        <v>5.4133175571994055E-3</v>
      </c>
      <c r="EW44">
        <v>3.8259358907271335E-2</v>
      </c>
      <c r="EX44">
        <v>9.9805575261333792E-3</v>
      </c>
      <c r="EY44">
        <v>2.4858478933297234E-2</v>
      </c>
      <c r="EZ44">
        <v>6.5889669361840209E-2</v>
      </c>
      <c r="FA44">
        <v>8.3239489515892343E-2</v>
      </c>
      <c r="FB44">
        <v>-0.17041168653287495</v>
      </c>
      <c r="FC44">
        <v>2.0596827297514254E-2</v>
      </c>
      <c r="FD44">
        <v>-7.4842672417528885E-2</v>
      </c>
      <c r="FE44">
        <v>-0.17906395039431131</v>
      </c>
      <c r="FF44">
        <v>-0.22104299489699897</v>
      </c>
      <c r="FG44">
        <v>-2.5162294362544729E-2</v>
      </c>
      <c r="FH44">
        <v>7.0918112393635185E-2</v>
      </c>
      <c r="FI44">
        <v>2.7037418572056324E-3</v>
      </c>
      <c r="FJ44">
        <v>-0.6084109244556889</v>
      </c>
      <c r="FK44">
        <v>5.0839268059317537E-2</v>
      </c>
      <c r="FL44">
        <v>-5.5314625568294766E-3</v>
      </c>
      <c r="FM44">
        <v>-7.0070861779006191E-2</v>
      </c>
      <c r="FN44">
        <v>-1.1850612242381771E-2</v>
      </c>
      <c r="FO44">
        <v>8.7781189753362195E-3</v>
      </c>
      <c r="FP44">
        <v>-0.17122349756286895</v>
      </c>
      <c r="FQ44">
        <v>-4.643529199193807E-2</v>
      </c>
      <c r="FR44">
        <v>-8.0804318033242742E-3</v>
      </c>
      <c r="FS44">
        <v>0.16876663429096969</v>
      </c>
      <c r="FT44">
        <v>7.4368565571141182E-3</v>
      </c>
      <c r="FU44">
        <v>-0.33797235801758002</v>
      </c>
      <c r="FV44">
        <v>-0.55455247141548147</v>
      </c>
      <c r="FW44">
        <v>8.365375665548451E-2</v>
      </c>
      <c r="FX44">
        <v>-0.29847289302316687</v>
      </c>
      <c r="FY44">
        <v>4.3867196835496461E-2</v>
      </c>
      <c r="FZ44">
        <v>8.7808884370558214E-4</v>
      </c>
      <c r="GA44">
        <v>0.13179700168718683</v>
      </c>
      <c r="GB44">
        <v>-0.31823592383742583</v>
      </c>
      <c r="GC44">
        <v>-2.9453114881180446E-3</v>
      </c>
      <c r="GD44">
        <v>-0.22583573622322708</v>
      </c>
      <c r="GE44">
        <v>5.1831769142096688E-2</v>
      </c>
      <c r="GF44">
        <v>-0.20071136265020256</v>
      </c>
      <c r="GG44">
        <v>3.6883541803442541E-2</v>
      </c>
      <c r="GH44">
        <v>-8.3806646233520438E-2</v>
      </c>
      <c r="GI44">
        <v>-8.2489351786977069E-2</v>
      </c>
      <c r="GJ44">
        <v>-3.2936427931267685E-2</v>
      </c>
      <c r="GK44">
        <v>-7.9437436452885882E-2</v>
      </c>
      <c r="GL44">
        <v>0.14879243779989201</v>
      </c>
      <c r="GM44">
        <v>0.13933392010106282</v>
      </c>
      <c r="GN44">
        <v>4.1811136021976676E-2</v>
      </c>
      <c r="GO44">
        <v>0.10953373257715626</v>
      </c>
      <c r="GP44">
        <v>-0.49318713655476742</v>
      </c>
      <c r="GQ44">
        <v>-6.65044447013161E-3</v>
      </c>
      <c r="GR44">
        <v>-0.37881398871734273</v>
      </c>
      <c r="GS44">
        <v>-0.41100743519689953</v>
      </c>
      <c r="GT44">
        <v>0.29624716201289925</v>
      </c>
      <c r="GU44">
        <v>-0.49433167233912606</v>
      </c>
      <c r="GV44">
        <v>-1.3970001840431005E-2</v>
      </c>
      <c r="GW44">
        <v>2.2137419597275016E-2</v>
      </c>
      <c r="GX44">
        <v>0.17247980773609045</v>
      </c>
      <c r="GY44">
        <v>-0.24227274056235062</v>
      </c>
      <c r="GZ44">
        <v>-8.2750094526115314E-2</v>
      </c>
      <c r="HA44">
        <v>-0.31684027530959025</v>
      </c>
      <c r="HB44">
        <v>-1.5668668829270992E-2</v>
      </c>
      <c r="HC44">
        <v>-0.31740256242346437</v>
      </c>
      <c r="HD44">
        <v>-1.5393233017378992E-2</v>
      </c>
      <c r="HE44">
        <v>6.6786351346909004E-3</v>
      </c>
      <c r="HF44">
        <v>-0.6815767326156793</v>
      </c>
      <c r="HG44">
        <v>-2.9595433249697472E-2</v>
      </c>
      <c r="HH44">
        <v>-1.6577999525371284E-2</v>
      </c>
      <c r="HI44">
        <v>-0.35609825493961234</v>
      </c>
      <c r="HJ44">
        <v>-0.41670226577699199</v>
      </c>
      <c r="HK44">
        <v>-4.1892073509266624E-2</v>
      </c>
      <c r="HL44">
        <v>-0.21453145809393664</v>
      </c>
      <c r="HM44">
        <v>-0.21486530296497366</v>
      </c>
      <c r="HN44">
        <v>2.2081562604962883E-3</v>
      </c>
      <c r="HO44">
        <v>-0.51794894713529238</v>
      </c>
      <c r="HP44">
        <v>-0.31138998464989515</v>
      </c>
      <c r="HQ44">
        <v>2.5251149837905804E-2</v>
      </c>
      <c r="HR44">
        <v>0.12904408402317544</v>
      </c>
      <c r="HS44">
        <v>-0.30614679519037841</v>
      </c>
      <c r="HT44">
        <v>-0.36022560620086763</v>
      </c>
      <c r="HU44">
        <v>-0.46188441403989827</v>
      </c>
      <c r="HV44">
        <v>-0.4630719772977136</v>
      </c>
      <c r="HW44">
        <v>-7.8322760619392556E-2</v>
      </c>
      <c r="HX44">
        <v>-0.54587090082740874</v>
      </c>
      <c r="HY44">
        <v>1.5465445916156284E-2</v>
      </c>
      <c r="HZ44">
        <v>-0.42474357574762872</v>
      </c>
      <c r="IA44">
        <v>-0.37545811337204182</v>
      </c>
      <c r="IB44">
        <v>3.5153597420426362E-2</v>
      </c>
      <c r="IC44">
        <v>-2.9377697705205538E-2</v>
      </c>
      <c r="ID44">
        <v>-0.65977284601416442</v>
      </c>
      <c r="IE44">
        <v>2.3884797805619713E-2</v>
      </c>
      <c r="IF44">
        <v>-1.5487630655006039E-2</v>
      </c>
      <c r="IG44">
        <v>-0.28425728169480435</v>
      </c>
      <c r="IH44">
        <v>-0.31061374248123463</v>
      </c>
      <c r="II44">
        <v>-1.981274857777391E-2</v>
      </c>
      <c r="IJ44">
        <v>-0.70608560367981088</v>
      </c>
      <c r="IK44">
        <v>-0.26585626886350072</v>
      </c>
      <c r="IL44">
        <v>-0.67227402945520542</v>
      </c>
      <c r="IM44">
        <v>-0.28607657477554838</v>
      </c>
      <c r="IN44">
        <v>-0.63124254255806111</v>
      </c>
      <c r="IO44">
        <v>-0.3788265352644587</v>
      </c>
      <c r="IP44">
        <v>-0.5310281288008758</v>
      </c>
      <c r="IQ44">
        <v>-0.20012555420491807</v>
      </c>
      <c r="IR44">
        <v>4.4136686977045862E-4</v>
      </c>
      <c r="IS44">
        <v>-0.63050005343166438</v>
      </c>
      <c r="IT44">
        <v>-0.46848582928646915</v>
      </c>
      <c r="IU44">
        <v>-0.2802004823439872</v>
      </c>
      <c r="IV44">
        <v>-0.37235679307613517</v>
      </c>
      <c r="IW44">
        <v>-0.29622269741062779</v>
      </c>
      <c r="IX44">
        <v>-0.11237934938819792</v>
      </c>
      <c r="IY44">
        <v>0.13848348647175832</v>
      </c>
      <c r="IZ44">
        <v>-6.7129024157902197E-3</v>
      </c>
      <c r="JA44">
        <v>-0.41943198712897839</v>
      </c>
      <c r="JB44">
        <v>-0.53832111146535033</v>
      </c>
      <c r="JC44">
        <v>-0.29191758338171936</v>
      </c>
      <c r="JD44">
        <v>0.18355621478593501</v>
      </c>
      <c r="JE44">
        <v>-0.4843858770324832</v>
      </c>
      <c r="JF44">
        <v>-0.28395731972280702</v>
      </c>
      <c r="JG44">
        <v>-0.56616640676530483</v>
      </c>
      <c r="JH44">
        <v>-5.8411556670690465E-2</v>
      </c>
      <c r="JI44">
        <v>4.8989967958911654E-2</v>
      </c>
      <c r="JJ44">
        <v>8.4064644035569819E-2</v>
      </c>
      <c r="JK44">
        <v>-0.46749833385112471</v>
      </c>
      <c r="JL44">
        <v>2.6696150399704494E-2</v>
      </c>
      <c r="JM44">
        <v>5.6147415008463653E-2</v>
      </c>
      <c r="JN44">
        <v>-0.38482742316626295</v>
      </c>
      <c r="JO44">
        <v>-0.34197785704764938</v>
      </c>
      <c r="JP44">
        <v>-0.23838643048514171</v>
      </c>
      <c r="JQ44">
        <v>-0.29461048369542403</v>
      </c>
      <c r="JR44">
        <v>-0.4119614876514382</v>
      </c>
      <c r="JS44">
        <v>-0.64824370778901375</v>
      </c>
      <c r="JT44">
        <v>-0.62547632559325428</v>
      </c>
      <c r="JU44">
        <v>-0.5652936425228926</v>
      </c>
      <c r="JV44">
        <v>-0.17299235811024194</v>
      </c>
      <c r="JW44">
        <v>-6.7718368907763546E-2</v>
      </c>
      <c r="JX44">
        <v>-0.3545646847657109</v>
      </c>
      <c r="JY44">
        <v>2.2987925472251678E-2</v>
      </c>
      <c r="JZ44">
        <v>5.0784229492424261E-2</v>
      </c>
      <c r="KA44">
        <v>-0.53111999744946425</v>
      </c>
      <c r="KB44">
        <v>-4.6952257669633478E-2</v>
      </c>
      <c r="KC44">
        <v>0.13530335059384255</v>
      </c>
      <c r="KD44">
        <v>-8.0571145541110908E-4</v>
      </c>
      <c r="KE44">
        <v>4.4910350753240236E-2</v>
      </c>
      <c r="KF44">
        <v>2.167002783510039E-4</v>
      </c>
      <c r="KG44">
        <v>-2.3725623647838794E-2</v>
      </c>
      <c r="KH44">
        <v>0.1307023492928224</v>
      </c>
      <c r="KI44">
        <v>0.22422308783281023</v>
      </c>
      <c r="KJ44">
        <v>-2.2102672032058082E-2</v>
      </c>
      <c r="KK44">
        <v>-0.63985857399259183</v>
      </c>
      <c r="KL44">
        <v>-9.8661547865688745E-2</v>
      </c>
      <c r="KM44">
        <v>2.2052720866348022E-2</v>
      </c>
      <c r="KN44">
        <v>-0.26717325520114177</v>
      </c>
      <c r="KO44">
        <v>-0.32631371066499903</v>
      </c>
      <c r="KP44">
        <v>-3.5783402095292551E-2</v>
      </c>
      <c r="KQ44">
        <v>0.19606948580478392</v>
      </c>
      <c r="KR44">
        <v>-4.9375996429816982E-3</v>
      </c>
      <c r="KS44">
        <v>2.7787499407634843E-2</v>
      </c>
      <c r="KT44">
        <v>4.2126351107085345E-3</v>
      </c>
      <c r="KU44">
        <v>1.3036048424496815E-3</v>
      </c>
      <c r="KV44">
        <v>3.237553997570411E-2</v>
      </c>
      <c r="KW44">
        <v>0.11327942210336991</v>
      </c>
      <c r="KX44">
        <v>-1.9041527003454363E-3</v>
      </c>
      <c r="KY44">
        <v>-0.24460168065220195</v>
      </c>
      <c r="KZ44">
        <v>0.14444054003716503</v>
      </c>
      <c r="LA44">
        <v>0.17621771501559863</v>
      </c>
      <c r="LB44">
        <v>9.2074007420638244E-4</v>
      </c>
      <c r="LC44">
        <v>0.13031432197845913</v>
      </c>
      <c r="LD44">
        <v>6.8580506446341621E-3</v>
      </c>
      <c r="LE44">
        <v>5.3311306087469139E-2</v>
      </c>
      <c r="LF44">
        <v>-0.3898198448102268</v>
      </c>
      <c r="LG44">
        <v>-8.416792490328745E-2</v>
      </c>
      <c r="LH44">
        <v>-0.47204484156588483</v>
      </c>
      <c r="LI44">
        <v>0.10625924086643256</v>
      </c>
      <c r="LJ44">
        <v>0.20764504513162002</v>
      </c>
      <c r="LK44">
        <v>0.21328667936291174</v>
      </c>
      <c r="LL44">
        <v>-0.11658403215804344</v>
      </c>
    </row>
    <row r="45" spans="1:324">
      <c r="A45" s="2">
        <v>0.41666666666666669</v>
      </c>
      <c r="B45">
        <v>0.12391808198619871</v>
      </c>
      <c r="C45">
        <v>5.6040798086389267E-2</v>
      </c>
      <c r="D45">
        <v>7.554647594701959E-2</v>
      </c>
      <c r="E45">
        <v>5.3135141860047121E-2</v>
      </c>
      <c r="F45">
        <v>-2.4699993871308595E-2</v>
      </c>
      <c r="G45">
        <v>-1.9098407743438316E-2</v>
      </c>
      <c r="H45">
        <v>-4.270784227557782E-2</v>
      </c>
      <c r="I45">
        <v>-5.8116531676922724E-3</v>
      </c>
      <c r="J45">
        <v>-6.6285034044710214E-2</v>
      </c>
      <c r="K45">
        <v>7.4131619223306106E-2</v>
      </c>
      <c r="L45">
        <v>3.2208841368102682E-2</v>
      </c>
      <c r="M45">
        <v>-3.2126903829851061E-2</v>
      </c>
      <c r="N45">
        <v>8.620228034284752E-2</v>
      </c>
      <c r="O45">
        <v>0.28923534987482352</v>
      </c>
      <c r="P45">
        <v>-2.2577765114059861E-3</v>
      </c>
      <c r="Q45">
        <v>-2.6515111388957197E-2</v>
      </c>
      <c r="R45">
        <v>0.13468808247688507</v>
      </c>
      <c r="S45">
        <v>1.4578949157207302E-2</v>
      </c>
      <c r="T45">
        <v>-3.5057818997394526E-3</v>
      </c>
      <c r="U45">
        <v>3.4616443328810563E-3</v>
      </c>
      <c r="V45">
        <v>0.15080095223907325</v>
      </c>
      <c r="W45">
        <v>0.10204344844743325</v>
      </c>
      <c r="X45">
        <v>-2.9333763553000863E-2</v>
      </c>
      <c r="Y45">
        <v>1.3936463238546413E-2</v>
      </c>
      <c r="Z45">
        <v>3.9737690691170426E-2</v>
      </c>
      <c r="AA45">
        <v>2.5187088578142773E-2</v>
      </c>
      <c r="AB45">
        <v>-2.4520154652717993E-2</v>
      </c>
      <c r="AC45">
        <v>-3.15553837606583E-2</v>
      </c>
      <c r="AD45">
        <v>3.6956426689121892E-2</v>
      </c>
      <c r="AE45">
        <v>-1.8950968054608473E-2</v>
      </c>
      <c r="AF45">
        <v>5.1364452758917718E-2</v>
      </c>
      <c r="AG45">
        <v>9.2217494027802563E-2</v>
      </c>
      <c r="AH45">
        <v>6.1032836601604891E-2</v>
      </c>
      <c r="AI45">
        <v>0.29254262058577368</v>
      </c>
      <c r="AJ45">
        <v>7.9422585823882338E-3</v>
      </c>
      <c r="AK45">
        <v>-5.2780554630595653E-4</v>
      </c>
      <c r="AL45">
        <v>2.5265140609243772E-3</v>
      </c>
      <c r="AM45">
        <v>5.0122156895703512E-2</v>
      </c>
      <c r="AN45">
        <v>2.3725299311431997E-2</v>
      </c>
      <c r="AO45">
        <v>8.2738410357877414E-3</v>
      </c>
      <c r="AP45">
        <v>-7.1777055293327813E-2</v>
      </c>
      <c r="AQ45">
        <v>8.3329663129805123E-2</v>
      </c>
      <c r="AR45">
        <v>4.8717493008358953E-2</v>
      </c>
      <c r="AS45">
        <v>5.5047398073626165E-2</v>
      </c>
      <c r="AT45">
        <v>2.3887768855018993E-2</v>
      </c>
      <c r="AU45">
        <v>4.453281444331525E-2</v>
      </c>
      <c r="AV45">
        <v>1.1775005051137006E-2</v>
      </c>
      <c r="AW45">
        <v>4.5770150189183401E-2</v>
      </c>
      <c r="AX45">
        <v>3.7786866261393014E-2</v>
      </c>
      <c r="AY45">
        <v>3.1505329952087061E-2</v>
      </c>
      <c r="AZ45">
        <v>4.360659518467877E-2</v>
      </c>
      <c r="BA45">
        <v>-3.7319063525936631E-3</v>
      </c>
      <c r="BB45">
        <v>9.1328036660507823E-3</v>
      </c>
      <c r="BC45">
        <v>0.11011486799665995</v>
      </c>
      <c r="BD45">
        <v>4.5651149557671487E-2</v>
      </c>
      <c r="BE45">
        <v>2.7309074617579143E-4</v>
      </c>
      <c r="BF45">
        <v>0.13953614699464462</v>
      </c>
      <c r="BG45">
        <v>2.3789471237414251E-2</v>
      </c>
      <c r="BH45">
        <v>2.3120052487750814E-2</v>
      </c>
      <c r="BI45">
        <v>-3.7808735650793832E-3</v>
      </c>
      <c r="BJ45">
        <v>-2.5077932166681544E-2</v>
      </c>
      <c r="BK45">
        <v>-1.0230931623480856E-2</v>
      </c>
      <c r="BL45">
        <v>5.6551215622043446E-3</v>
      </c>
      <c r="BM45">
        <v>-1.6470235941601512E-2</v>
      </c>
      <c r="BN45">
        <v>7.2399939830812332E-2</v>
      </c>
      <c r="BO45">
        <v>5.1500160693268703E-2</v>
      </c>
      <c r="BP45">
        <v>5.0650658381193529E-2</v>
      </c>
      <c r="BQ45">
        <v>0.26509472247402599</v>
      </c>
      <c r="BR45">
        <v>1.2507231381298001E-2</v>
      </c>
      <c r="BS45">
        <v>3.0621471945940601E-2</v>
      </c>
      <c r="BT45">
        <v>9.4488578158333052E-3</v>
      </c>
      <c r="BU45">
        <v>5.7533996171142785E-4</v>
      </c>
      <c r="BV45">
        <v>-3.865721576619937E-2</v>
      </c>
      <c r="BW45">
        <v>-2.3041381454349429E-2</v>
      </c>
      <c r="BX45">
        <v>-2.4720794995394337E-2</v>
      </c>
      <c r="BY45">
        <v>1.8011630655257814E-2</v>
      </c>
      <c r="BZ45">
        <v>7.1305671030278224E-3</v>
      </c>
      <c r="CA45">
        <v>9.5693863810800306E-2</v>
      </c>
      <c r="CB45">
        <v>3.6599158418482804E-2</v>
      </c>
      <c r="CC45">
        <v>0.11762117072917462</v>
      </c>
      <c r="CD45">
        <v>-1.8230133054240574E-3</v>
      </c>
      <c r="CE45">
        <v>3.2574356086933612E-2</v>
      </c>
      <c r="CF45">
        <v>-5.5799072216570836E-3</v>
      </c>
      <c r="CG45">
        <v>0.10293232472508346</v>
      </c>
      <c r="CH45">
        <v>2.1804634447521593E-2</v>
      </c>
      <c r="CI45">
        <v>0.12347710010521105</v>
      </c>
      <c r="CJ45">
        <v>-4.850362067002037E-2</v>
      </c>
      <c r="CK45">
        <v>0.10944685025569194</v>
      </c>
      <c r="CL45">
        <v>5.7387733080078079E-2</v>
      </c>
      <c r="CM45">
        <v>-1.0032487515691072E-4</v>
      </c>
      <c r="CN45">
        <v>7.4229508021513207E-2</v>
      </c>
      <c r="CO45">
        <v>0.26534628561943413</v>
      </c>
      <c r="CP45">
        <v>2.3580655168306423E-2</v>
      </c>
      <c r="CQ45">
        <v>-8.60966304222937E-4</v>
      </c>
      <c r="CR45">
        <v>7.6784616280433805E-3</v>
      </c>
      <c r="CS45">
        <v>-4.6813310596895098E-3</v>
      </c>
      <c r="CT45">
        <v>5.4373286113645501E-4</v>
      </c>
      <c r="CU45">
        <v>-4.6396154476699543E-2</v>
      </c>
      <c r="CV45">
        <v>6.6503365978951238E-3</v>
      </c>
      <c r="CW45">
        <v>0.24829874732003315</v>
      </c>
      <c r="CX45">
        <v>1.2968492496410905E-2</v>
      </c>
      <c r="CY45">
        <v>2.0202533001015235E-2</v>
      </c>
      <c r="CZ45">
        <v>0.15120966702081787</v>
      </c>
      <c r="DA45">
        <v>1.4131664811061628E-2</v>
      </c>
      <c r="DB45">
        <v>-4.3837243984197723E-3</v>
      </c>
      <c r="DC45">
        <v>7.9117629079052024E-2</v>
      </c>
      <c r="DD45">
        <v>0.12978833268779724</v>
      </c>
      <c r="DE45">
        <v>2.0418196307908063E-2</v>
      </c>
      <c r="DF45">
        <v>-2.195664915266448E-2</v>
      </c>
      <c r="DG45">
        <v>-5.3838102312380011E-3</v>
      </c>
      <c r="DH45">
        <v>6.0833177047008941E-2</v>
      </c>
      <c r="DI45">
        <v>2.7991408098711884E-4</v>
      </c>
      <c r="DJ45">
        <v>9.0266615053539254E-3</v>
      </c>
      <c r="DK45">
        <v>6.7009667543022164E-4</v>
      </c>
      <c r="DL45">
        <v>0.28798152847323144</v>
      </c>
      <c r="DM45">
        <v>8.9160706992663374E-3</v>
      </c>
      <c r="DN45">
        <v>0.12521199773596969</v>
      </c>
      <c r="DO45">
        <v>1.2739559987134139E-2</v>
      </c>
      <c r="DP45">
        <v>-2.6188083308057329E-3</v>
      </c>
      <c r="DQ45">
        <v>0.1791779813993461</v>
      </c>
      <c r="DR45">
        <v>8.7288913516122932E-2</v>
      </c>
      <c r="DS45">
        <v>9.6460716288696083E-2</v>
      </c>
      <c r="DT45">
        <v>0.23248580023573881</v>
      </c>
      <c r="DU45">
        <v>3.5038362753038975E-2</v>
      </c>
      <c r="DV45">
        <v>-3.508622035596217E-4</v>
      </c>
      <c r="DW45">
        <v>5.565500371171038E-2</v>
      </c>
      <c r="DX45">
        <v>1.4582051053910451E-2</v>
      </c>
      <c r="DY45">
        <v>4.5659783709611636E-2</v>
      </c>
      <c r="DZ45">
        <v>0.24356032051796292</v>
      </c>
      <c r="EA45">
        <v>1.6683592474780469E-2</v>
      </c>
      <c r="EB45">
        <v>0.12405010000248394</v>
      </c>
      <c r="EC45">
        <v>1.7646302086446901E-2</v>
      </c>
      <c r="ED45">
        <v>4.0169282070817734E-2</v>
      </c>
      <c r="EE45">
        <v>0.2374621294789642</v>
      </c>
      <c r="EF45">
        <v>9.6786641277608984E-2</v>
      </c>
      <c r="EG45">
        <v>1.3652884270233144E-3</v>
      </c>
      <c r="EH45">
        <v>6.351978694699191E-2</v>
      </c>
      <c r="EI45">
        <v>1.773044921666787E-2</v>
      </c>
      <c r="EJ45">
        <v>0.10656441650999197</v>
      </c>
      <c r="EK45">
        <v>9.2016243587795837E-2</v>
      </c>
      <c r="EL45">
        <v>4.6961443049261357E-2</v>
      </c>
      <c r="EM45">
        <v>8.020699054391553E-2</v>
      </c>
      <c r="EN45">
        <v>-5.6619133719396008E-3</v>
      </c>
      <c r="EO45">
        <v>6.7614467433859517E-3</v>
      </c>
      <c r="EP45">
        <v>9.1121746611775754E-4</v>
      </c>
      <c r="EQ45">
        <v>-1.1762714677661377E-2</v>
      </c>
      <c r="ER45">
        <v>1.7037123003142536E-2</v>
      </c>
      <c r="ES45">
        <v>0.11808384056188211</v>
      </c>
      <c r="ET45">
        <v>4.1878468801299961E-3</v>
      </c>
      <c r="EU45">
        <v>5.0447912174718869E-2</v>
      </c>
      <c r="EV45">
        <v>2.5574101468753213E-3</v>
      </c>
      <c r="EW45">
        <v>2.5527560288165402E-2</v>
      </c>
      <c r="EX45">
        <v>5.0271940657282924E-2</v>
      </c>
      <c r="EY45">
        <v>-1.2485598474625426E-2</v>
      </c>
      <c r="EZ45">
        <v>8.3170660134090996E-2</v>
      </c>
      <c r="FA45">
        <v>-1.5069619644503904E-3</v>
      </c>
      <c r="FB45">
        <v>0.13711580832179937</v>
      </c>
      <c r="FC45">
        <v>3.8037573362129297E-2</v>
      </c>
      <c r="FD45">
        <v>0.10163222690205369</v>
      </c>
      <c r="FE45">
        <v>0.24908551408879098</v>
      </c>
      <c r="FF45">
        <v>-8.0135723962894943E-3</v>
      </c>
      <c r="FG45">
        <v>-1.2727045832499315E-2</v>
      </c>
      <c r="FH45">
        <v>0.1379661771262328</v>
      </c>
      <c r="FI45">
        <v>-1.4202829889835527E-3</v>
      </c>
      <c r="FJ45">
        <v>0.18930129948365801</v>
      </c>
      <c r="FK45">
        <v>-1.2691798569942866E-2</v>
      </c>
      <c r="FL45">
        <v>0.36353213212032703</v>
      </c>
      <c r="FM45">
        <v>1.113850230994981E-2</v>
      </c>
      <c r="FN45">
        <v>4.460960968454409E-2</v>
      </c>
      <c r="FO45">
        <v>-3.6045986254502428E-2</v>
      </c>
      <c r="FP45">
        <v>1.723046589109908E-2</v>
      </c>
      <c r="FQ45">
        <v>-8.1666767357529528E-3</v>
      </c>
      <c r="FR45">
        <v>5.3380325531604877E-2</v>
      </c>
      <c r="FS45">
        <v>2.7169099965572395E-2</v>
      </c>
      <c r="FT45">
        <v>5.9564934867140193E-2</v>
      </c>
      <c r="FU45">
        <v>7.7392110144369017E-2</v>
      </c>
      <c r="FV45">
        <v>3.9408817996755732E-2</v>
      </c>
      <c r="FW45">
        <v>0.11299891800679716</v>
      </c>
      <c r="FX45">
        <v>2.6996102154145128E-2</v>
      </c>
      <c r="FY45">
        <v>-9.0316009208327389E-3</v>
      </c>
      <c r="FZ45">
        <v>2.399985291107937E-2</v>
      </c>
      <c r="GA45">
        <v>1.1793093456932266E-2</v>
      </c>
      <c r="GB45">
        <v>6.3499810746333651E-2</v>
      </c>
      <c r="GC45">
        <v>1.5768348706570876E-2</v>
      </c>
      <c r="GD45">
        <v>0.15556258181903584</v>
      </c>
      <c r="GE45">
        <v>5.3714780118450899E-2</v>
      </c>
      <c r="GF45">
        <v>7.0611557571257033E-2</v>
      </c>
      <c r="GG45">
        <v>7.3202602030740471E-2</v>
      </c>
      <c r="GH45">
        <v>1.5452858479195893E-2</v>
      </c>
      <c r="GI45">
        <v>-4.865974052975201E-3</v>
      </c>
      <c r="GJ45">
        <v>3.9689086470929689E-2</v>
      </c>
      <c r="GK45">
        <v>1.2081802649450317E-2</v>
      </c>
      <c r="GL45">
        <v>1.7126968250354313E-2</v>
      </c>
      <c r="GM45">
        <v>6.4334743059421218E-2</v>
      </c>
      <c r="GN45">
        <v>0.10481081450171627</v>
      </c>
      <c r="GO45">
        <v>-1.5923673501586161E-2</v>
      </c>
      <c r="GP45">
        <v>0.17146151256729011</v>
      </c>
      <c r="GQ45">
        <v>-0.16699776902746027</v>
      </c>
      <c r="GR45">
        <v>0.11193412842222639</v>
      </c>
      <c r="GS45">
        <v>0.28417031619511263</v>
      </c>
      <c r="GT45">
        <v>3.6010016049901124E-2</v>
      </c>
      <c r="GU45">
        <v>2.3206878635666766E-2</v>
      </c>
      <c r="GV45">
        <v>0.20649662220712395</v>
      </c>
      <c r="GW45">
        <v>4.554628775137242E-2</v>
      </c>
      <c r="GX45">
        <v>6.3830170167908526E-2</v>
      </c>
      <c r="GY45">
        <v>1.8344406928911604E-2</v>
      </c>
      <c r="GZ45">
        <v>-1.6210959607769406E-3</v>
      </c>
      <c r="HA45">
        <v>4.903360006622124E-2</v>
      </c>
      <c r="HB45">
        <v>0.31255217517088357</v>
      </c>
      <c r="HC45">
        <v>0.11738757137226227</v>
      </c>
      <c r="HD45">
        <v>3.8559934216712312E-3</v>
      </c>
      <c r="HE45">
        <v>6.9223949666502348E-3</v>
      </c>
      <c r="HF45">
        <v>4.2775382582676741E-2</v>
      </c>
      <c r="HG45">
        <v>4.6764862725508172E-2</v>
      </c>
      <c r="HH45">
        <v>2.1071254310615347E-2</v>
      </c>
      <c r="HI45">
        <v>0.48308935428149286</v>
      </c>
      <c r="HJ45">
        <v>-3.5408493630777601E-3</v>
      </c>
      <c r="HK45">
        <v>-4.3085738904304317E-2</v>
      </c>
      <c r="HL45">
        <v>1.3593173355817998E-2</v>
      </c>
      <c r="HM45">
        <v>4.0132122741265382E-2</v>
      </c>
      <c r="HN45">
        <v>0.13293450171366977</v>
      </c>
      <c r="HO45">
        <v>-2.9903722080381005E-2</v>
      </c>
      <c r="HP45">
        <v>6.481805342757152E-2</v>
      </c>
      <c r="HQ45">
        <v>2.4754098975744578E-2</v>
      </c>
      <c r="HR45">
        <v>0.10023108904117643</v>
      </c>
      <c r="HS45">
        <v>0.25603956425477098</v>
      </c>
      <c r="HT45">
        <v>0.1275216445804675</v>
      </c>
      <c r="HU45">
        <v>0.23180921709677968</v>
      </c>
      <c r="HV45">
        <v>0.20650197844438384</v>
      </c>
      <c r="HW45">
        <v>6.2185729476408799E-4</v>
      </c>
      <c r="HX45">
        <v>0.13610335647734664</v>
      </c>
      <c r="HY45">
        <v>6.4731342908650513E-2</v>
      </c>
      <c r="HZ45">
        <v>0.26752765848704269</v>
      </c>
      <c r="IA45">
        <v>0.16226895639180422</v>
      </c>
      <c r="IB45">
        <v>3.3605264873078457E-4</v>
      </c>
      <c r="IC45">
        <v>0.20390019854497127</v>
      </c>
      <c r="ID45">
        <v>0.42011276968996158</v>
      </c>
      <c r="IE45">
        <v>2.9686213887662252E-2</v>
      </c>
      <c r="IF45">
        <v>-0.11723209593723592</v>
      </c>
      <c r="IG45">
        <v>7.8997807568403716E-2</v>
      </c>
      <c r="IH45">
        <v>8.8310443444447217E-2</v>
      </c>
      <c r="II45">
        <v>1.4630519969478659E-2</v>
      </c>
      <c r="IJ45">
        <v>0.13049146881294443</v>
      </c>
      <c r="IK45">
        <v>0.1082263046583576</v>
      </c>
      <c r="IL45">
        <v>0.10464546501210543</v>
      </c>
      <c r="IM45">
        <v>9.2877833341176941E-2</v>
      </c>
      <c r="IN45">
        <v>8.3133061939967445E-2</v>
      </c>
      <c r="IO45">
        <v>0.1168074908715586</v>
      </c>
      <c r="IP45">
        <v>0.11448941235012371</v>
      </c>
      <c r="IQ45">
        <v>5.9474117558255074E-2</v>
      </c>
      <c r="IR45">
        <v>0.18748382450213313</v>
      </c>
      <c r="IS45">
        <v>-1.2759820619043205E-2</v>
      </c>
      <c r="IT45">
        <v>9.481987139456842E-2</v>
      </c>
      <c r="IU45">
        <v>0.19146617784161257</v>
      </c>
      <c r="IV45">
        <v>2.510318096500453E-2</v>
      </c>
      <c r="IW45">
        <v>0.30661562598397568</v>
      </c>
      <c r="IX45">
        <v>0.29691770959053027</v>
      </c>
      <c r="IY45">
        <v>2.5490475277150461E-2</v>
      </c>
      <c r="IZ45">
        <v>7.8205033656575801E-3</v>
      </c>
      <c r="JA45">
        <v>2.2713552495310887E-2</v>
      </c>
      <c r="JB45">
        <v>7.960208762940009E-2</v>
      </c>
      <c r="JC45">
        <v>1.1210341333957915E-3</v>
      </c>
      <c r="JD45">
        <v>9.0067657458767172E-2</v>
      </c>
      <c r="JE45">
        <v>2.3730467466460636E-2</v>
      </c>
      <c r="JF45">
        <v>0.10964274240953338</v>
      </c>
      <c r="JG45">
        <v>-1.0912414694244895E-2</v>
      </c>
      <c r="JH45">
        <v>0.18048106079860343</v>
      </c>
      <c r="JI45">
        <v>-3.1054985069145471E-2</v>
      </c>
      <c r="JJ45">
        <v>6.504562872154538E-3</v>
      </c>
      <c r="JK45">
        <v>6.341840098648549E-2</v>
      </c>
      <c r="JL45">
        <v>-5.7422635461751553E-2</v>
      </c>
      <c r="JM45">
        <v>0.31903620802078136</v>
      </c>
      <c r="JN45">
        <v>6.5002454253137845E-2</v>
      </c>
      <c r="JO45">
        <v>-7.7739973242948734E-3</v>
      </c>
      <c r="JP45">
        <v>0.26665782440271918</v>
      </c>
      <c r="JQ45">
        <v>5.7479414725903552E-2</v>
      </c>
      <c r="JR45">
        <v>3.6459292896367103E-2</v>
      </c>
      <c r="JS45">
        <v>4.082473878203729E-3</v>
      </c>
      <c r="JT45">
        <v>0.1176109467116601</v>
      </c>
      <c r="JU45">
        <v>0.17171287331486193</v>
      </c>
      <c r="JV45">
        <v>8.5910389913077569E-3</v>
      </c>
      <c r="JW45">
        <v>0.10753779592191486</v>
      </c>
      <c r="JX45">
        <v>-2.5479734839571878E-2</v>
      </c>
      <c r="JY45">
        <v>0.13866973648321546</v>
      </c>
      <c r="JZ45">
        <v>-1.0580625144535618E-3</v>
      </c>
      <c r="KA45">
        <v>0.20205729232038486</v>
      </c>
      <c r="KB45">
        <v>7.2385543276937345E-2</v>
      </c>
      <c r="KC45">
        <v>9.9522177337800222E-3</v>
      </c>
      <c r="KD45">
        <v>9.6190752620004025E-2</v>
      </c>
      <c r="KE45">
        <v>5.2666110256902139E-3</v>
      </c>
      <c r="KF45">
        <v>8.5236308032662629E-4</v>
      </c>
      <c r="KG45">
        <v>7.4562433142011997E-2</v>
      </c>
      <c r="KH45">
        <v>8.6318555019147397E-2</v>
      </c>
      <c r="KI45">
        <v>7.1715277994233412E-2</v>
      </c>
      <c r="KJ45">
        <v>6.2872332215482843E-2</v>
      </c>
      <c r="KK45">
        <v>4.3362183457202587E-2</v>
      </c>
      <c r="KL45">
        <v>4.1783327662434998E-2</v>
      </c>
      <c r="KM45">
        <v>2.5639298302077305E-4</v>
      </c>
      <c r="KN45">
        <v>-3.0349739088508824E-3</v>
      </c>
      <c r="KO45">
        <v>0.18998991650431982</v>
      </c>
      <c r="KP45">
        <v>5.5275516863321175E-2</v>
      </c>
      <c r="KQ45">
        <v>0.25851677392217282</v>
      </c>
      <c r="KR45">
        <v>0.11886030325952794</v>
      </c>
      <c r="KS45">
        <v>5.4870693034437465E-3</v>
      </c>
      <c r="KT45">
        <v>1.4609161944220232E-2</v>
      </c>
      <c r="KU45">
        <v>0.19055253585150503</v>
      </c>
      <c r="KV45">
        <v>6.4349767938087885E-4</v>
      </c>
      <c r="KW45">
        <v>2.1746019715754888E-2</v>
      </c>
      <c r="KX45">
        <v>1.9229807481398971E-2</v>
      </c>
      <c r="KY45">
        <v>0.12617484291961312</v>
      </c>
      <c r="KZ45">
        <v>0.20693853762668904</v>
      </c>
      <c r="LA45">
        <v>9.5884414538527519E-3</v>
      </c>
      <c r="LB45">
        <v>0.10251352088013289</v>
      </c>
      <c r="LC45">
        <v>1.5651123396577742E-2</v>
      </c>
      <c r="LD45">
        <v>5.1305374763185321E-2</v>
      </c>
      <c r="LE45">
        <v>0.1205424354260934</v>
      </c>
      <c r="LF45">
        <v>5.1086918032947112E-2</v>
      </c>
      <c r="LG45">
        <v>8.7731032417708632E-2</v>
      </c>
      <c r="LH45">
        <v>5.4904116891483293E-3</v>
      </c>
      <c r="LI45">
        <v>6.9512343638101909E-2</v>
      </c>
      <c r="LJ45">
        <v>1.2914355368354224E-2</v>
      </c>
      <c r="LK45">
        <v>4.6657337055343841E-2</v>
      </c>
      <c r="LL45">
        <v>7.6057225025956646E-2</v>
      </c>
    </row>
    <row r="46" spans="1:324">
      <c r="A46" s="2">
        <v>0.42708333333333331</v>
      </c>
      <c r="B46">
        <v>0.12391808198619871</v>
      </c>
      <c r="C46">
        <v>5.6040798086389267E-2</v>
      </c>
      <c r="D46">
        <v>7.554647594701959E-2</v>
      </c>
      <c r="E46">
        <v>5.3135141860047121E-2</v>
      </c>
      <c r="F46">
        <v>-2.4699993871308595E-2</v>
      </c>
      <c r="G46">
        <v>-1.9098407743438316E-2</v>
      </c>
      <c r="H46">
        <v>-4.270784227557782E-2</v>
      </c>
      <c r="I46">
        <v>-5.8116531676922724E-3</v>
      </c>
      <c r="J46">
        <v>-6.6285034044710214E-2</v>
      </c>
      <c r="K46">
        <v>7.4131619223306106E-2</v>
      </c>
      <c r="L46">
        <v>3.2208841368102682E-2</v>
      </c>
      <c r="M46">
        <v>-3.2126903829851061E-2</v>
      </c>
      <c r="N46">
        <v>8.620228034284752E-2</v>
      </c>
      <c r="O46">
        <v>0.28923534987482352</v>
      </c>
      <c r="P46">
        <v>-2.2577765114059861E-3</v>
      </c>
      <c r="Q46">
        <v>-2.6515111388957197E-2</v>
      </c>
      <c r="R46">
        <v>0.13468808247688507</v>
      </c>
      <c r="S46">
        <v>1.4578949157207302E-2</v>
      </c>
      <c r="T46">
        <v>-3.5057818997394526E-3</v>
      </c>
      <c r="U46">
        <v>3.4616443328810563E-3</v>
      </c>
      <c r="V46">
        <v>0.15080095223907325</v>
      </c>
      <c r="W46">
        <v>0.10204344844743325</v>
      </c>
      <c r="X46">
        <v>-2.9333763553000863E-2</v>
      </c>
      <c r="Y46">
        <v>1.3936463238546413E-2</v>
      </c>
      <c r="Z46">
        <v>3.9737690691170426E-2</v>
      </c>
      <c r="AA46">
        <v>2.5187088578142773E-2</v>
      </c>
      <c r="AB46">
        <v>-2.4520154652717993E-2</v>
      </c>
      <c r="AC46">
        <v>-3.15553837606583E-2</v>
      </c>
      <c r="AD46">
        <v>3.6956426689121892E-2</v>
      </c>
      <c r="AE46">
        <v>-1.8950968054608473E-2</v>
      </c>
      <c r="AF46">
        <v>5.1364452758917718E-2</v>
      </c>
      <c r="AG46">
        <v>9.2217494027802563E-2</v>
      </c>
      <c r="AH46">
        <v>6.1032836601604891E-2</v>
      </c>
      <c r="AI46">
        <v>0.29254262058577368</v>
      </c>
      <c r="AJ46">
        <v>7.9422585823882338E-3</v>
      </c>
      <c r="AK46">
        <v>-5.2780554630595653E-4</v>
      </c>
      <c r="AL46">
        <v>2.5265140609243772E-3</v>
      </c>
      <c r="AM46">
        <v>5.0122156895703512E-2</v>
      </c>
      <c r="AN46">
        <v>2.3725299311431997E-2</v>
      </c>
      <c r="AO46">
        <v>8.2738410357877414E-3</v>
      </c>
      <c r="AP46">
        <v>-7.1777055293327813E-2</v>
      </c>
      <c r="AQ46">
        <v>8.3329663129805123E-2</v>
      </c>
      <c r="AR46">
        <v>4.8717493008358953E-2</v>
      </c>
      <c r="AS46">
        <v>5.5047398073626165E-2</v>
      </c>
      <c r="AT46">
        <v>2.3887768855018993E-2</v>
      </c>
      <c r="AU46">
        <v>4.453281444331525E-2</v>
      </c>
      <c r="AV46">
        <v>1.1775005051137006E-2</v>
      </c>
      <c r="AW46">
        <v>4.5770150189183401E-2</v>
      </c>
      <c r="AX46">
        <v>3.7786866261393014E-2</v>
      </c>
      <c r="AY46">
        <v>3.1505329952087061E-2</v>
      </c>
      <c r="AZ46">
        <v>4.360659518467877E-2</v>
      </c>
      <c r="BA46">
        <v>-3.7319063525936631E-3</v>
      </c>
      <c r="BB46">
        <v>9.1328036660507823E-3</v>
      </c>
      <c r="BC46">
        <v>0.11011486799665995</v>
      </c>
      <c r="BD46">
        <v>4.5651149557671487E-2</v>
      </c>
      <c r="BE46">
        <v>2.7309074617579143E-4</v>
      </c>
      <c r="BF46">
        <v>0.13953614699464462</v>
      </c>
      <c r="BG46">
        <v>2.3789471237414251E-2</v>
      </c>
      <c r="BH46">
        <v>2.3120052487750814E-2</v>
      </c>
      <c r="BI46">
        <v>-3.7808735650793832E-3</v>
      </c>
      <c r="BJ46">
        <v>-2.5077932166681544E-2</v>
      </c>
      <c r="BK46">
        <v>-1.0230931623480856E-2</v>
      </c>
      <c r="BL46">
        <v>5.6551215622043446E-3</v>
      </c>
      <c r="BM46">
        <v>-1.6470235941601512E-2</v>
      </c>
      <c r="BN46">
        <v>7.2399939830812332E-2</v>
      </c>
      <c r="BO46">
        <v>5.1500160693268703E-2</v>
      </c>
      <c r="BP46">
        <v>5.0650658381193529E-2</v>
      </c>
      <c r="BQ46">
        <v>0.26509472247402599</v>
      </c>
      <c r="BR46">
        <v>1.2507231381298001E-2</v>
      </c>
      <c r="BS46">
        <v>3.0621471945940601E-2</v>
      </c>
      <c r="BT46">
        <v>9.4488578158333052E-3</v>
      </c>
      <c r="BU46">
        <v>5.7533996171142785E-4</v>
      </c>
      <c r="BV46">
        <v>-3.865721576619937E-2</v>
      </c>
      <c r="BW46">
        <v>-2.3041381454349429E-2</v>
      </c>
      <c r="BX46">
        <v>-2.4720794995394337E-2</v>
      </c>
      <c r="BY46">
        <v>1.8011630655257814E-2</v>
      </c>
      <c r="BZ46">
        <v>7.1305671030278224E-3</v>
      </c>
      <c r="CA46">
        <v>9.5693863810800306E-2</v>
      </c>
      <c r="CB46">
        <v>3.6599158418482804E-2</v>
      </c>
      <c r="CC46">
        <v>0.11762117072917462</v>
      </c>
      <c r="CD46">
        <v>-1.8230133054240574E-3</v>
      </c>
      <c r="CE46">
        <v>3.2574356086933612E-2</v>
      </c>
      <c r="CF46">
        <v>-5.5799072216570836E-3</v>
      </c>
      <c r="CG46">
        <v>0.10293232472508346</v>
      </c>
      <c r="CH46">
        <v>2.1804634447521593E-2</v>
      </c>
      <c r="CI46">
        <v>0.12347710010521105</v>
      </c>
      <c r="CJ46">
        <v>-4.850362067002037E-2</v>
      </c>
      <c r="CK46">
        <v>0.10944685025569194</v>
      </c>
      <c r="CL46">
        <v>5.7387733080078079E-2</v>
      </c>
      <c r="CM46">
        <v>-1.0032487515691072E-4</v>
      </c>
      <c r="CN46">
        <v>7.4229508021513207E-2</v>
      </c>
      <c r="CO46">
        <v>0.26534628561943413</v>
      </c>
      <c r="CP46">
        <v>2.3580655168306423E-2</v>
      </c>
      <c r="CQ46">
        <v>-8.60966304222937E-4</v>
      </c>
      <c r="CR46">
        <v>7.6784616280433805E-3</v>
      </c>
      <c r="CS46">
        <v>-4.6813310596895098E-3</v>
      </c>
      <c r="CT46">
        <v>5.4373286113645501E-4</v>
      </c>
      <c r="CU46">
        <v>-4.6396154476699543E-2</v>
      </c>
      <c r="CV46">
        <v>6.6503365978951238E-3</v>
      </c>
      <c r="CW46">
        <v>0.24829874732003315</v>
      </c>
      <c r="CX46">
        <v>1.2968492496410905E-2</v>
      </c>
      <c r="CY46">
        <v>2.0202533001015235E-2</v>
      </c>
      <c r="CZ46">
        <v>0.15120966702081787</v>
      </c>
      <c r="DA46">
        <v>1.4131664811061628E-2</v>
      </c>
      <c r="DB46">
        <v>-4.3837243984197723E-3</v>
      </c>
      <c r="DC46">
        <v>7.9117629079052024E-2</v>
      </c>
      <c r="DD46">
        <v>0.12978833268779724</v>
      </c>
      <c r="DE46">
        <v>2.0418196307908063E-2</v>
      </c>
      <c r="DF46">
        <v>-2.195664915266448E-2</v>
      </c>
      <c r="DG46">
        <v>-5.3838102312380011E-3</v>
      </c>
      <c r="DH46">
        <v>6.0833177047008941E-2</v>
      </c>
      <c r="DI46">
        <v>2.7991408098711884E-4</v>
      </c>
      <c r="DJ46">
        <v>9.0266615053539254E-3</v>
      </c>
      <c r="DK46">
        <v>6.7009667543022164E-4</v>
      </c>
      <c r="DL46">
        <v>0.28798152847323144</v>
      </c>
      <c r="DM46">
        <v>8.9160706992663374E-3</v>
      </c>
      <c r="DN46">
        <v>0.12521199773596969</v>
      </c>
      <c r="DO46">
        <v>1.2739559987134139E-2</v>
      </c>
      <c r="DP46">
        <v>-2.6188083308057329E-3</v>
      </c>
      <c r="DQ46">
        <v>0.1791779813993461</v>
      </c>
      <c r="DR46">
        <v>8.7288913516122932E-2</v>
      </c>
      <c r="DS46">
        <v>9.6460716288696083E-2</v>
      </c>
      <c r="DT46">
        <v>0.23248580023573881</v>
      </c>
      <c r="DU46">
        <v>3.5038362753038975E-2</v>
      </c>
      <c r="DV46">
        <v>-3.508622035596217E-4</v>
      </c>
      <c r="DW46">
        <v>5.565500371171038E-2</v>
      </c>
      <c r="DX46">
        <v>1.4582051053910451E-2</v>
      </c>
      <c r="DY46">
        <v>4.5659783709611636E-2</v>
      </c>
      <c r="DZ46">
        <v>0.24356032051796292</v>
      </c>
      <c r="EA46">
        <v>1.6683592474780469E-2</v>
      </c>
      <c r="EB46">
        <v>0.12405010000248394</v>
      </c>
      <c r="EC46">
        <v>1.7646302086446901E-2</v>
      </c>
      <c r="ED46">
        <v>4.0169282070817734E-2</v>
      </c>
      <c r="EE46">
        <v>0.2374621294789642</v>
      </c>
      <c r="EF46">
        <v>9.6786641277608984E-2</v>
      </c>
      <c r="EG46">
        <v>1.3652884270233144E-3</v>
      </c>
      <c r="EH46">
        <v>6.351978694699191E-2</v>
      </c>
      <c r="EI46">
        <v>1.773044921666787E-2</v>
      </c>
      <c r="EJ46">
        <v>0.10656441650999197</v>
      </c>
      <c r="EK46">
        <v>9.2016243587795837E-2</v>
      </c>
      <c r="EL46">
        <v>4.6961443049261357E-2</v>
      </c>
      <c r="EM46">
        <v>8.020699054391553E-2</v>
      </c>
      <c r="EN46">
        <v>-5.6619133719396008E-3</v>
      </c>
      <c r="EO46">
        <v>6.7614467433859517E-3</v>
      </c>
      <c r="EP46">
        <v>9.1121746611775754E-4</v>
      </c>
      <c r="EQ46">
        <v>-1.1762714677661377E-2</v>
      </c>
      <c r="ER46">
        <v>1.7037123003142536E-2</v>
      </c>
      <c r="ES46">
        <v>0.11808384056188211</v>
      </c>
      <c r="ET46">
        <v>4.1878468801299961E-3</v>
      </c>
      <c r="EU46">
        <v>5.0447912174718869E-2</v>
      </c>
      <c r="EV46">
        <v>2.5574101468753213E-3</v>
      </c>
      <c r="EW46">
        <v>2.5527560288165402E-2</v>
      </c>
      <c r="EX46">
        <v>5.0271940657282924E-2</v>
      </c>
      <c r="EY46">
        <v>-1.2485598474625426E-2</v>
      </c>
      <c r="EZ46">
        <v>8.3170660134090996E-2</v>
      </c>
      <c r="FA46">
        <v>-1.5069619644503904E-3</v>
      </c>
      <c r="FB46">
        <v>0.13711580832179937</v>
      </c>
      <c r="FC46">
        <v>3.8037573362129297E-2</v>
      </c>
      <c r="FD46">
        <v>0.10163222690205369</v>
      </c>
      <c r="FE46">
        <v>0.24908551408879098</v>
      </c>
      <c r="FF46">
        <v>-8.0135723962894943E-3</v>
      </c>
      <c r="FG46">
        <v>-1.2727045832499315E-2</v>
      </c>
      <c r="FH46">
        <v>0.1379661771262328</v>
      </c>
      <c r="FI46">
        <v>-1.4202829889835527E-3</v>
      </c>
      <c r="FJ46">
        <v>0.18930129948365801</v>
      </c>
      <c r="FK46">
        <v>-1.2691798569942866E-2</v>
      </c>
      <c r="FL46">
        <v>0.36353213212032703</v>
      </c>
      <c r="FM46">
        <v>1.113850230994981E-2</v>
      </c>
      <c r="FN46">
        <v>4.460960968454409E-2</v>
      </c>
      <c r="FO46">
        <v>-3.6045986254502428E-2</v>
      </c>
      <c r="FP46">
        <v>1.723046589109908E-2</v>
      </c>
      <c r="FQ46">
        <v>-8.1666767357529528E-3</v>
      </c>
      <c r="FR46">
        <v>5.3380325531604877E-2</v>
      </c>
      <c r="FS46">
        <v>2.7169099965572395E-2</v>
      </c>
      <c r="FT46">
        <v>5.9564934867140193E-2</v>
      </c>
      <c r="FU46">
        <v>7.7392110144369017E-2</v>
      </c>
      <c r="FV46">
        <v>3.9408817996755732E-2</v>
      </c>
      <c r="FW46">
        <v>0.11299891800679716</v>
      </c>
      <c r="FX46">
        <v>2.6996102154145128E-2</v>
      </c>
      <c r="FY46">
        <v>-9.0316009208327389E-3</v>
      </c>
      <c r="FZ46">
        <v>2.399985291107937E-2</v>
      </c>
      <c r="GA46">
        <v>1.1793093456932266E-2</v>
      </c>
      <c r="GB46">
        <v>6.3499810746333651E-2</v>
      </c>
      <c r="GC46">
        <v>1.5768348706570876E-2</v>
      </c>
      <c r="GD46">
        <v>0.15556258181903584</v>
      </c>
      <c r="GE46">
        <v>5.3714780118450899E-2</v>
      </c>
      <c r="GF46">
        <v>7.0611557571257033E-2</v>
      </c>
      <c r="GG46">
        <v>7.3202602030740471E-2</v>
      </c>
      <c r="GH46">
        <v>1.5452858479195893E-2</v>
      </c>
      <c r="GI46">
        <v>-4.865974052975201E-3</v>
      </c>
      <c r="GJ46">
        <v>3.9689086470929689E-2</v>
      </c>
      <c r="GK46">
        <v>1.2081802649450317E-2</v>
      </c>
      <c r="GL46">
        <v>1.7126968250354313E-2</v>
      </c>
      <c r="GM46">
        <v>6.4334743059421218E-2</v>
      </c>
      <c r="GN46">
        <v>0.10481081450171627</v>
      </c>
      <c r="GO46">
        <v>-1.5923673501586161E-2</v>
      </c>
      <c r="GP46">
        <v>0.17146151256729011</v>
      </c>
      <c r="GQ46">
        <v>-0.16699776902746027</v>
      </c>
      <c r="GR46">
        <v>0.11193412842222639</v>
      </c>
      <c r="GS46">
        <v>0.28417031619511263</v>
      </c>
      <c r="GT46">
        <v>3.6010016049901124E-2</v>
      </c>
      <c r="GU46">
        <v>2.3206878635666766E-2</v>
      </c>
      <c r="GV46">
        <v>0.20649662220712395</v>
      </c>
      <c r="GW46">
        <v>4.554628775137242E-2</v>
      </c>
      <c r="GX46">
        <v>6.3830170167908526E-2</v>
      </c>
      <c r="GY46">
        <v>1.8344406928911604E-2</v>
      </c>
      <c r="GZ46">
        <v>-1.6210959607769406E-3</v>
      </c>
      <c r="HA46">
        <v>4.903360006622124E-2</v>
      </c>
      <c r="HB46">
        <v>0.31255217517088357</v>
      </c>
      <c r="HC46">
        <v>0.11738757137226227</v>
      </c>
      <c r="HD46">
        <v>3.8559934216712312E-3</v>
      </c>
      <c r="HE46">
        <v>6.9223949666502348E-3</v>
      </c>
      <c r="HF46">
        <v>4.2775382582676741E-2</v>
      </c>
      <c r="HG46">
        <v>4.6764862725508172E-2</v>
      </c>
      <c r="HH46">
        <v>2.1071254310615347E-2</v>
      </c>
      <c r="HI46">
        <v>0.48308935428149286</v>
      </c>
      <c r="HJ46">
        <v>-3.5408493630777601E-3</v>
      </c>
      <c r="HK46">
        <v>-4.3085738904304317E-2</v>
      </c>
      <c r="HL46">
        <v>1.3593173355817998E-2</v>
      </c>
      <c r="HM46">
        <v>4.0132122741265382E-2</v>
      </c>
      <c r="HN46">
        <v>0.13293450171366977</v>
      </c>
      <c r="HO46">
        <v>-2.9903722080381005E-2</v>
      </c>
      <c r="HP46">
        <v>6.481805342757152E-2</v>
      </c>
      <c r="HQ46">
        <v>2.4754098975744578E-2</v>
      </c>
      <c r="HR46">
        <v>0.10023108904117643</v>
      </c>
      <c r="HS46">
        <v>0.25603956425477098</v>
      </c>
      <c r="HT46">
        <v>0.1275216445804675</v>
      </c>
      <c r="HU46">
        <v>0.23180921709677968</v>
      </c>
      <c r="HV46">
        <v>0.20650197844438384</v>
      </c>
      <c r="HW46">
        <v>6.2185729476408799E-4</v>
      </c>
      <c r="HX46">
        <v>0.13610335647734664</v>
      </c>
      <c r="HY46">
        <v>6.4731342908650513E-2</v>
      </c>
      <c r="HZ46">
        <v>0.26752765848704269</v>
      </c>
      <c r="IA46">
        <v>0.16226895639180422</v>
      </c>
      <c r="IB46">
        <v>3.3605264873078457E-4</v>
      </c>
      <c r="IC46">
        <v>0.20390019854497127</v>
      </c>
      <c r="ID46">
        <v>0.42011276968996158</v>
      </c>
      <c r="IE46">
        <v>2.9686213887662252E-2</v>
      </c>
      <c r="IF46">
        <v>-0.11723209593723592</v>
      </c>
      <c r="IG46">
        <v>7.8997807568403716E-2</v>
      </c>
      <c r="IH46">
        <v>8.8310443444447217E-2</v>
      </c>
      <c r="II46">
        <v>1.4630519969478659E-2</v>
      </c>
      <c r="IJ46">
        <v>0.13049146881294443</v>
      </c>
      <c r="IK46">
        <v>0.1082263046583576</v>
      </c>
      <c r="IL46">
        <v>0.10464546501210543</v>
      </c>
      <c r="IM46">
        <v>9.2877833341176941E-2</v>
      </c>
      <c r="IN46">
        <v>8.3133061939967445E-2</v>
      </c>
      <c r="IO46">
        <v>0.1168074908715586</v>
      </c>
      <c r="IP46">
        <v>0.11448941235012371</v>
      </c>
      <c r="IQ46">
        <v>5.9474117558255074E-2</v>
      </c>
      <c r="IR46">
        <v>0.18748382450213313</v>
      </c>
      <c r="IS46">
        <v>-1.2759820619043205E-2</v>
      </c>
      <c r="IT46">
        <v>9.481987139456842E-2</v>
      </c>
      <c r="IU46">
        <v>0.19146617784161257</v>
      </c>
      <c r="IV46">
        <v>2.510318096500453E-2</v>
      </c>
      <c r="IW46">
        <v>0.30661562598397568</v>
      </c>
      <c r="IX46">
        <v>0.29691770959053027</v>
      </c>
      <c r="IY46">
        <v>2.5490475277150461E-2</v>
      </c>
      <c r="IZ46">
        <v>7.8205033656575801E-3</v>
      </c>
      <c r="JA46">
        <v>2.2713552495310887E-2</v>
      </c>
      <c r="JB46">
        <v>7.960208762940009E-2</v>
      </c>
      <c r="JC46">
        <v>1.1210341333957915E-3</v>
      </c>
      <c r="JD46">
        <v>9.0067657458767172E-2</v>
      </c>
      <c r="JE46">
        <v>2.3730467466460636E-2</v>
      </c>
      <c r="JF46">
        <v>0.10964274240953338</v>
      </c>
      <c r="JG46">
        <v>-1.0912414694244895E-2</v>
      </c>
      <c r="JH46">
        <v>0.18048106079860343</v>
      </c>
      <c r="JI46">
        <v>-3.1054985069145471E-2</v>
      </c>
      <c r="JJ46">
        <v>6.504562872154538E-3</v>
      </c>
      <c r="JK46">
        <v>6.341840098648549E-2</v>
      </c>
      <c r="JL46">
        <v>-5.7422635461751553E-2</v>
      </c>
      <c r="JM46">
        <v>0.31903620802078136</v>
      </c>
      <c r="JN46">
        <v>6.5002454253137845E-2</v>
      </c>
      <c r="JO46">
        <v>-7.7739973242948734E-3</v>
      </c>
      <c r="JP46">
        <v>0.26665782440271918</v>
      </c>
      <c r="JQ46">
        <v>5.7479414725903552E-2</v>
      </c>
      <c r="JR46">
        <v>3.6459292896367103E-2</v>
      </c>
      <c r="JS46">
        <v>4.082473878203729E-3</v>
      </c>
      <c r="JT46">
        <v>0.1176109467116601</v>
      </c>
      <c r="JU46">
        <v>0.17171287331486193</v>
      </c>
      <c r="JV46">
        <v>8.5910389913077569E-3</v>
      </c>
      <c r="JW46">
        <v>0.10753779592191486</v>
      </c>
      <c r="JX46">
        <v>-2.5479734839571878E-2</v>
      </c>
      <c r="JY46">
        <v>0.13866973648321546</v>
      </c>
      <c r="JZ46">
        <v>-1.0580625144535618E-3</v>
      </c>
      <c r="KA46">
        <v>0.20205729232038486</v>
      </c>
      <c r="KB46">
        <v>7.2385543276937345E-2</v>
      </c>
      <c r="KC46">
        <v>9.9522177337800222E-3</v>
      </c>
      <c r="KD46">
        <v>9.6190752620004025E-2</v>
      </c>
      <c r="KE46">
        <v>5.2666110256902139E-3</v>
      </c>
      <c r="KF46">
        <v>8.5236308032662629E-4</v>
      </c>
      <c r="KG46">
        <v>7.4562433142011997E-2</v>
      </c>
      <c r="KH46">
        <v>8.6318555019147397E-2</v>
      </c>
      <c r="KI46">
        <v>7.1715277994233412E-2</v>
      </c>
      <c r="KJ46">
        <v>6.2872332215482843E-2</v>
      </c>
      <c r="KK46">
        <v>4.3362183457202587E-2</v>
      </c>
      <c r="KL46">
        <v>4.1783327662434998E-2</v>
      </c>
      <c r="KM46">
        <v>2.5639298302077305E-4</v>
      </c>
      <c r="KN46">
        <v>-3.0349739088508824E-3</v>
      </c>
      <c r="KO46">
        <v>0.18998991650431982</v>
      </c>
      <c r="KP46">
        <v>5.5275516863321175E-2</v>
      </c>
      <c r="KQ46">
        <v>0.25851677392217282</v>
      </c>
      <c r="KR46">
        <v>0.11886030325952794</v>
      </c>
      <c r="KS46">
        <v>5.4870693034437465E-3</v>
      </c>
      <c r="KT46">
        <v>1.4609161944220232E-2</v>
      </c>
      <c r="KU46">
        <v>0.19055253585150503</v>
      </c>
      <c r="KV46">
        <v>6.4349767938087885E-4</v>
      </c>
      <c r="KW46">
        <v>2.1746019715754888E-2</v>
      </c>
      <c r="KX46">
        <v>1.9229807481398971E-2</v>
      </c>
      <c r="KY46">
        <v>0.12617484291961312</v>
      </c>
      <c r="KZ46">
        <v>0.20693853762668904</v>
      </c>
      <c r="LA46">
        <v>9.5884414538527519E-3</v>
      </c>
      <c r="LB46">
        <v>0.10251352088013289</v>
      </c>
      <c r="LC46">
        <v>1.5651123396577742E-2</v>
      </c>
      <c r="LD46">
        <v>5.1305374763185321E-2</v>
      </c>
      <c r="LE46">
        <v>0.1205424354260934</v>
      </c>
      <c r="LF46">
        <v>5.1086918032947112E-2</v>
      </c>
      <c r="LG46">
        <v>8.7731032417708632E-2</v>
      </c>
      <c r="LH46">
        <v>5.4904116891483293E-3</v>
      </c>
      <c r="LI46">
        <v>6.9512343638101909E-2</v>
      </c>
      <c r="LJ46">
        <v>1.2914355368354224E-2</v>
      </c>
      <c r="LK46">
        <v>4.6657337055343841E-2</v>
      </c>
      <c r="LL46">
        <v>7.6057225025956646E-2</v>
      </c>
    </row>
    <row r="47" spans="1:324">
      <c r="A47" s="2">
        <v>0.4375</v>
      </c>
      <c r="B47">
        <v>0.12391808198619871</v>
      </c>
      <c r="C47">
        <v>5.6040798086389267E-2</v>
      </c>
      <c r="D47">
        <v>7.554647594701959E-2</v>
      </c>
      <c r="E47">
        <v>5.3135141860047121E-2</v>
      </c>
      <c r="F47">
        <v>-2.4699993871308595E-2</v>
      </c>
      <c r="G47">
        <v>-1.9098407743438316E-2</v>
      </c>
      <c r="H47">
        <v>-4.270784227557782E-2</v>
      </c>
      <c r="I47">
        <v>-5.8116531676922724E-3</v>
      </c>
      <c r="J47">
        <v>-6.6285034044710214E-2</v>
      </c>
      <c r="K47">
        <v>7.4131619223306106E-2</v>
      </c>
      <c r="L47">
        <v>3.2208841368102682E-2</v>
      </c>
      <c r="M47">
        <v>-3.2126903829851061E-2</v>
      </c>
      <c r="N47">
        <v>8.620228034284752E-2</v>
      </c>
      <c r="O47">
        <v>0.28923534987482352</v>
      </c>
      <c r="P47">
        <v>-2.2577765114059861E-3</v>
      </c>
      <c r="Q47">
        <v>-2.6515111388957197E-2</v>
      </c>
      <c r="R47">
        <v>0.13468808247688507</v>
      </c>
      <c r="S47">
        <v>1.4578949157207302E-2</v>
      </c>
      <c r="T47">
        <v>-3.5057818997394526E-3</v>
      </c>
      <c r="U47">
        <v>3.4616443328810563E-3</v>
      </c>
      <c r="V47">
        <v>0.15080095223907325</v>
      </c>
      <c r="W47">
        <v>0.10204344844743325</v>
      </c>
      <c r="X47">
        <v>-2.9333763553000863E-2</v>
      </c>
      <c r="Y47">
        <v>1.3936463238546413E-2</v>
      </c>
      <c r="Z47">
        <v>3.9737690691170426E-2</v>
      </c>
      <c r="AA47">
        <v>2.5187088578142773E-2</v>
      </c>
      <c r="AB47">
        <v>-2.4520154652717993E-2</v>
      </c>
      <c r="AC47">
        <v>-3.15553837606583E-2</v>
      </c>
      <c r="AD47">
        <v>3.6956426689121892E-2</v>
      </c>
      <c r="AE47">
        <v>-1.8950968054608473E-2</v>
      </c>
      <c r="AF47">
        <v>5.1364452758917718E-2</v>
      </c>
      <c r="AG47">
        <v>9.2217494027802563E-2</v>
      </c>
      <c r="AH47">
        <v>6.1032836601604891E-2</v>
      </c>
      <c r="AI47">
        <v>0.29254262058577368</v>
      </c>
      <c r="AJ47">
        <v>7.9422585823882338E-3</v>
      </c>
      <c r="AK47">
        <v>-5.2780554630595653E-4</v>
      </c>
      <c r="AL47">
        <v>2.5265140609243772E-3</v>
      </c>
      <c r="AM47">
        <v>5.0122156895703512E-2</v>
      </c>
      <c r="AN47">
        <v>2.3725299311431997E-2</v>
      </c>
      <c r="AO47">
        <v>8.2738410357877414E-3</v>
      </c>
      <c r="AP47">
        <v>-7.1777055293327813E-2</v>
      </c>
      <c r="AQ47">
        <v>8.3329663129805123E-2</v>
      </c>
      <c r="AR47">
        <v>4.8717493008358953E-2</v>
      </c>
      <c r="AS47">
        <v>5.5047398073626165E-2</v>
      </c>
      <c r="AT47">
        <v>2.3887768855018993E-2</v>
      </c>
      <c r="AU47">
        <v>4.453281444331525E-2</v>
      </c>
      <c r="AV47">
        <v>1.1775005051137006E-2</v>
      </c>
      <c r="AW47">
        <v>4.5770150189183401E-2</v>
      </c>
      <c r="AX47">
        <v>3.7786866261393014E-2</v>
      </c>
      <c r="AY47">
        <v>3.1505329952087061E-2</v>
      </c>
      <c r="AZ47">
        <v>4.360659518467877E-2</v>
      </c>
      <c r="BA47">
        <v>-3.7319063525936631E-3</v>
      </c>
      <c r="BB47">
        <v>9.1328036660507823E-3</v>
      </c>
      <c r="BC47">
        <v>0.11011486799665995</v>
      </c>
      <c r="BD47">
        <v>4.5651149557671487E-2</v>
      </c>
      <c r="BE47">
        <v>2.7309074617579143E-4</v>
      </c>
      <c r="BF47">
        <v>0.13953614699464462</v>
      </c>
      <c r="BG47">
        <v>2.3789471237414251E-2</v>
      </c>
      <c r="BH47">
        <v>2.3120052487750814E-2</v>
      </c>
      <c r="BI47">
        <v>-3.7808735650793832E-3</v>
      </c>
      <c r="BJ47">
        <v>-2.5077932166681544E-2</v>
      </c>
      <c r="BK47">
        <v>-1.0230931623480856E-2</v>
      </c>
      <c r="BL47">
        <v>5.6551215622043446E-3</v>
      </c>
      <c r="BM47">
        <v>-1.6470235941601512E-2</v>
      </c>
      <c r="BN47">
        <v>7.2399939830812332E-2</v>
      </c>
      <c r="BO47">
        <v>5.1500160693268703E-2</v>
      </c>
      <c r="BP47">
        <v>5.0650658381193529E-2</v>
      </c>
      <c r="BQ47">
        <v>0.26509472247402599</v>
      </c>
      <c r="BR47">
        <v>1.2507231381298001E-2</v>
      </c>
      <c r="BS47">
        <v>3.0621471945940601E-2</v>
      </c>
      <c r="BT47">
        <v>9.4488578158333052E-3</v>
      </c>
      <c r="BU47">
        <v>5.7533996171142785E-4</v>
      </c>
      <c r="BV47">
        <v>-3.865721576619937E-2</v>
      </c>
      <c r="BW47">
        <v>-2.3041381454349429E-2</v>
      </c>
      <c r="BX47">
        <v>-2.4720794995394337E-2</v>
      </c>
      <c r="BY47">
        <v>1.8011630655257814E-2</v>
      </c>
      <c r="BZ47">
        <v>7.1305671030278224E-3</v>
      </c>
      <c r="CA47">
        <v>9.5693863810800306E-2</v>
      </c>
      <c r="CB47">
        <v>3.6599158418482804E-2</v>
      </c>
      <c r="CC47">
        <v>0.11762117072917462</v>
      </c>
      <c r="CD47">
        <v>-1.8230133054240574E-3</v>
      </c>
      <c r="CE47">
        <v>3.2574356086933612E-2</v>
      </c>
      <c r="CF47">
        <v>-5.5799072216570836E-3</v>
      </c>
      <c r="CG47">
        <v>0.10293232472508346</v>
      </c>
      <c r="CH47">
        <v>2.1804634447521593E-2</v>
      </c>
      <c r="CI47">
        <v>0.12347710010521105</v>
      </c>
      <c r="CJ47">
        <v>-4.850362067002037E-2</v>
      </c>
      <c r="CK47">
        <v>0.10944685025569194</v>
      </c>
      <c r="CL47">
        <v>5.7387733080078079E-2</v>
      </c>
      <c r="CM47">
        <v>-1.0032487515691072E-4</v>
      </c>
      <c r="CN47">
        <v>7.4229508021513207E-2</v>
      </c>
      <c r="CO47">
        <v>0.26534628561943413</v>
      </c>
      <c r="CP47">
        <v>2.3580655168306423E-2</v>
      </c>
      <c r="CQ47">
        <v>-8.60966304222937E-4</v>
      </c>
      <c r="CR47">
        <v>7.6784616280433805E-3</v>
      </c>
      <c r="CS47">
        <v>-4.6813310596895098E-3</v>
      </c>
      <c r="CT47">
        <v>5.4373286113645501E-4</v>
      </c>
      <c r="CU47">
        <v>-4.6396154476699543E-2</v>
      </c>
      <c r="CV47">
        <v>6.6503365978951238E-3</v>
      </c>
      <c r="CW47">
        <v>0.24829874732003315</v>
      </c>
      <c r="CX47">
        <v>1.2968492496410905E-2</v>
      </c>
      <c r="CY47">
        <v>2.0202533001015235E-2</v>
      </c>
      <c r="CZ47">
        <v>0.15120966702081787</v>
      </c>
      <c r="DA47">
        <v>1.4131664811061628E-2</v>
      </c>
      <c r="DB47">
        <v>-4.3837243984197723E-3</v>
      </c>
      <c r="DC47">
        <v>7.9117629079052024E-2</v>
      </c>
      <c r="DD47">
        <v>0.12978833268779724</v>
      </c>
      <c r="DE47">
        <v>2.0418196307908063E-2</v>
      </c>
      <c r="DF47">
        <v>-2.195664915266448E-2</v>
      </c>
      <c r="DG47">
        <v>-5.3838102312380011E-3</v>
      </c>
      <c r="DH47">
        <v>6.0833177047008941E-2</v>
      </c>
      <c r="DI47">
        <v>2.7991408098711884E-4</v>
      </c>
      <c r="DJ47">
        <v>9.0266615053539254E-3</v>
      </c>
      <c r="DK47">
        <v>6.7009667543022164E-4</v>
      </c>
      <c r="DL47">
        <v>0.28798152847323144</v>
      </c>
      <c r="DM47">
        <v>8.9160706992663374E-3</v>
      </c>
      <c r="DN47">
        <v>0.12521199773596969</v>
      </c>
      <c r="DO47">
        <v>1.2739559987134139E-2</v>
      </c>
      <c r="DP47">
        <v>-2.6188083308057329E-3</v>
      </c>
      <c r="DQ47">
        <v>0.1791779813993461</v>
      </c>
      <c r="DR47">
        <v>8.7288913516122932E-2</v>
      </c>
      <c r="DS47">
        <v>9.6460716288696083E-2</v>
      </c>
      <c r="DT47">
        <v>0.23248580023573881</v>
      </c>
      <c r="DU47">
        <v>3.5038362753038975E-2</v>
      </c>
      <c r="DV47">
        <v>-3.508622035596217E-4</v>
      </c>
      <c r="DW47">
        <v>5.565500371171038E-2</v>
      </c>
      <c r="DX47">
        <v>1.4582051053910451E-2</v>
      </c>
      <c r="DY47">
        <v>4.5659783709611636E-2</v>
      </c>
      <c r="DZ47">
        <v>0.24356032051796292</v>
      </c>
      <c r="EA47">
        <v>1.6683592474780469E-2</v>
      </c>
      <c r="EB47">
        <v>0.12405010000248394</v>
      </c>
      <c r="EC47">
        <v>1.7646302086446901E-2</v>
      </c>
      <c r="ED47">
        <v>4.0169282070817734E-2</v>
      </c>
      <c r="EE47">
        <v>0.2374621294789642</v>
      </c>
      <c r="EF47">
        <v>9.6786641277608984E-2</v>
      </c>
      <c r="EG47">
        <v>1.3652884270233144E-3</v>
      </c>
      <c r="EH47">
        <v>6.351978694699191E-2</v>
      </c>
      <c r="EI47">
        <v>1.773044921666787E-2</v>
      </c>
      <c r="EJ47">
        <v>0.10656441650999197</v>
      </c>
      <c r="EK47">
        <v>9.2016243587795837E-2</v>
      </c>
      <c r="EL47">
        <v>4.6961443049261357E-2</v>
      </c>
      <c r="EM47">
        <v>8.020699054391553E-2</v>
      </c>
      <c r="EN47">
        <v>-5.6619133719396008E-3</v>
      </c>
      <c r="EO47">
        <v>6.7614467433859517E-3</v>
      </c>
      <c r="EP47">
        <v>9.1121746611775754E-4</v>
      </c>
      <c r="EQ47">
        <v>-1.1762714677661377E-2</v>
      </c>
      <c r="ER47">
        <v>1.7037123003142536E-2</v>
      </c>
      <c r="ES47">
        <v>0.11808384056188211</v>
      </c>
      <c r="ET47">
        <v>4.1878468801299961E-3</v>
      </c>
      <c r="EU47">
        <v>5.0447912174718869E-2</v>
      </c>
      <c r="EV47">
        <v>2.5574101468753213E-3</v>
      </c>
      <c r="EW47">
        <v>2.5527560288165402E-2</v>
      </c>
      <c r="EX47">
        <v>5.0271940657282924E-2</v>
      </c>
      <c r="EY47">
        <v>-1.2485598474625426E-2</v>
      </c>
      <c r="EZ47">
        <v>8.3170660134090996E-2</v>
      </c>
      <c r="FA47">
        <v>-1.5069619644503904E-3</v>
      </c>
      <c r="FB47">
        <v>0.13711580832179937</v>
      </c>
      <c r="FC47">
        <v>3.8037573362129297E-2</v>
      </c>
      <c r="FD47">
        <v>0.10163222690205369</v>
      </c>
      <c r="FE47">
        <v>0.24908551408879098</v>
      </c>
      <c r="FF47">
        <v>-8.0135723962894943E-3</v>
      </c>
      <c r="FG47">
        <v>-1.2727045832499315E-2</v>
      </c>
      <c r="FH47">
        <v>0.1379661771262328</v>
      </c>
      <c r="FI47">
        <v>-1.4202829889835527E-3</v>
      </c>
      <c r="FJ47">
        <v>0.18930129948365801</v>
      </c>
      <c r="FK47">
        <v>-1.2691798569942866E-2</v>
      </c>
      <c r="FL47">
        <v>0.36353213212032703</v>
      </c>
      <c r="FM47">
        <v>1.113850230994981E-2</v>
      </c>
      <c r="FN47">
        <v>4.460960968454409E-2</v>
      </c>
      <c r="FO47">
        <v>-3.6045986254502428E-2</v>
      </c>
      <c r="FP47">
        <v>1.723046589109908E-2</v>
      </c>
      <c r="FQ47">
        <v>-8.1666767357529528E-3</v>
      </c>
      <c r="FR47">
        <v>5.3380325531604877E-2</v>
      </c>
      <c r="FS47">
        <v>2.7169099965572395E-2</v>
      </c>
      <c r="FT47">
        <v>5.9564934867140193E-2</v>
      </c>
      <c r="FU47">
        <v>7.7392110144369017E-2</v>
      </c>
      <c r="FV47">
        <v>3.9408817996755732E-2</v>
      </c>
      <c r="FW47">
        <v>0.11299891800679716</v>
      </c>
      <c r="FX47">
        <v>2.6996102154145128E-2</v>
      </c>
      <c r="FY47">
        <v>-9.0316009208327389E-3</v>
      </c>
      <c r="FZ47">
        <v>2.399985291107937E-2</v>
      </c>
      <c r="GA47">
        <v>1.1793093456932266E-2</v>
      </c>
      <c r="GB47">
        <v>6.3499810746333651E-2</v>
      </c>
      <c r="GC47">
        <v>1.5768348706570876E-2</v>
      </c>
      <c r="GD47">
        <v>0.15556258181903584</v>
      </c>
      <c r="GE47">
        <v>5.3714780118450899E-2</v>
      </c>
      <c r="GF47">
        <v>7.0611557571257033E-2</v>
      </c>
      <c r="GG47">
        <v>7.3202602030740471E-2</v>
      </c>
      <c r="GH47">
        <v>1.5452858479195893E-2</v>
      </c>
      <c r="GI47">
        <v>-4.865974052975201E-3</v>
      </c>
      <c r="GJ47">
        <v>3.9689086470929689E-2</v>
      </c>
      <c r="GK47">
        <v>1.2081802649450317E-2</v>
      </c>
      <c r="GL47">
        <v>1.7126968250354313E-2</v>
      </c>
      <c r="GM47">
        <v>6.4334743059421218E-2</v>
      </c>
      <c r="GN47">
        <v>0.10481081450171627</v>
      </c>
      <c r="GO47">
        <v>-1.5923673501586161E-2</v>
      </c>
      <c r="GP47">
        <v>0.17146151256729011</v>
      </c>
      <c r="GQ47">
        <v>-0.16699776902746027</v>
      </c>
      <c r="GR47">
        <v>0.11193412842222639</v>
      </c>
      <c r="GS47">
        <v>0.28417031619511263</v>
      </c>
      <c r="GT47">
        <v>3.6010016049901124E-2</v>
      </c>
      <c r="GU47">
        <v>2.3206878635666766E-2</v>
      </c>
      <c r="GV47">
        <v>0.20649662220712395</v>
      </c>
      <c r="GW47">
        <v>4.554628775137242E-2</v>
      </c>
      <c r="GX47">
        <v>6.3830170167908526E-2</v>
      </c>
      <c r="GY47">
        <v>1.8344406928911604E-2</v>
      </c>
      <c r="GZ47">
        <v>-1.6210959607769406E-3</v>
      </c>
      <c r="HA47">
        <v>4.903360006622124E-2</v>
      </c>
      <c r="HB47">
        <v>0.31255217517088357</v>
      </c>
      <c r="HC47">
        <v>0.11738757137226227</v>
      </c>
      <c r="HD47">
        <v>3.8559934216712312E-3</v>
      </c>
      <c r="HE47">
        <v>6.9223949666502348E-3</v>
      </c>
      <c r="HF47">
        <v>4.2775382582676741E-2</v>
      </c>
      <c r="HG47">
        <v>4.6764862725508172E-2</v>
      </c>
      <c r="HH47">
        <v>2.1071254310615347E-2</v>
      </c>
      <c r="HI47">
        <v>0.48308935428149286</v>
      </c>
      <c r="HJ47">
        <v>-3.5408493630777601E-3</v>
      </c>
      <c r="HK47">
        <v>-4.3085738904304317E-2</v>
      </c>
      <c r="HL47">
        <v>1.3593173355817998E-2</v>
      </c>
      <c r="HM47">
        <v>4.0132122741265382E-2</v>
      </c>
      <c r="HN47">
        <v>0.13293450171366977</v>
      </c>
      <c r="HO47">
        <v>-2.9903722080381005E-2</v>
      </c>
      <c r="HP47">
        <v>6.481805342757152E-2</v>
      </c>
      <c r="HQ47">
        <v>2.4754098975744578E-2</v>
      </c>
      <c r="HR47">
        <v>0.10023108904117643</v>
      </c>
      <c r="HS47">
        <v>0.25603956425477098</v>
      </c>
      <c r="HT47">
        <v>0.1275216445804675</v>
      </c>
      <c r="HU47">
        <v>0.23180921709677968</v>
      </c>
      <c r="HV47">
        <v>0.20650197844438384</v>
      </c>
      <c r="HW47">
        <v>6.2185729476408799E-4</v>
      </c>
      <c r="HX47">
        <v>0.13610335647734664</v>
      </c>
      <c r="HY47">
        <v>6.4731342908650513E-2</v>
      </c>
      <c r="HZ47">
        <v>0.26752765848704269</v>
      </c>
      <c r="IA47">
        <v>0.16226895639180422</v>
      </c>
      <c r="IB47">
        <v>3.3605264873078457E-4</v>
      </c>
      <c r="IC47">
        <v>0.20390019854497127</v>
      </c>
      <c r="ID47">
        <v>0.42011276968996158</v>
      </c>
      <c r="IE47">
        <v>2.9686213887662252E-2</v>
      </c>
      <c r="IF47">
        <v>-0.11723209593723592</v>
      </c>
      <c r="IG47">
        <v>7.8997807568403716E-2</v>
      </c>
      <c r="IH47">
        <v>8.8310443444447217E-2</v>
      </c>
      <c r="II47">
        <v>1.4630519969478659E-2</v>
      </c>
      <c r="IJ47">
        <v>0.13049146881294443</v>
      </c>
      <c r="IK47">
        <v>0.1082263046583576</v>
      </c>
      <c r="IL47">
        <v>0.10464546501210543</v>
      </c>
      <c r="IM47">
        <v>9.2877833341176941E-2</v>
      </c>
      <c r="IN47">
        <v>8.3133061939967445E-2</v>
      </c>
      <c r="IO47">
        <v>0.1168074908715586</v>
      </c>
      <c r="IP47">
        <v>0.11448941235012371</v>
      </c>
      <c r="IQ47">
        <v>5.9474117558255074E-2</v>
      </c>
      <c r="IR47">
        <v>0.18748382450213313</v>
      </c>
      <c r="IS47">
        <v>-1.2759820619043205E-2</v>
      </c>
      <c r="IT47">
        <v>9.481987139456842E-2</v>
      </c>
      <c r="IU47">
        <v>0.19146617784161257</v>
      </c>
      <c r="IV47">
        <v>2.510318096500453E-2</v>
      </c>
      <c r="IW47">
        <v>0.30661562598397568</v>
      </c>
      <c r="IX47">
        <v>0.29691770959053027</v>
      </c>
      <c r="IY47">
        <v>2.5490475277150461E-2</v>
      </c>
      <c r="IZ47">
        <v>7.8205033656575801E-3</v>
      </c>
      <c r="JA47">
        <v>2.2713552495310887E-2</v>
      </c>
      <c r="JB47">
        <v>7.960208762940009E-2</v>
      </c>
      <c r="JC47">
        <v>1.1210341333957915E-3</v>
      </c>
      <c r="JD47">
        <v>9.0067657458767172E-2</v>
      </c>
      <c r="JE47">
        <v>2.3730467466460636E-2</v>
      </c>
      <c r="JF47">
        <v>0.10964274240953338</v>
      </c>
      <c r="JG47">
        <v>-1.0912414694244895E-2</v>
      </c>
      <c r="JH47">
        <v>0.18048106079860343</v>
      </c>
      <c r="JI47">
        <v>-3.1054985069145471E-2</v>
      </c>
      <c r="JJ47">
        <v>6.504562872154538E-3</v>
      </c>
      <c r="JK47">
        <v>6.341840098648549E-2</v>
      </c>
      <c r="JL47">
        <v>-5.7422635461751553E-2</v>
      </c>
      <c r="JM47">
        <v>0.31903620802078136</v>
      </c>
      <c r="JN47">
        <v>6.5002454253137845E-2</v>
      </c>
      <c r="JO47">
        <v>-7.7739973242948734E-3</v>
      </c>
      <c r="JP47">
        <v>0.26665782440271918</v>
      </c>
      <c r="JQ47">
        <v>5.7479414725903552E-2</v>
      </c>
      <c r="JR47">
        <v>3.6459292896367103E-2</v>
      </c>
      <c r="JS47">
        <v>4.082473878203729E-3</v>
      </c>
      <c r="JT47">
        <v>0.1176109467116601</v>
      </c>
      <c r="JU47">
        <v>0.17171287331486193</v>
      </c>
      <c r="JV47">
        <v>8.5910389913077569E-3</v>
      </c>
      <c r="JW47">
        <v>0.10753779592191486</v>
      </c>
      <c r="JX47">
        <v>-2.5479734839571878E-2</v>
      </c>
      <c r="JY47">
        <v>0.13866973648321546</v>
      </c>
      <c r="JZ47">
        <v>-1.0580625144535618E-3</v>
      </c>
      <c r="KA47">
        <v>0.20205729232038486</v>
      </c>
      <c r="KB47">
        <v>7.2385543276937345E-2</v>
      </c>
      <c r="KC47">
        <v>9.9522177337800222E-3</v>
      </c>
      <c r="KD47">
        <v>9.6190752620004025E-2</v>
      </c>
      <c r="KE47">
        <v>5.2666110256902139E-3</v>
      </c>
      <c r="KF47">
        <v>8.5236308032662629E-4</v>
      </c>
      <c r="KG47">
        <v>7.4562433142011997E-2</v>
      </c>
      <c r="KH47">
        <v>8.6318555019147397E-2</v>
      </c>
      <c r="KI47">
        <v>7.1715277994233412E-2</v>
      </c>
      <c r="KJ47">
        <v>6.2872332215482843E-2</v>
      </c>
      <c r="KK47">
        <v>4.3362183457202587E-2</v>
      </c>
      <c r="KL47">
        <v>4.1783327662434998E-2</v>
      </c>
      <c r="KM47">
        <v>2.5639298302077305E-4</v>
      </c>
      <c r="KN47">
        <v>-3.0349739088508824E-3</v>
      </c>
      <c r="KO47">
        <v>0.18998991650431982</v>
      </c>
      <c r="KP47">
        <v>5.5275516863321175E-2</v>
      </c>
      <c r="KQ47">
        <v>0.25851677392217282</v>
      </c>
      <c r="KR47">
        <v>0.11886030325952794</v>
      </c>
      <c r="KS47">
        <v>5.4870693034437465E-3</v>
      </c>
      <c r="KT47">
        <v>1.4609161944220232E-2</v>
      </c>
      <c r="KU47">
        <v>0.19055253585150503</v>
      </c>
      <c r="KV47">
        <v>6.4349767938087885E-4</v>
      </c>
      <c r="KW47">
        <v>2.1746019715754888E-2</v>
      </c>
      <c r="KX47">
        <v>1.9229807481398971E-2</v>
      </c>
      <c r="KY47">
        <v>0.12617484291961312</v>
      </c>
      <c r="KZ47">
        <v>0.20693853762668904</v>
      </c>
      <c r="LA47">
        <v>9.5884414538527519E-3</v>
      </c>
      <c r="LB47">
        <v>0.10251352088013289</v>
      </c>
      <c r="LC47">
        <v>1.5651123396577742E-2</v>
      </c>
      <c r="LD47">
        <v>5.1305374763185321E-2</v>
      </c>
      <c r="LE47">
        <v>0.1205424354260934</v>
      </c>
      <c r="LF47">
        <v>5.1086918032947112E-2</v>
      </c>
      <c r="LG47">
        <v>8.7731032417708632E-2</v>
      </c>
      <c r="LH47">
        <v>5.4904116891483293E-3</v>
      </c>
      <c r="LI47">
        <v>6.9512343638101909E-2</v>
      </c>
      <c r="LJ47">
        <v>1.2914355368354224E-2</v>
      </c>
      <c r="LK47">
        <v>4.6657337055343841E-2</v>
      </c>
      <c r="LL47">
        <v>7.6057225025956646E-2</v>
      </c>
    </row>
    <row r="48" spans="1:324">
      <c r="A48" s="2">
        <v>0.44791666666666669</v>
      </c>
      <c r="B48">
        <v>0.12391808198619871</v>
      </c>
      <c r="C48">
        <v>5.6040798086389267E-2</v>
      </c>
      <c r="D48">
        <v>7.554647594701959E-2</v>
      </c>
      <c r="E48">
        <v>5.3135141860047121E-2</v>
      </c>
      <c r="F48">
        <v>-2.4699993871308595E-2</v>
      </c>
      <c r="G48">
        <v>-1.9098407743438316E-2</v>
      </c>
      <c r="H48">
        <v>-4.270784227557782E-2</v>
      </c>
      <c r="I48">
        <v>-5.8116531676922724E-3</v>
      </c>
      <c r="J48">
        <v>-6.6285034044710214E-2</v>
      </c>
      <c r="K48">
        <v>7.4131619223306106E-2</v>
      </c>
      <c r="L48">
        <v>3.2208841368102682E-2</v>
      </c>
      <c r="M48">
        <v>-3.2126903829851061E-2</v>
      </c>
      <c r="N48">
        <v>8.620228034284752E-2</v>
      </c>
      <c r="O48">
        <v>0.28923534987482352</v>
      </c>
      <c r="P48">
        <v>-2.2577765114059861E-3</v>
      </c>
      <c r="Q48">
        <v>-2.6515111388957197E-2</v>
      </c>
      <c r="R48">
        <v>0.13468808247688507</v>
      </c>
      <c r="S48">
        <v>1.4578949157207302E-2</v>
      </c>
      <c r="T48">
        <v>-3.5057818997394526E-3</v>
      </c>
      <c r="U48">
        <v>3.4616443328810563E-3</v>
      </c>
      <c r="V48">
        <v>0.15080095223907325</v>
      </c>
      <c r="W48">
        <v>0.10204344844743325</v>
      </c>
      <c r="X48">
        <v>-2.9333763553000863E-2</v>
      </c>
      <c r="Y48">
        <v>1.3936463238546413E-2</v>
      </c>
      <c r="Z48">
        <v>3.9737690691170426E-2</v>
      </c>
      <c r="AA48">
        <v>2.5187088578142773E-2</v>
      </c>
      <c r="AB48">
        <v>-2.4520154652717993E-2</v>
      </c>
      <c r="AC48">
        <v>-3.15553837606583E-2</v>
      </c>
      <c r="AD48">
        <v>3.6956426689121892E-2</v>
      </c>
      <c r="AE48">
        <v>-1.8950968054608473E-2</v>
      </c>
      <c r="AF48">
        <v>5.1364452758917718E-2</v>
      </c>
      <c r="AG48">
        <v>9.2217494027802563E-2</v>
      </c>
      <c r="AH48">
        <v>6.1032836601604891E-2</v>
      </c>
      <c r="AI48">
        <v>0.29254262058577368</v>
      </c>
      <c r="AJ48">
        <v>7.9422585823882338E-3</v>
      </c>
      <c r="AK48">
        <v>-5.2780554630595653E-4</v>
      </c>
      <c r="AL48">
        <v>2.5265140609243772E-3</v>
      </c>
      <c r="AM48">
        <v>5.0122156895703512E-2</v>
      </c>
      <c r="AN48">
        <v>2.3725299311431997E-2</v>
      </c>
      <c r="AO48">
        <v>8.2738410357877414E-3</v>
      </c>
      <c r="AP48">
        <v>-7.1777055293327813E-2</v>
      </c>
      <c r="AQ48">
        <v>8.3329663129805123E-2</v>
      </c>
      <c r="AR48">
        <v>4.8717493008358953E-2</v>
      </c>
      <c r="AS48">
        <v>5.5047398073626165E-2</v>
      </c>
      <c r="AT48">
        <v>2.3887768855018993E-2</v>
      </c>
      <c r="AU48">
        <v>4.453281444331525E-2</v>
      </c>
      <c r="AV48">
        <v>1.1775005051137006E-2</v>
      </c>
      <c r="AW48">
        <v>4.5770150189183401E-2</v>
      </c>
      <c r="AX48">
        <v>3.7786866261393014E-2</v>
      </c>
      <c r="AY48">
        <v>3.1505329952087061E-2</v>
      </c>
      <c r="AZ48">
        <v>4.360659518467877E-2</v>
      </c>
      <c r="BA48">
        <v>-3.7319063525936631E-3</v>
      </c>
      <c r="BB48">
        <v>9.1328036660507823E-3</v>
      </c>
      <c r="BC48">
        <v>0.11011486799665995</v>
      </c>
      <c r="BD48">
        <v>4.5651149557671487E-2</v>
      </c>
      <c r="BE48">
        <v>2.7309074617579143E-4</v>
      </c>
      <c r="BF48">
        <v>0.13953614699464462</v>
      </c>
      <c r="BG48">
        <v>2.3789471237414251E-2</v>
      </c>
      <c r="BH48">
        <v>2.3120052487750814E-2</v>
      </c>
      <c r="BI48">
        <v>-3.7808735650793832E-3</v>
      </c>
      <c r="BJ48">
        <v>-2.5077932166681544E-2</v>
      </c>
      <c r="BK48">
        <v>-1.0230931623480856E-2</v>
      </c>
      <c r="BL48">
        <v>5.6551215622043446E-3</v>
      </c>
      <c r="BM48">
        <v>-1.6470235941601512E-2</v>
      </c>
      <c r="BN48">
        <v>7.2399939830812332E-2</v>
      </c>
      <c r="BO48">
        <v>5.1500160693268703E-2</v>
      </c>
      <c r="BP48">
        <v>5.0650658381193529E-2</v>
      </c>
      <c r="BQ48">
        <v>0.26509472247402599</v>
      </c>
      <c r="BR48">
        <v>1.2507231381298001E-2</v>
      </c>
      <c r="BS48">
        <v>3.0621471945940601E-2</v>
      </c>
      <c r="BT48">
        <v>9.4488578158333052E-3</v>
      </c>
      <c r="BU48">
        <v>5.7533996171142785E-4</v>
      </c>
      <c r="BV48">
        <v>-3.865721576619937E-2</v>
      </c>
      <c r="BW48">
        <v>-2.3041381454349429E-2</v>
      </c>
      <c r="BX48">
        <v>-2.4720794995394337E-2</v>
      </c>
      <c r="BY48">
        <v>1.8011630655257814E-2</v>
      </c>
      <c r="BZ48">
        <v>7.1305671030278224E-3</v>
      </c>
      <c r="CA48">
        <v>9.5693863810800306E-2</v>
      </c>
      <c r="CB48">
        <v>3.6599158418482804E-2</v>
      </c>
      <c r="CC48">
        <v>0.11762117072917462</v>
      </c>
      <c r="CD48">
        <v>-1.8230133054240574E-3</v>
      </c>
      <c r="CE48">
        <v>3.2574356086933612E-2</v>
      </c>
      <c r="CF48">
        <v>-5.5799072216570836E-3</v>
      </c>
      <c r="CG48">
        <v>0.10293232472508346</v>
      </c>
      <c r="CH48">
        <v>2.1804634447521593E-2</v>
      </c>
      <c r="CI48">
        <v>0.12347710010521105</v>
      </c>
      <c r="CJ48">
        <v>-4.850362067002037E-2</v>
      </c>
      <c r="CK48">
        <v>0.10944685025569194</v>
      </c>
      <c r="CL48">
        <v>5.7387733080078079E-2</v>
      </c>
      <c r="CM48">
        <v>-1.0032487515691072E-4</v>
      </c>
      <c r="CN48">
        <v>7.4229508021513207E-2</v>
      </c>
      <c r="CO48">
        <v>0.26534628561943413</v>
      </c>
      <c r="CP48">
        <v>2.3580655168306423E-2</v>
      </c>
      <c r="CQ48">
        <v>-8.60966304222937E-4</v>
      </c>
      <c r="CR48">
        <v>7.6784616280433805E-3</v>
      </c>
      <c r="CS48">
        <v>-4.6813310596895098E-3</v>
      </c>
      <c r="CT48">
        <v>5.4373286113645501E-4</v>
      </c>
      <c r="CU48">
        <v>-4.6396154476699543E-2</v>
      </c>
      <c r="CV48">
        <v>6.6503365978951238E-3</v>
      </c>
      <c r="CW48">
        <v>0.24829874732003315</v>
      </c>
      <c r="CX48">
        <v>1.2968492496410905E-2</v>
      </c>
      <c r="CY48">
        <v>2.0202533001015235E-2</v>
      </c>
      <c r="CZ48">
        <v>0.15120966702081787</v>
      </c>
      <c r="DA48">
        <v>1.4131664811061628E-2</v>
      </c>
      <c r="DB48">
        <v>-4.3837243984197723E-3</v>
      </c>
      <c r="DC48">
        <v>7.9117629079052024E-2</v>
      </c>
      <c r="DD48">
        <v>0.12978833268779724</v>
      </c>
      <c r="DE48">
        <v>2.0418196307908063E-2</v>
      </c>
      <c r="DF48">
        <v>-2.195664915266448E-2</v>
      </c>
      <c r="DG48">
        <v>-5.3838102312380011E-3</v>
      </c>
      <c r="DH48">
        <v>6.0833177047008941E-2</v>
      </c>
      <c r="DI48">
        <v>2.7991408098711884E-4</v>
      </c>
      <c r="DJ48">
        <v>9.0266615053539254E-3</v>
      </c>
      <c r="DK48">
        <v>6.7009667543022164E-4</v>
      </c>
      <c r="DL48">
        <v>0.28798152847323144</v>
      </c>
      <c r="DM48">
        <v>8.9160706992663374E-3</v>
      </c>
      <c r="DN48">
        <v>0.12521199773596969</v>
      </c>
      <c r="DO48">
        <v>1.2739559987134139E-2</v>
      </c>
      <c r="DP48">
        <v>-2.6188083308057329E-3</v>
      </c>
      <c r="DQ48">
        <v>0.1791779813993461</v>
      </c>
      <c r="DR48">
        <v>8.7288913516122932E-2</v>
      </c>
      <c r="DS48">
        <v>9.6460716288696083E-2</v>
      </c>
      <c r="DT48">
        <v>0.23248580023573881</v>
      </c>
      <c r="DU48">
        <v>3.5038362753038975E-2</v>
      </c>
      <c r="DV48">
        <v>-3.508622035596217E-4</v>
      </c>
      <c r="DW48">
        <v>5.565500371171038E-2</v>
      </c>
      <c r="DX48">
        <v>1.4582051053910451E-2</v>
      </c>
      <c r="DY48">
        <v>4.5659783709611636E-2</v>
      </c>
      <c r="DZ48">
        <v>0.24356032051796292</v>
      </c>
      <c r="EA48">
        <v>1.6683592474780469E-2</v>
      </c>
      <c r="EB48">
        <v>0.12405010000248394</v>
      </c>
      <c r="EC48">
        <v>1.7646302086446901E-2</v>
      </c>
      <c r="ED48">
        <v>4.0169282070817734E-2</v>
      </c>
      <c r="EE48">
        <v>0.2374621294789642</v>
      </c>
      <c r="EF48">
        <v>9.6786641277608984E-2</v>
      </c>
      <c r="EG48">
        <v>1.3652884270233144E-3</v>
      </c>
      <c r="EH48">
        <v>6.351978694699191E-2</v>
      </c>
      <c r="EI48">
        <v>1.773044921666787E-2</v>
      </c>
      <c r="EJ48">
        <v>0.10656441650999197</v>
      </c>
      <c r="EK48">
        <v>9.2016243587795837E-2</v>
      </c>
      <c r="EL48">
        <v>4.6961443049261357E-2</v>
      </c>
      <c r="EM48">
        <v>8.020699054391553E-2</v>
      </c>
      <c r="EN48">
        <v>-5.6619133719396008E-3</v>
      </c>
      <c r="EO48">
        <v>6.7614467433859517E-3</v>
      </c>
      <c r="EP48">
        <v>9.1121746611775754E-4</v>
      </c>
      <c r="EQ48">
        <v>-1.1762714677661377E-2</v>
      </c>
      <c r="ER48">
        <v>1.7037123003142536E-2</v>
      </c>
      <c r="ES48">
        <v>0.11808384056188211</v>
      </c>
      <c r="ET48">
        <v>4.1878468801299961E-3</v>
      </c>
      <c r="EU48">
        <v>5.0447912174718869E-2</v>
      </c>
      <c r="EV48">
        <v>2.5574101468753213E-3</v>
      </c>
      <c r="EW48">
        <v>2.5527560288165402E-2</v>
      </c>
      <c r="EX48">
        <v>5.0271940657282924E-2</v>
      </c>
      <c r="EY48">
        <v>-1.2485598474625426E-2</v>
      </c>
      <c r="EZ48">
        <v>8.3170660134090996E-2</v>
      </c>
      <c r="FA48">
        <v>-1.5069619644503904E-3</v>
      </c>
      <c r="FB48">
        <v>0.13711580832179937</v>
      </c>
      <c r="FC48">
        <v>3.8037573362129297E-2</v>
      </c>
      <c r="FD48">
        <v>0.10163222690205369</v>
      </c>
      <c r="FE48">
        <v>0.24908551408879098</v>
      </c>
      <c r="FF48">
        <v>-8.0135723962894943E-3</v>
      </c>
      <c r="FG48">
        <v>-1.2727045832499315E-2</v>
      </c>
      <c r="FH48">
        <v>0.1379661771262328</v>
      </c>
      <c r="FI48">
        <v>-1.4202829889835527E-3</v>
      </c>
      <c r="FJ48">
        <v>0.18930129948365801</v>
      </c>
      <c r="FK48">
        <v>-1.2691798569942866E-2</v>
      </c>
      <c r="FL48">
        <v>0.36353213212032703</v>
      </c>
      <c r="FM48">
        <v>1.113850230994981E-2</v>
      </c>
      <c r="FN48">
        <v>4.460960968454409E-2</v>
      </c>
      <c r="FO48">
        <v>-3.6045986254502428E-2</v>
      </c>
      <c r="FP48">
        <v>1.723046589109908E-2</v>
      </c>
      <c r="FQ48">
        <v>-8.1666767357529528E-3</v>
      </c>
      <c r="FR48">
        <v>5.3380325531604877E-2</v>
      </c>
      <c r="FS48">
        <v>2.7169099965572395E-2</v>
      </c>
      <c r="FT48">
        <v>5.9564934867140193E-2</v>
      </c>
      <c r="FU48">
        <v>7.7392110144369017E-2</v>
      </c>
      <c r="FV48">
        <v>3.9408817996755732E-2</v>
      </c>
      <c r="FW48">
        <v>0.11299891800679716</v>
      </c>
      <c r="FX48">
        <v>2.6996102154145128E-2</v>
      </c>
      <c r="FY48">
        <v>-9.0316009208327389E-3</v>
      </c>
      <c r="FZ48">
        <v>2.399985291107937E-2</v>
      </c>
      <c r="GA48">
        <v>1.1793093456932266E-2</v>
      </c>
      <c r="GB48">
        <v>6.3499810746333651E-2</v>
      </c>
      <c r="GC48">
        <v>1.5768348706570876E-2</v>
      </c>
      <c r="GD48">
        <v>0.15556258181903584</v>
      </c>
      <c r="GE48">
        <v>5.3714780118450899E-2</v>
      </c>
      <c r="GF48">
        <v>7.0611557571257033E-2</v>
      </c>
      <c r="GG48">
        <v>7.3202602030740471E-2</v>
      </c>
      <c r="GH48">
        <v>1.5452858479195893E-2</v>
      </c>
      <c r="GI48">
        <v>-4.865974052975201E-3</v>
      </c>
      <c r="GJ48">
        <v>3.9689086470929689E-2</v>
      </c>
      <c r="GK48">
        <v>1.2081802649450317E-2</v>
      </c>
      <c r="GL48">
        <v>1.7126968250354313E-2</v>
      </c>
      <c r="GM48">
        <v>6.4334743059421218E-2</v>
      </c>
      <c r="GN48">
        <v>0.10481081450171627</v>
      </c>
      <c r="GO48">
        <v>-1.5923673501586161E-2</v>
      </c>
      <c r="GP48">
        <v>0.17146151256729011</v>
      </c>
      <c r="GQ48">
        <v>-0.16699776902746027</v>
      </c>
      <c r="GR48">
        <v>0.11193412842222639</v>
      </c>
      <c r="GS48">
        <v>0.28417031619511263</v>
      </c>
      <c r="GT48">
        <v>3.6010016049901124E-2</v>
      </c>
      <c r="GU48">
        <v>2.3206878635666766E-2</v>
      </c>
      <c r="GV48">
        <v>0.20649662220712395</v>
      </c>
      <c r="GW48">
        <v>4.554628775137242E-2</v>
      </c>
      <c r="GX48">
        <v>6.3830170167908526E-2</v>
      </c>
      <c r="GY48">
        <v>1.8344406928911604E-2</v>
      </c>
      <c r="GZ48">
        <v>-1.6210959607769406E-3</v>
      </c>
      <c r="HA48">
        <v>4.903360006622124E-2</v>
      </c>
      <c r="HB48">
        <v>0.31255217517088357</v>
      </c>
      <c r="HC48">
        <v>0.11738757137226227</v>
      </c>
      <c r="HD48">
        <v>3.8559934216712312E-3</v>
      </c>
      <c r="HE48">
        <v>6.9223949666502348E-3</v>
      </c>
      <c r="HF48">
        <v>4.2775382582676741E-2</v>
      </c>
      <c r="HG48">
        <v>4.6764862725508172E-2</v>
      </c>
      <c r="HH48">
        <v>2.1071254310615347E-2</v>
      </c>
      <c r="HI48">
        <v>0.48308935428149286</v>
      </c>
      <c r="HJ48">
        <v>-3.5408493630777601E-3</v>
      </c>
      <c r="HK48">
        <v>-4.3085738904304317E-2</v>
      </c>
      <c r="HL48">
        <v>1.3593173355817998E-2</v>
      </c>
      <c r="HM48">
        <v>4.0132122741265382E-2</v>
      </c>
      <c r="HN48">
        <v>0.13293450171366977</v>
      </c>
      <c r="HO48">
        <v>-2.9903722080381005E-2</v>
      </c>
      <c r="HP48">
        <v>6.481805342757152E-2</v>
      </c>
      <c r="HQ48">
        <v>2.4754098975744578E-2</v>
      </c>
      <c r="HR48">
        <v>0.10023108904117643</v>
      </c>
      <c r="HS48">
        <v>0.25603956425477098</v>
      </c>
      <c r="HT48">
        <v>0.1275216445804675</v>
      </c>
      <c r="HU48">
        <v>0.23180921709677968</v>
      </c>
      <c r="HV48">
        <v>0.20650197844438384</v>
      </c>
      <c r="HW48">
        <v>6.2185729476408799E-4</v>
      </c>
      <c r="HX48">
        <v>0.13610335647734664</v>
      </c>
      <c r="HY48">
        <v>6.4731342908650513E-2</v>
      </c>
      <c r="HZ48">
        <v>0.26752765848704269</v>
      </c>
      <c r="IA48">
        <v>0.16226895639180422</v>
      </c>
      <c r="IB48">
        <v>3.3605264873078457E-4</v>
      </c>
      <c r="IC48">
        <v>0.20390019854497127</v>
      </c>
      <c r="ID48">
        <v>0.42011276968996158</v>
      </c>
      <c r="IE48">
        <v>2.9686213887662252E-2</v>
      </c>
      <c r="IF48">
        <v>-0.11723209593723592</v>
      </c>
      <c r="IG48">
        <v>7.8997807568403716E-2</v>
      </c>
      <c r="IH48">
        <v>8.8310443444447217E-2</v>
      </c>
      <c r="II48">
        <v>1.4630519969478659E-2</v>
      </c>
      <c r="IJ48">
        <v>0.13049146881294443</v>
      </c>
      <c r="IK48">
        <v>0.1082263046583576</v>
      </c>
      <c r="IL48">
        <v>0.10464546501210543</v>
      </c>
      <c r="IM48">
        <v>9.2877833341176941E-2</v>
      </c>
      <c r="IN48">
        <v>8.3133061939967445E-2</v>
      </c>
      <c r="IO48">
        <v>0.1168074908715586</v>
      </c>
      <c r="IP48">
        <v>0.11448941235012371</v>
      </c>
      <c r="IQ48">
        <v>5.9474117558255074E-2</v>
      </c>
      <c r="IR48">
        <v>0.18748382450213313</v>
      </c>
      <c r="IS48">
        <v>-1.2759820619043205E-2</v>
      </c>
      <c r="IT48">
        <v>9.481987139456842E-2</v>
      </c>
      <c r="IU48">
        <v>0.19146617784161257</v>
      </c>
      <c r="IV48">
        <v>2.510318096500453E-2</v>
      </c>
      <c r="IW48">
        <v>0.30661562598397568</v>
      </c>
      <c r="IX48">
        <v>0.29691770959053027</v>
      </c>
      <c r="IY48">
        <v>2.5490475277150461E-2</v>
      </c>
      <c r="IZ48">
        <v>7.8205033656575801E-3</v>
      </c>
      <c r="JA48">
        <v>2.2713552495310887E-2</v>
      </c>
      <c r="JB48">
        <v>7.960208762940009E-2</v>
      </c>
      <c r="JC48">
        <v>1.1210341333957915E-3</v>
      </c>
      <c r="JD48">
        <v>9.0067657458767172E-2</v>
      </c>
      <c r="JE48">
        <v>2.3730467466460636E-2</v>
      </c>
      <c r="JF48">
        <v>0.10964274240953338</v>
      </c>
      <c r="JG48">
        <v>-1.0912414694244895E-2</v>
      </c>
      <c r="JH48">
        <v>0.18048106079860343</v>
      </c>
      <c r="JI48">
        <v>-3.1054985069145471E-2</v>
      </c>
      <c r="JJ48">
        <v>6.504562872154538E-3</v>
      </c>
      <c r="JK48">
        <v>6.341840098648549E-2</v>
      </c>
      <c r="JL48">
        <v>-5.7422635461751553E-2</v>
      </c>
      <c r="JM48">
        <v>0.31903620802078136</v>
      </c>
      <c r="JN48">
        <v>6.5002454253137845E-2</v>
      </c>
      <c r="JO48">
        <v>-7.7739973242948734E-3</v>
      </c>
      <c r="JP48">
        <v>0.26665782440271918</v>
      </c>
      <c r="JQ48">
        <v>5.7479414725903552E-2</v>
      </c>
      <c r="JR48">
        <v>3.6459292896367103E-2</v>
      </c>
      <c r="JS48">
        <v>4.082473878203729E-3</v>
      </c>
      <c r="JT48">
        <v>0.1176109467116601</v>
      </c>
      <c r="JU48">
        <v>0.17171287331486193</v>
      </c>
      <c r="JV48">
        <v>8.5910389913077569E-3</v>
      </c>
      <c r="JW48">
        <v>0.10753779592191486</v>
      </c>
      <c r="JX48">
        <v>-2.5479734839571878E-2</v>
      </c>
      <c r="JY48">
        <v>0.13866973648321546</v>
      </c>
      <c r="JZ48">
        <v>-1.0580625144535618E-3</v>
      </c>
      <c r="KA48">
        <v>0.20205729232038486</v>
      </c>
      <c r="KB48">
        <v>7.2385543276937345E-2</v>
      </c>
      <c r="KC48">
        <v>9.9522177337800222E-3</v>
      </c>
      <c r="KD48">
        <v>9.6190752620004025E-2</v>
      </c>
      <c r="KE48">
        <v>5.2666110256902139E-3</v>
      </c>
      <c r="KF48">
        <v>8.5236308032662629E-4</v>
      </c>
      <c r="KG48">
        <v>7.4562433142011997E-2</v>
      </c>
      <c r="KH48">
        <v>8.6318555019147397E-2</v>
      </c>
      <c r="KI48">
        <v>7.1715277994233412E-2</v>
      </c>
      <c r="KJ48">
        <v>6.2872332215482843E-2</v>
      </c>
      <c r="KK48">
        <v>4.3362183457202587E-2</v>
      </c>
      <c r="KL48">
        <v>4.1783327662434998E-2</v>
      </c>
      <c r="KM48">
        <v>2.5639298302077305E-4</v>
      </c>
      <c r="KN48">
        <v>-3.0349739088508824E-3</v>
      </c>
      <c r="KO48">
        <v>0.18998991650431982</v>
      </c>
      <c r="KP48">
        <v>5.5275516863321175E-2</v>
      </c>
      <c r="KQ48">
        <v>0.25851677392217282</v>
      </c>
      <c r="KR48">
        <v>0.11886030325952794</v>
      </c>
      <c r="KS48">
        <v>5.4870693034437465E-3</v>
      </c>
      <c r="KT48">
        <v>1.4609161944220232E-2</v>
      </c>
      <c r="KU48">
        <v>0.19055253585150503</v>
      </c>
      <c r="KV48">
        <v>6.4349767938087885E-4</v>
      </c>
      <c r="KW48">
        <v>2.1746019715754888E-2</v>
      </c>
      <c r="KX48">
        <v>1.9229807481398971E-2</v>
      </c>
      <c r="KY48">
        <v>0.12617484291961312</v>
      </c>
      <c r="KZ48">
        <v>0.20693853762668904</v>
      </c>
      <c r="LA48">
        <v>9.5884414538527519E-3</v>
      </c>
      <c r="LB48">
        <v>0.10251352088013289</v>
      </c>
      <c r="LC48">
        <v>1.5651123396577742E-2</v>
      </c>
      <c r="LD48">
        <v>5.1305374763185321E-2</v>
      </c>
      <c r="LE48">
        <v>0.1205424354260934</v>
      </c>
      <c r="LF48">
        <v>5.1086918032947112E-2</v>
      </c>
      <c r="LG48">
        <v>8.7731032417708632E-2</v>
      </c>
      <c r="LH48">
        <v>5.4904116891483293E-3</v>
      </c>
      <c r="LI48">
        <v>6.9512343638101909E-2</v>
      </c>
      <c r="LJ48">
        <v>1.2914355368354224E-2</v>
      </c>
      <c r="LK48">
        <v>4.6657337055343841E-2</v>
      </c>
      <c r="LL48">
        <v>7.6057225025956646E-2</v>
      </c>
    </row>
    <row r="49" spans="1:324">
      <c r="A49" s="2">
        <v>0.45833333333333331</v>
      </c>
      <c r="B49">
        <v>1.7057971301599036E-2</v>
      </c>
      <c r="C49">
        <v>-1.3887187278675365E-2</v>
      </c>
      <c r="D49">
        <v>-5.8714527750004977E-2</v>
      </c>
      <c r="E49">
        <v>-6.3066468813878125E-3</v>
      </c>
      <c r="F49">
        <v>0.23422736888188186</v>
      </c>
      <c r="G49">
        <v>-2.6987662418211846E-2</v>
      </c>
      <c r="H49">
        <v>2.2313468463516218E-2</v>
      </c>
      <c r="I49">
        <v>2.4498810494205908E-2</v>
      </c>
      <c r="J49">
        <v>8.1079785225083231E-2</v>
      </c>
      <c r="K49">
        <v>5.8144803854205562E-2</v>
      </c>
      <c r="L49">
        <v>2.0226899254537901E-2</v>
      </c>
      <c r="M49">
        <v>0.14247621602670815</v>
      </c>
      <c r="N49">
        <v>8.1794630329805496E-2</v>
      </c>
      <c r="O49">
        <v>2.9820939872400195E-2</v>
      </c>
      <c r="P49">
        <v>8.0928873842156079E-2</v>
      </c>
      <c r="Q49">
        <v>-2.6005871758267459E-2</v>
      </c>
      <c r="R49">
        <v>8.9704852298375028E-4</v>
      </c>
      <c r="S49">
        <v>5.9391412830879309E-3</v>
      </c>
      <c r="T49">
        <v>-1.5921778983808945E-2</v>
      </c>
      <c r="U49">
        <v>0.29053761807053502</v>
      </c>
      <c r="V49">
        <v>9.2837434450594183E-2</v>
      </c>
      <c r="W49">
        <v>1.8709892841227007E-2</v>
      </c>
      <c r="X49">
        <v>9.8128301324584541E-2</v>
      </c>
      <c r="Y49">
        <v>8.3506303819451382E-3</v>
      </c>
      <c r="Z49">
        <v>0.23207479450429383</v>
      </c>
      <c r="AA49">
        <v>-3.0152132792956334E-2</v>
      </c>
      <c r="AB49">
        <v>0.18744969192827377</v>
      </c>
      <c r="AC49">
        <v>4.7876832504522106E-2</v>
      </c>
      <c r="AD49">
        <v>-3.3508727534737964E-2</v>
      </c>
      <c r="AE49">
        <v>-5.8701342375246015E-3</v>
      </c>
      <c r="AF49">
        <v>0.147671657596297</v>
      </c>
      <c r="AG49">
        <v>4.1567315550234275E-2</v>
      </c>
      <c r="AH49">
        <v>1.9958934546919594E-2</v>
      </c>
      <c r="AI49">
        <v>7.8988196852498319E-2</v>
      </c>
      <c r="AJ49">
        <v>-4.896774886665194E-3</v>
      </c>
      <c r="AK49">
        <v>1.0703648162641929E-2</v>
      </c>
      <c r="AL49">
        <v>-1.6620505267023536E-2</v>
      </c>
      <c r="AM49">
        <v>1.3349728902509907E-2</v>
      </c>
      <c r="AN49">
        <v>0.16696782771323182</v>
      </c>
      <c r="AO49">
        <v>0.13250901420084207</v>
      </c>
      <c r="AP49">
        <v>3.1984640626733306E-2</v>
      </c>
      <c r="AQ49">
        <v>5.5807776363280957E-2</v>
      </c>
      <c r="AR49">
        <v>2.093898447050414E-2</v>
      </c>
      <c r="AS49">
        <v>1.1315240410120973E-2</v>
      </c>
      <c r="AT49">
        <v>2.2085219706163145E-2</v>
      </c>
      <c r="AU49">
        <v>0.11144546586162243</v>
      </c>
      <c r="AV49">
        <v>4.6087482896289916E-2</v>
      </c>
      <c r="AW49">
        <v>9.1513502506051239E-2</v>
      </c>
      <c r="AX49">
        <v>-6.5926211684260031E-3</v>
      </c>
      <c r="AY49">
        <v>1.5005843513348967E-2</v>
      </c>
      <c r="AZ49">
        <v>-1.5120986689930603E-2</v>
      </c>
      <c r="BA49">
        <v>2.6639678866208077E-2</v>
      </c>
      <c r="BB49">
        <v>-1.4502955339573147E-2</v>
      </c>
      <c r="BC49">
        <v>0.17417356917494178</v>
      </c>
      <c r="BD49">
        <v>0.10212105464410441</v>
      </c>
      <c r="BE49">
        <v>1.5470288760263925E-2</v>
      </c>
      <c r="BF49">
        <v>1.1654825183212588E-2</v>
      </c>
      <c r="BG49">
        <v>3.5299998006734432E-3</v>
      </c>
      <c r="BH49">
        <v>-1.843106138994639E-2</v>
      </c>
      <c r="BI49">
        <v>-4.8514265619319428E-4</v>
      </c>
      <c r="BJ49">
        <v>-1.7486404298249082E-2</v>
      </c>
      <c r="BK49">
        <v>9.3911430807703672E-2</v>
      </c>
      <c r="BL49">
        <v>9.8307619381917451E-3</v>
      </c>
      <c r="BM49">
        <v>1.1651249234807896E-2</v>
      </c>
      <c r="BN49">
        <v>4.2485656282715029E-2</v>
      </c>
      <c r="BO49">
        <v>-8.152455424368335E-3</v>
      </c>
      <c r="BP49">
        <v>0.12187566130620917</v>
      </c>
      <c r="BQ49">
        <v>-9.6416269196415091E-2</v>
      </c>
      <c r="BR49">
        <v>-4.6258355277273011E-3</v>
      </c>
      <c r="BS49">
        <v>0.17681062435382988</v>
      </c>
      <c r="BT49">
        <v>1.9041157534143548E-2</v>
      </c>
      <c r="BU49">
        <v>0.21104605581701663</v>
      </c>
      <c r="BV49">
        <v>0.18185644713999283</v>
      </c>
      <c r="BW49">
        <v>-2.6829492079493381E-2</v>
      </c>
      <c r="BX49">
        <v>9.9763234671699629E-3</v>
      </c>
      <c r="BY49">
        <v>3.5652732424969372E-2</v>
      </c>
      <c r="BZ49">
        <v>6.2647504323604646E-3</v>
      </c>
      <c r="CA49">
        <v>0.10709699883145347</v>
      </c>
      <c r="CB49">
        <v>4.6773804226127931E-2</v>
      </c>
      <c r="CC49">
        <v>-1.5796718267637625E-2</v>
      </c>
      <c r="CD49">
        <v>0.27093848128554227</v>
      </c>
      <c r="CE49">
        <v>9.8530574056622938E-2</v>
      </c>
      <c r="CF49">
        <v>4.7982883254462552E-2</v>
      </c>
      <c r="CG49">
        <v>2.7704675806135171E-2</v>
      </c>
      <c r="CH49">
        <v>-1.3681018631854132E-3</v>
      </c>
      <c r="CI49">
        <v>4.9409277053720675E-2</v>
      </c>
      <c r="CJ49">
        <v>0.11278321120662958</v>
      </c>
      <c r="CK49">
        <v>6.5937105186904085E-2</v>
      </c>
      <c r="CL49">
        <v>0.13599056307360394</v>
      </c>
      <c r="CM49">
        <v>-8.1285228049005314E-4</v>
      </c>
      <c r="CN49">
        <v>0.2096891214364637</v>
      </c>
      <c r="CO49">
        <v>0.16315327781434019</v>
      </c>
      <c r="CP49">
        <v>0.10066460758536334</v>
      </c>
      <c r="CQ49">
        <v>2.3128171096606934E-2</v>
      </c>
      <c r="CR49">
        <v>5.6803949170811552E-2</v>
      </c>
      <c r="CS49">
        <v>5.4975317985008149E-3</v>
      </c>
      <c r="CT49">
        <v>1.479039851642317E-2</v>
      </c>
      <c r="CU49">
        <v>3.4673470950521916E-2</v>
      </c>
      <c r="CV49">
        <v>0.23682923337224487</v>
      </c>
      <c r="CW49">
        <v>-9.295531212082063E-3</v>
      </c>
      <c r="CX49">
        <v>9.6113478586039802E-2</v>
      </c>
      <c r="CY49">
        <v>-1.0313919232147774E-2</v>
      </c>
      <c r="CZ49">
        <v>3.951674578656323E-2</v>
      </c>
      <c r="DA49">
        <v>5.0342654570117128E-4</v>
      </c>
      <c r="DB49">
        <v>6.3351604884695628E-2</v>
      </c>
      <c r="DC49">
        <v>3.1288808359812181E-2</v>
      </c>
      <c r="DD49">
        <v>8.8843472770683843E-2</v>
      </c>
      <c r="DE49">
        <v>2.4113521951699583E-2</v>
      </c>
      <c r="DF49">
        <v>0.21316422252470493</v>
      </c>
      <c r="DG49">
        <v>0.10584802954104355</v>
      </c>
      <c r="DH49">
        <v>5.443842896480541E-4</v>
      </c>
      <c r="DI49">
        <v>0.12104362076493737</v>
      </c>
      <c r="DJ49">
        <v>-3.4766759662163471E-4</v>
      </c>
      <c r="DK49">
        <v>0.25544371079548372</v>
      </c>
      <c r="DL49">
        <v>0.10254218985719299</v>
      </c>
      <c r="DM49">
        <v>3.8674506612102174E-3</v>
      </c>
      <c r="DN49">
        <v>2.7976347556519694E-2</v>
      </c>
      <c r="DO49">
        <v>6.0596115745501757E-2</v>
      </c>
      <c r="DP49">
        <v>3.4942159299185496E-2</v>
      </c>
      <c r="DQ49">
        <v>8.1424228853980748E-2</v>
      </c>
      <c r="DR49">
        <v>9.0707899237697842E-2</v>
      </c>
      <c r="DS49">
        <v>2.4028896385078984E-2</v>
      </c>
      <c r="DT49">
        <v>1.8055047256185446E-2</v>
      </c>
      <c r="DU49">
        <v>6.7549789690100242E-3</v>
      </c>
      <c r="DV49">
        <v>1.8285010918001183E-2</v>
      </c>
      <c r="DW49">
        <v>1.5083253559881913E-2</v>
      </c>
      <c r="DX49">
        <v>5.0741581149067301E-2</v>
      </c>
      <c r="DY49">
        <v>-1.0647876136200836E-2</v>
      </c>
      <c r="DZ49">
        <v>-2.7708826384097895E-2</v>
      </c>
      <c r="EA49">
        <v>0.16234569985007521</v>
      </c>
      <c r="EB49">
        <v>1.0685469498683773E-2</v>
      </c>
      <c r="EC49">
        <v>3.1719730163225681E-3</v>
      </c>
      <c r="ED49">
        <v>0.18247998258392664</v>
      </c>
      <c r="EE49">
        <v>4.4404850134320308E-2</v>
      </c>
      <c r="EF49">
        <v>1.6021925018360379E-2</v>
      </c>
      <c r="EG49">
        <v>2.0401016443508317E-3</v>
      </c>
      <c r="EH49">
        <v>0.17551074444762232</v>
      </c>
      <c r="EI49">
        <v>9.863790857316071E-2</v>
      </c>
      <c r="EJ49">
        <v>-2.6198879508318776E-3</v>
      </c>
      <c r="EK49">
        <v>6.0902170435167081E-2</v>
      </c>
      <c r="EL49">
        <v>-1.1314171846054698E-2</v>
      </c>
      <c r="EM49">
        <v>4.2518681373899768E-2</v>
      </c>
      <c r="EN49">
        <v>0.11064620492497765</v>
      </c>
      <c r="EO49">
        <v>2.4257854332801229E-3</v>
      </c>
      <c r="EP49">
        <v>9.3992590377721896E-2</v>
      </c>
      <c r="EQ49">
        <v>2.2212010496875729E-2</v>
      </c>
      <c r="ER49">
        <v>0.10422627176489516</v>
      </c>
      <c r="ES49">
        <v>3.422151835082432E-2</v>
      </c>
      <c r="ET49">
        <v>2.2356164470972766E-2</v>
      </c>
      <c r="EU49">
        <v>0.12610107911149185</v>
      </c>
      <c r="EV49">
        <v>3.2362817923667374E-2</v>
      </c>
      <c r="EW49">
        <v>1.2305348998412383E-2</v>
      </c>
      <c r="EX49">
        <v>0.19336355675993347</v>
      </c>
      <c r="EY49">
        <v>5.9418532614658806E-2</v>
      </c>
      <c r="EZ49">
        <v>-8.58054284089276E-3</v>
      </c>
      <c r="FA49">
        <v>-2.9875070339998019E-2</v>
      </c>
      <c r="FB49">
        <v>0.24093204710689231</v>
      </c>
      <c r="FC49">
        <v>1.6645388833368073E-2</v>
      </c>
      <c r="FD49">
        <v>-2.4303428778149751E-2</v>
      </c>
      <c r="FE49">
        <v>0.17620497963677903</v>
      </c>
      <c r="FF49">
        <v>3.9521233721878136E-2</v>
      </c>
      <c r="FG49">
        <v>9.7732636472302216E-3</v>
      </c>
      <c r="FH49">
        <v>2.6686213632649341E-3</v>
      </c>
      <c r="FI49">
        <v>2.0667546486850333E-3</v>
      </c>
      <c r="FJ49">
        <v>-7.6096565392388335E-2</v>
      </c>
      <c r="FK49">
        <v>0.27218700995641365</v>
      </c>
      <c r="FL49">
        <v>2.7548443861748219E-3</v>
      </c>
      <c r="FM49">
        <v>4.1943515897774425E-2</v>
      </c>
      <c r="FN49">
        <v>2.6738724160436711E-2</v>
      </c>
      <c r="FO49">
        <v>5.8919161858437992E-2</v>
      </c>
      <c r="FP49">
        <v>1.7266352388847432E-2</v>
      </c>
      <c r="FQ49">
        <v>1.1708746960275436E-2</v>
      </c>
      <c r="FR49">
        <v>0.15825093242467927</v>
      </c>
      <c r="FS49">
        <v>0.11337178324200309</v>
      </c>
      <c r="FT49">
        <v>6.7894429254390515E-2</v>
      </c>
      <c r="FU49">
        <v>1.5170502531469969E-3</v>
      </c>
      <c r="FV49">
        <v>0.13263765199003225</v>
      </c>
      <c r="FW49">
        <v>1.96273131458502E-3</v>
      </c>
      <c r="FX49">
        <v>7.5044359629242441E-2</v>
      </c>
      <c r="FY49">
        <v>4.4275492273124634E-2</v>
      </c>
      <c r="FZ49">
        <v>8.9529524755012552E-2</v>
      </c>
      <c r="GA49">
        <v>7.1369657538290234E-4</v>
      </c>
      <c r="GB49">
        <v>0.1984428575920065</v>
      </c>
      <c r="GC49">
        <v>0.13654340416730523</v>
      </c>
      <c r="GD49">
        <v>0.20308786337600188</v>
      </c>
      <c r="GE49">
        <v>7.6895283394725858E-2</v>
      </c>
      <c r="GF49">
        <v>1.2636858253490897E-2</v>
      </c>
      <c r="GG49">
        <v>-7.0974689882234328E-3</v>
      </c>
      <c r="GH49">
        <v>-6.4112074527630635E-3</v>
      </c>
      <c r="GI49">
        <v>-2.8738345841395844E-2</v>
      </c>
      <c r="GJ49">
        <v>8.0637646526661583E-2</v>
      </c>
      <c r="GK49">
        <v>-2.5243430543576379E-2</v>
      </c>
      <c r="GL49">
        <v>3.0335405418746932E-2</v>
      </c>
      <c r="GM49">
        <v>-2.4019120752943813E-2</v>
      </c>
      <c r="GN49">
        <v>4.7302748376657711E-2</v>
      </c>
      <c r="GO49">
        <v>9.9670037737855599E-2</v>
      </c>
      <c r="GP49">
        <v>6.9834403869276779E-3</v>
      </c>
      <c r="GQ49">
        <v>8.5918550962411286E-2</v>
      </c>
      <c r="GR49">
        <v>6.3261635085349932E-2</v>
      </c>
      <c r="GS49">
        <v>7.7274069519062301E-3</v>
      </c>
      <c r="GT49">
        <v>-0.10628270614926624</v>
      </c>
      <c r="GU49">
        <v>0.1077969387952521</v>
      </c>
      <c r="GV49">
        <v>2.2155503556679914E-2</v>
      </c>
      <c r="GW49">
        <v>-3.5249391967986411E-2</v>
      </c>
      <c r="GX49">
        <v>-5.4211085568408451E-2</v>
      </c>
      <c r="GY49">
        <v>0.16894207212379794</v>
      </c>
      <c r="GZ49">
        <v>0.46261361097562592</v>
      </c>
      <c r="HA49">
        <v>0.12035767980403929</v>
      </c>
      <c r="HB49">
        <v>2.5166759264337132E-2</v>
      </c>
      <c r="HC49">
        <v>5.241735891591412E-2</v>
      </c>
      <c r="HD49">
        <v>0.25677656703398327</v>
      </c>
      <c r="HE49">
        <v>-7.4586227563129001E-3</v>
      </c>
      <c r="HF49">
        <v>-2.170350600772912E-2</v>
      </c>
      <c r="HG49">
        <v>5.3310403794986118E-2</v>
      </c>
      <c r="HH49">
        <v>-6.1177840463937191E-2</v>
      </c>
      <c r="HI49">
        <v>2.966514305345606E-2</v>
      </c>
      <c r="HJ49">
        <v>8.4545768226174794E-2</v>
      </c>
      <c r="HK49">
        <v>4.8074266538016129E-2</v>
      </c>
      <c r="HL49">
        <v>8.0014645754657263E-2</v>
      </c>
      <c r="HM49">
        <v>0.10901616205617451</v>
      </c>
      <c r="HN49">
        <v>8.6652444874440196E-2</v>
      </c>
      <c r="HO49">
        <v>0.12961185584486348</v>
      </c>
      <c r="HP49">
        <v>1.0013450292637621E-2</v>
      </c>
      <c r="HQ49">
        <v>3.6751821677146766E-2</v>
      </c>
      <c r="HR49">
        <v>0.1080178500886568</v>
      </c>
      <c r="HS49">
        <v>8.7189419934564694E-2</v>
      </c>
      <c r="HT49">
        <v>0.22902181708492744</v>
      </c>
      <c r="HU49">
        <v>7.7448406304126666E-2</v>
      </c>
      <c r="HV49">
        <v>-6.18740284552294E-2</v>
      </c>
      <c r="HW49">
        <v>-4.1631205576808494E-2</v>
      </c>
      <c r="HX49">
        <v>9.617467520340274E-2</v>
      </c>
      <c r="HY49">
        <v>8.8672575929201469E-3</v>
      </c>
      <c r="HZ49">
        <v>6.0857379935357239E-2</v>
      </c>
      <c r="IA49">
        <v>0.40096209798937515</v>
      </c>
      <c r="IB49">
        <v>-2.7238838000281681E-3</v>
      </c>
      <c r="IC49">
        <v>0.14333269358230419</v>
      </c>
      <c r="ID49">
        <v>2.8929663518269772E-2</v>
      </c>
      <c r="IE49">
        <v>2.2538673096543772E-2</v>
      </c>
      <c r="IF49">
        <v>0.31891703850441921</v>
      </c>
      <c r="IG49">
        <v>4.7490497585710272E-2</v>
      </c>
      <c r="IH49">
        <v>-1.8825094984566939E-2</v>
      </c>
      <c r="II49">
        <v>-2.9356124408467632E-2</v>
      </c>
      <c r="IJ49">
        <v>-7.9210297090459951E-3</v>
      </c>
      <c r="IK49">
        <v>1.4637059345745575E-4</v>
      </c>
      <c r="IL49">
        <v>-1.0424630836381761E-2</v>
      </c>
      <c r="IM49">
        <v>-6.9364189959312331E-2</v>
      </c>
      <c r="IN49">
        <v>-3.4400182923415819E-3</v>
      </c>
      <c r="IO49">
        <v>-6.4969312793949435E-2</v>
      </c>
      <c r="IP49">
        <v>0.22272019413657881</v>
      </c>
      <c r="IQ49">
        <v>0.14753647592211744</v>
      </c>
      <c r="IR49">
        <v>0.11516376948774391</v>
      </c>
      <c r="IS49">
        <v>0.23032165055411033</v>
      </c>
      <c r="IT49">
        <v>-2.7381410786248072E-2</v>
      </c>
      <c r="IU49">
        <v>-2.2614201621469817E-2</v>
      </c>
      <c r="IV49">
        <v>0.1410994022055157</v>
      </c>
      <c r="IW49">
        <v>0.42138204627971326</v>
      </c>
      <c r="IX49">
        <v>0.1672344300804329</v>
      </c>
      <c r="IY49">
        <v>3.7411433457436812E-2</v>
      </c>
      <c r="IZ49">
        <v>5.9842952456300731E-2</v>
      </c>
      <c r="JA49">
        <v>4.0560988320756983E-2</v>
      </c>
      <c r="JB49">
        <v>0.11811508153396229</v>
      </c>
      <c r="JC49">
        <v>0.22655536785855862</v>
      </c>
      <c r="JD49">
        <v>2.9976654699712158E-2</v>
      </c>
      <c r="JE49">
        <v>8.096390265339648E-2</v>
      </c>
      <c r="JF49">
        <v>1.8883968727758348E-2</v>
      </c>
      <c r="JG49">
        <v>0.12161481203017234</v>
      </c>
      <c r="JH49">
        <v>1.0217245906319434E-2</v>
      </c>
      <c r="JI49">
        <v>-4.3589716178248965E-2</v>
      </c>
      <c r="JJ49">
        <v>-2.8268767207579033E-5</v>
      </c>
      <c r="JK49">
        <v>0.15286905605884815</v>
      </c>
      <c r="JL49">
        <v>2.7995683317143E-2</v>
      </c>
      <c r="JM49">
        <v>0.10235512732804854</v>
      </c>
      <c r="JN49">
        <v>-7.5954497912568263E-3</v>
      </c>
      <c r="JO49">
        <v>3.9427521344898721E-2</v>
      </c>
      <c r="JP49">
        <v>3.2996490042462544E-2</v>
      </c>
      <c r="JQ49">
        <v>1.8413393445925252E-2</v>
      </c>
      <c r="JR49">
        <v>0.11794072415805409</v>
      </c>
      <c r="JS49">
        <v>-2.3347398794294465E-2</v>
      </c>
      <c r="JT49">
        <v>0.47119253500125158</v>
      </c>
      <c r="JU49">
        <v>0.13741852081320513</v>
      </c>
      <c r="JV49">
        <v>0.12923800994768478</v>
      </c>
      <c r="JW49">
        <v>0.18638314564269856</v>
      </c>
      <c r="JX49">
        <v>1.8781130939733619E-3</v>
      </c>
      <c r="JY49">
        <v>9.7451369965937985E-3</v>
      </c>
      <c r="JZ49">
        <v>-1.2650494957288285E-2</v>
      </c>
      <c r="KA49">
        <v>5.5507161184275185E-2</v>
      </c>
      <c r="KB49">
        <v>0.42774695023938464</v>
      </c>
      <c r="KC49">
        <v>-1.7442633653920853E-3</v>
      </c>
      <c r="KD49">
        <v>0.12945024587901485</v>
      </c>
      <c r="KE49">
        <v>0.12499764237237954</v>
      </c>
      <c r="KF49">
        <v>0.10904813289996969</v>
      </c>
      <c r="KG49">
        <v>1.4435928941639885E-2</v>
      </c>
      <c r="KH49">
        <v>7.0634320166984227E-3</v>
      </c>
      <c r="KI49">
        <v>0.13581031952046357</v>
      </c>
      <c r="KJ49">
        <v>0.11439305093111475</v>
      </c>
      <c r="KK49">
        <v>2.7655804843633947E-2</v>
      </c>
      <c r="KL49">
        <v>-1.4631938125172259E-2</v>
      </c>
      <c r="KM49">
        <v>5.9054890055783502E-2</v>
      </c>
      <c r="KN49">
        <v>1.3556651241339054E-2</v>
      </c>
      <c r="KO49">
        <v>5.9258679549383667E-3</v>
      </c>
      <c r="KP49">
        <v>7.6209596677596483E-2</v>
      </c>
      <c r="KQ49">
        <v>0.13381121919567121</v>
      </c>
      <c r="KR49">
        <v>3.8496395266790072E-2</v>
      </c>
      <c r="KS49">
        <v>7.5920618238413104E-2</v>
      </c>
      <c r="KT49">
        <v>0.12364910089400891</v>
      </c>
      <c r="KU49">
        <v>0.12533258318248203</v>
      </c>
      <c r="KV49">
        <v>4.8029189642135855E-3</v>
      </c>
      <c r="KW49">
        <v>2.8007674000003211E-3</v>
      </c>
      <c r="KX49">
        <v>4.1606885337827203E-3</v>
      </c>
      <c r="KY49">
        <v>9.9518297369167188E-2</v>
      </c>
      <c r="KZ49">
        <v>-2.3689395246091101E-2</v>
      </c>
      <c r="LA49">
        <v>1.8440357574162441E-2</v>
      </c>
      <c r="LB49">
        <v>-8.1511909129957701E-3</v>
      </c>
      <c r="LC49">
        <v>4.8439781744985609E-4</v>
      </c>
      <c r="LD49">
        <v>3.6580695346560992E-3</v>
      </c>
      <c r="LE49">
        <v>5.4165977654042047E-2</v>
      </c>
      <c r="LF49">
        <v>0.148329387411303</v>
      </c>
      <c r="LG49">
        <v>0.10859908458485137</v>
      </c>
      <c r="LH49">
        <v>0.17039161233792113</v>
      </c>
      <c r="LI49">
        <v>0.17512134819333791</v>
      </c>
      <c r="LJ49">
        <v>-8.4634174095286716E-2</v>
      </c>
      <c r="LK49">
        <v>2.9522471540059252E-2</v>
      </c>
      <c r="LL49">
        <v>0.12456084540530453</v>
      </c>
    </row>
    <row r="50" spans="1:324">
      <c r="A50" s="2">
        <v>0.46875</v>
      </c>
      <c r="B50">
        <v>1.7057971301599036E-2</v>
      </c>
      <c r="C50">
        <v>-1.3887187278675365E-2</v>
      </c>
      <c r="D50">
        <v>-5.8714527750004977E-2</v>
      </c>
      <c r="E50">
        <v>-6.3066468813878125E-3</v>
      </c>
      <c r="F50">
        <v>0.23422736888188186</v>
      </c>
      <c r="G50">
        <v>-2.6987662418211846E-2</v>
      </c>
      <c r="H50">
        <v>2.2313468463516218E-2</v>
      </c>
      <c r="I50">
        <v>2.4498810494205908E-2</v>
      </c>
      <c r="J50">
        <v>8.1079785225083231E-2</v>
      </c>
      <c r="K50">
        <v>5.8144803854205562E-2</v>
      </c>
      <c r="L50">
        <v>2.0226899254537901E-2</v>
      </c>
      <c r="M50">
        <v>0.14247621602670815</v>
      </c>
      <c r="N50">
        <v>8.1794630329805496E-2</v>
      </c>
      <c r="O50">
        <v>2.9820939872400195E-2</v>
      </c>
      <c r="P50">
        <v>8.0928873842156079E-2</v>
      </c>
      <c r="Q50">
        <v>-2.6005871758267459E-2</v>
      </c>
      <c r="R50">
        <v>8.9704852298375028E-4</v>
      </c>
      <c r="S50">
        <v>5.9391412830879309E-3</v>
      </c>
      <c r="T50">
        <v>-1.5921778983808945E-2</v>
      </c>
      <c r="U50">
        <v>0.29053761807053502</v>
      </c>
      <c r="V50">
        <v>9.2837434450594183E-2</v>
      </c>
      <c r="W50">
        <v>1.8709892841227007E-2</v>
      </c>
      <c r="X50">
        <v>9.8128301324584541E-2</v>
      </c>
      <c r="Y50">
        <v>8.3506303819451382E-3</v>
      </c>
      <c r="Z50">
        <v>0.23207479450429383</v>
      </c>
      <c r="AA50">
        <v>-3.0152132792956334E-2</v>
      </c>
      <c r="AB50">
        <v>0.18744969192827377</v>
      </c>
      <c r="AC50">
        <v>4.7876832504522106E-2</v>
      </c>
      <c r="AD50">
        <v>-3.3508727534737964E-2</v>
      </c>
      <c r="AE50">
        <v>-5.8701342375246015E-3</v>
      </c>
      <c r="AF50">
        <v>0.147671657596297</v>
      </c>
      <c r="AG50">
        <v>4.1567315550234275E-2</v>
      </c>
      <c r="AH50">
        <v>1.9958934546919594E-2</v>
      </c>
      <c r="AI50">
        <v>7.8988196852498319E-2</v>
      </c>
      <c r="AJ50">
        <v>-4.896774886665194E-3</v>
      </c>
      <c r="AK50">
        <v>1.0703648162641929E-2</v>
      </c>
      <c r="AL50">
        <v>-1.6620505267023536E-2</v>
      </c>
      <c r="AM50">
        <v>1.3349728902509907E-2</v>
      </c>
      <c r="AN50">
        <v>0.16696782771323182</v>
      </c>
      <c r="AO50">
        <v>0.13250901420084207</v>
      </c>
      <c r="AP50">
        <v>3.1984640626733306E-2</v>
      </c>
      <c r="AQ50">
        <v>5.5807776363280957E-2</v>
      </c>
      <c r="AR50">
        <v>2.093898447050414E-2</v>
      </c>
      <c r="AS50">
        <v>1.1315240410120973E-2</v>
      </c>
      <c r="AT50">
        <v>2.2085219706163145E-2</v>
      </c>
      <c r="AU50">
        <v>0.11144546586162243</v>
      </c>
      <c r="AV50">
        <v>4.6087482896289916E-2</v>
      </c>
      <c r="AW50">
        <v>9.1513502506051239E-2</v>
      </c>
      <c r="AX50">
        <v>-6.5926211684260031E-3</v>
      </c>
      <c r="AY50">
        <v>1.5005843513348967E-2</v>
      </c>
      <c r="AZ50">
        <v>-1.5120986689930603E-2</v>
      </c>
      <c r="BA50">
        <v>2.6639678866208077E-2</v>
      </c>
      <c r="BB50">
        <v>-1.4502955339573147E-2</v>
      </c>
      <c r="BC50">
        <v>0.17417356917494178</v>
      </c>
      <c r="BD50">
        <v>0.10212105464410441</v>
      </c>
      <c r="BE50">
        <v>1.5470288760263925E-2</v>
      </c>
      <c r="BF50">
        <v>1.1654825183212588E-2</v>
      </c>
      <c r="BG50">
        <v>3.5299998006734432E-3</v>
      </c>
      <c r="BH50">
        <v>-1.843106138994639E-2</v>
      </c>
      <c r="BI50">
        <v>-4.8514265619319428E-4</v>
      </c>
      <c r="BJ50">
        <v>-1.7486404298249082E-2</v>
      </c>
      <c r="BK50">
        <v>9.3911430807703672E-2</v>
      </c>
      <c r="BL50">
        <v>9.8307619381917451E-3</v>
      </c>
      <c r="BM50">
        <v>1.1651249234807896E-2</v>
      </c>
      <c r="BN50">
        <v>4.2485656282715029E-2</v>
      </c>
      <c r="BO50">
        <v>-8.152455424368335E-3</v>
      </c>
      <c r="BP50">
        <v>0.12187566130620917</v>
      </c>
      <c r="BQ50">
        <v>-9.6416269196415091E-2</v>
      </c>
      <c r="BR50">
        <v>-4.6258355277273011E-3</v>
      </c>
      <c r="BS50">
        <v>0.17681062435382988</v>
      </c>
      <c r="BT50">
        <v>1.9041157534143548E-2</v>
      </c>
      <c r="BU50">
        <v>0.21104605581701663</v>
      </c>
      <c r="BV50">
        <v>0.18185644713999283</v>
      </c>
      <c r="BW50">
        <v>-2.6829492079493381E-2</v>
      </c>
      <c r="BX50">
        <v>9.9763234671699629E-3</v>
      </c>
      <c r="BY50">
        <v>3.5652732424969372E-2</v>
      </c>
      <c r="BZ50">
        <v>6.2647504323604646E-3</v>
      </c>
      <c r="CA50">
        <v>0.10709699883145347</v>
      </c>
      <c r="CB50">
        <v>4.6773804226127931E-2</v>
      </c>
      <c r="CC50">
        <v>-1.5796718267637625E-2</v>
      </c>
      <c r="CD50">
        <v>0.27093848128554227</v>
      </c>
      <c r="CE50">
        <v>9.8530574056622938E-2</v>
      </c>
      <c r="CF50">
        <v>4.7982883254462552E-2</v>
      </c>
      <c r="CG50">
        <v>2.7704675806135171E-2</v>
      </c>
      <c r="CH50">
        <v>-1.3681018631854132E-3</v>
      </c>
      <c r="CI50">
        <v>4.9409277053720675E-2</v>
      </c>
      <c r="CJ50">
        <v>0.11278321120662958</v>
      </c>
      <c r="CK50">
        <v>6.5937105186904085E-2</v>
      </c>
      <c r="CL50">
        <v>0.13599056307360394</v>
      </c>
      <c r="CM50">
        <v>-8.1285228049005314E-4</v>
      </c>
      <c r="CN50">
        <v>0.2096891214364637</v>
      </c>
      <c r="CO50">
        <v>0.16315327781434019</v>
      </c>
      <c r="CP50">
        <v>0.10066460758536334</v>
      </c>
      <c r="CQ50">
        <v>2.3128171096606934E-2</v>
      </c>
      <c r="CR50">
        <v>5.6803949170811552E-2</v>
      </c>
      <c r="CS50">
        <v>5.4975317985008149E-3</v>
      </c>
      <c r="CT50">
        <v>1.479039851642317E-2</v>
      </c>
      <c r="CU50">
        <v>3.4673470950521916E-2</v>
      </c>
      <c r="CV50">
        <v>0.23682923337224487</v>
      </c>
      <c r="CW50">
        <v>-9.295531212082063E-3</v>
      </c>
      <c r="CX50">
        <v>9.6113478586039802E-2</v>
      </c>
      <c r="CY50">
        <v>-1.0313919232147774E-2</v>
      </c>
      <c r="CZ50">
        <v>3.951674578656323E-2</v>
      </c>
      <c r="DA50">
        <v>5.0342654570117128E-4</v>
      </c>
      <c r="DB50">
        <v>6.3351604884695628E-2</v>
      </c>
      <c r="DC50">
        <v>3.1288808359812181E-2</v>
      </c>
      <c r="DD50">
        <v>8.8843472770683843E-2</v>
      </c>
      <c r="DE50">
        <v>2.4113521951699583E-2</v>
      </c>
      <c r="DF50">
        <v>0.21316422252470493</v>
      </c>
      <c r="DG50">
        <v>0.10584802954104355</v>
      </c>
      <c r="DH50">
        <v>5.443842896480541E-4</v>
      </c>
      <c r="DI50">
        <v>0.12104362076493737</v>
      </c>
      <c r="DJ50">
        <v>-3.4766759662163471E-4</v>
      </c>
      <c r="DK50">
        <v>0.25544371079548372</v>
      </c>
      <c r="DL50">
        <v>0.10254218985719299</v>
      </c>
      <c r="DM50">
        <v>3.8674506612102174E-3</v>
      </c>
      <c r="DN50">
        <v>2.7976347556519694E-2</v>
      </c>
      <c r="DO50">
        <v>6.0596115745501757E-2</v>
      </c>
      <c r="DP50">
        <v>3.4942159299185496E-2</v>
      </c>
      <c r="DQ50">
        <v>8.1424228853980748E-2</v>
      </c>
      <c r="DR50">
        <v>9.0707899237697842E-2</v>
      </c>
      <c r="DS50">
        <v>2.4028896385078984E-2</v>
      </c>
      <c r="DT50">
        <v>1.8055047256185446E-2</v>
      </c>
      <c r="DU50">
        <v>6.7549789690100242E-3</v>
      </c>
      <c r="DV50">
        <v>1.8285010918001183E-2</v>
      </c>
      <c r="DW50">
        <v>1.5083253559881913E-2</v>
      </c>
      <c r="DX50">
        <v>5.0741581149067301E-2</v>
      </c>
      <c r="DY50">
        <v>-1.0647876136200836E-2</v>
      </c>
      <c r="DZ50">
        <v>-2.7708826384097895E-2</v>
      </c>
      <c r="EA50">
        <v>0.16234569985007521</v>
      </c>
      <c r="EB50">
        <v>1.0685469498683773E-2</v>
      </c>
      <c r="EC50">
        <v>3.1719730163225681E-3</v>
      </c>
      <c r="ED50">
        <v>0.18247998258392664</v>
      </c>
      <c r="EE50">
        <v>4.4404850134320308E-2</v>
      </c>
      <c r="EF50">
        <v>1.6021925018360379E-2</v>
      </c>
      <c r="EG50">
        <v>2.0401016443508317E-3</v>
      </c>
      <c r="EH50">
        <v>0.17551074444762232</v>
      </c>
      <c r="EI50">
        <v>9.863790857316071E-2</v>
      </c>
      <c r="EJ50">
        <v>-2.6198879508318776E-3</v>
      </c>
      <c r="EK50">
        <v>6.0902170435167081E-2</v>
      </c>
      <c r="EL50">
        <v>-1.1314171846054698E-2</v>
      </c>
      <c r="EM50">
        <v>4.2518681373899768E-2</v>
      </c>
      <c r="EN50">
        <v>0.11064620492497765</v>
      </c>
      <c r="EO50">
        <v>2.4257854332801229E-3</v>
      </c>
      <c r="EP50">
        <v>9.3992590377721896E-2</v>
      </c>
      <c r="EQ50">
        <v>2.2212010496875729E-2</v>
      </c>
      <c r="ER50">
        <v>0.10422627176489516</v>
      </c>
      <c r="ES50">
        <v>3.422151835082432E-2</v>
      </c>
      <c r="ET50">
        <v>2.2356164470972766E-2</v>
      </c>
      <c r="EU50">
        <v>0.12610107911149185</v>
      </c>
      <c r="EV50">
        <v>3.2362817923667374E-2</v>
      </c>
      <c r="EW50">
        <v>1.2305348998412383E-2</v>
      </c>
      <c r="EX50">
        <v>0.19336355675993347</v>
      </c>
      <c r="EY50">
        <v>5.9418532614658806E-2</v>
      </c>
      <c r="EZ50">
        <v>-8.58054284089276E-3</v>
      </c>
      <c r="FA50">
        <v>-2.9875070339998019E-2</v>
      </c>
      <c r="FB50">
        <v>0.24093204710689231</v>
      </c>
      <c r="FC50">
        <v>1.6645388833368073E-2</v>
      </c>
      <c r="FD50">
        <v>-2.4303428778149751E-2</v>
      </c>
      <c r="FE50">
        <v>0.17620497963677903</v>
      </c>
      <c r="FF50">
        <v>3.9521233721878136E-2</v>
      </c>
      <c r="FG50">
        <v>9.7732636472302216E-3</v>
      </c>
      <c r="FH50">
        <v>2.6686213632649341E-3</v>
      </c>
      <c r="FI50">
        <v>2.0667546486850333E-3</v>
      </c>
      <c r="FJ50">
        <v>-7.6096565392388335E-2</v>
      </c>
      <c r="FK50">
        <v>0.27218700995641365</v>
      </c>
      <c r="FL50">
        <v>2.7548443861748219E-3</v>
      </c>
      <c r="FM50">
        <v>4.1943515897774425E-2</v>
      </c>
      <c r="FN50">
        <v>2.6738724160436711E-2</v>
      </c>
      <c r="FO50">
        <v>5.8919161858437992E-2</v>
      </c>
      <c r="FP50">
        <v>1.7266352388847432E-2</v>
      </c>
      <c r="FQ50">
        <v>1.1708746960275436E-2</v>
      </c>
      <c r="FR50">
        <v>0.15825093242467927</v>
      </c>
      <c r="FS50">
        <v>0.11337178324200309</v>
      </c>
      <c r="FT50">
        <v>6.7894429254390515E-2</v>
      </c>
      <c r="FU50">
        <v>1.5170502531469969E-3</v>
      </c>
      <c r="FV50">
        <v>0.13263765199003225</v>
      </c>
      <c r="FW50">
        <v>1.96273131458502E-3</v>
      </c>
      <c r="FX50">
        <v>7.5044359629242441E-2</v>
      </c>
      <c r="FY50">
        <v>4.4275492273124634E-2</v>
      </c>
      <c r="FZ50">
        <v>8.9529524755012552E-2</v>
      </c>
      <c r="GA50">
        <v>7.1369657538290234E-4</v>
      </c>
      <c r="GB50">
        <v>0.1984428575920065</v>
      </c>
      <c r="GC50">
        <v>0.13654340416730523</v>
      </c>
      <c r="GD50">
        <v>0.20308786337600188</v>
      </c>
      <c r="GE50">
        <v>7.6895283394725858E-2</v>
      </c>
      <c r="GF50">
        <v>1.2636858253490897E-2</v>
      </c>
      <c r="GG50">
        <v>-7.0974689882234328E-3</v>
      </c>
      <c r="GH50">
        <v>-6.4112074527630635E-3</v>
      </c>
      <c r="GI50">
        <v>-2.8738345841395844E-2</v>
      </c>
      <c r="GJ50">
        <v>8.0637646526661583E-2</v>
      </c>
      <c r="GK50">
        <v>-2.5243430543576379E-2</v>
      </c>
      <c r="GL50">
        <v>3.0335405418746932E-2</v>
      </c>
      <c r="GM50">
        <v>-2.4019120752943813E-2</v>
      </c>
      <c r="GN50">
        <v>4.7302748376657711E-2</v>
      </c>
      <c r="GO50">
        <v>9.9670037737855599E-2</v>
      </c>
      <c r="GP50">
        <v>6.9834403869276779E-3</v>
      </c>
      <c r="GQ50">
        <v>8.5918550962411286E-2</v>
      </c>
      <c r="GR50">
        <v>6.3261635085349932E-2</v>
      </c>
      <c r="GS50">
        <v>7.7274069519062301E-3</v>
      </c>
      <c r="GT50">
        <v>-0.10628270614926624</v>
      </c>
      <c r="GU50">
        <v>0.1077969387952521</v>
      </c>
      <c r="GV50">
        <v>2.2155503556679914E-2</v>
      </c>
      <c r="GW50">
        <v>-3.5249391967986411E-2</v>
      </c>
      <c r="GX50">
        <v>-5.4211085568408451E-2</v>
      </c>
      <c r="GY50">
        <v>0.16894207212379794</v>
      </c>
      <c r="GZ50">
        <v>0.46261361097562592</v>
      </c>
      <c r="HA50">
        <v>0.12035767980403929</v>
      </c>
      <c r="HB50">
        <v>2.5166759264337132E-2</v>
      </c>
      <c r="HC50">
        <v>5.241735891591412E-2</v>
      </c>
      <c r="HD50">
        <v>0.25677656703398327</v>
      </c>
      <c r="HE50">
        <v>-7.4586227563129001E-3</v>
      </c>
      <c r="HF50">
        <v>-2.170350600772912E-2</v>
      </c>
      <c r="HG50">
        <v>5.3310403794986118E-2</v>
      </c>
      <c r="HH50">
        <v>-6.1177840463937191E-2</v>
      </c>
      <c r="HI50">
        <v>2.966514305345606E-2</v>
      </c>
      <c r="HJ50">
        <v>8.4545768226174794E-2</v>
      </c>
      <c r="HK50">
        <v>4.8074266538016129E-2</v>
      </c>
      <c r="HL50">
        <v>8.0014645754657263E-2</v>
      </c>
      <c r="HM50">
        <v>0.10901616205617451</v>
      </c>
      <c r="HN50">
        <v>8.6652444874440196E-2</v>
      </c>
      <c r="HO50">
        <v>0.12961185584486348</v>
      </c>
      <c r="HP50">
        <v>1.0013450292637621E-2</v>
      </c>
      <c r="HQ50">
        <v>3.6751821677146766E-2</v>
      </c>
      <c r="HR50">
        <v>0.1080178500886568</v>
      </c>
      <c r="HS50">
        <v>8.7189419934564694E-2</v>
      </c>
      <c r="HT50">
        <v>0.22902181708492744</v>
      </c>
      <c r="HU50">
        <v>7.7448406304126666E-2</v>
      </c>
      <c r="HV50">
        <v>-6.18740284552294E-2</v>
      </c>
      <c r="HW50">
        <v>-4.1631205576808494E-2</v>
      </c>
      <c r="HX50">
        <v>9.617467520340274E-2</v>
      </c>
      <c r="HY50">
        <v>8.8672575929201469E-3</v>
      </c>
      <c r="HZ50">
        <v>6.0857379935357239E-2</v>
      </c>
      <c r="IA50">
        <v>0.40096209798937515</v>
      </c>
      <c r="IB50">
        <v>-2.7238838000281681E-3</v>
      </c>
      <c r="IC50">
        <v>0.14333269358230419</v>
      </c>
      <c r="ID50">
        <v>2.8929663518269772E-2</v>
      </c>
      <c r="IE50">
        <v>2.2538673096543772E-2</v>
      </c>
      <c r="IF50">
        <v>0.31891703850441921</v>
      </c>
      <c r="IG50">
        <v>4.7490497585710272E-2</v>
      </c>
      <c r="IH50">
        <v>-1.8825094984566939E-2</v>
      </c>
      <c r="II50">
        <v>-2.9356124408467632E-2</v>
      </c>
      <c r="IJ50">
        <v>-7.9210297090459951E-3</v>
      </c>
      <c r="IK50">
        <v>1.4637059345745575E-4</v>
      </c>
      <c r="IL50">
        <v>-1.0424630836381761E-2</v>
      </c>
      <c r="IM50">
        <v>-6.9364189959312331E-2</v>
      </c>
      <c r="IN50">
        <v>-3.4400182923415819E-3</v>
      </c>
      <c r="IO50">
        <v>-6.4969312793949435E-2</v>
      </c>
      <c r="IP50">
        <v>0.22272019413657881</v>
      </c>
      <c r="IQ50">
        <v>0.14753647592211744</v>
      </c>
      <c r="IR50">
        <v>0.11516376948774391</v>
      </c>
      <c r="IS50">
        <v>0.23032165055411033</v>
      </c>
      <c r="IT50">
        <v>-2.7381410786248072E-2</v>
      </c>
      <c r="IU50">
        <v>-2.2614201621469817E-2</v>
      </c>
      <c r="IV50">
        <v>0.1410994022055157</v>
      </c>
      <c r="IW50">
        <v>0.42138204627971326</v>
      </c>
      <c r="IX50">
        <v>0.1672344300804329</v>
      </c>
      <c r="IY50">
        <v>3.7411433457436812E-2</v>
      </c>
      <c r="IZ50">
        <v>5.9842952456300731E-2</v>
      </c>
      <c r="JA50">
        <v>4.0560988320756983E-2</v>
      </c>
      <c r="JB50">
        <v>0.11811508153396229</v>
      </c>
      <c r="JC50">
        <v>0.22655536785855862</v>
      </c>
      <c r="JD50">
        <v>2.9976654699712158E-2</v>
      </c>
      <c r="JE50">
        <v>8.096390265339648E-2</v>
      </c>
      <c r="JF50">
        <v>1.8883968727758348E-2</v>
      </c>
      <c r="JG50">
        <v>0.12161481203017234</v>
      </c>
      <c r="JH50">
        <v>1.0217245906319434E-2</v>
      </c>
      <c r="JI50">
        <v>-4.3589716178248965E-2</v>
      </c>
      <c r="JJ50">
        <v>-2.8268767207579033E-5</v>
      </c>
      <c r="JK50">
        <v>0.15286905605884815</v>
      </c>
      <c r="JL50">
        <v>2.7995683317143E-2</v>
      </c>
      <c r="JM50">
        <v>0.10235512732804854</v>
      </c>
      <c r="JN50">
        <v>-7.5954497912568263E-3</v>
      </c>
      <c r="JO50">
        <v>3.9427521344898721E-2</v>
      </c>
      <c r="JP50">
        <v>3.2996490042462544E-2</v>
      </c>
      <c r="JQ50">
        <v>1.8413393445925252E-2</v>
      </c>
      <c r="JR50">
        <v>0.11794072415805409</v>
      </c>
      <c r="JS50">
        <v>-2.3347398794294465E-2</v>
      </c>
      <c r="JT50">
        <v>0.47119253500125158</v>
      </c>
      <c r="JU50">
        <v>0.13741852081320513</v>
      </c>
      <c r="JV50">
        <v>0.12923800994768478</v>
      </c>
      <c r="JW50">
        <v>0.18638314564269856</v>
      </c>
      <c r="JX50">
        <v>1.8781130939733619E-3</v>
      </c>
      <c r="JY50">
        <v>9.7451369965937985E-3</v>
      </c>
      <c r="JZ50">
        <v>-1.2650494957288285E-2</v>
      </c>
      <c r="KA50">
        <v>5.5507161184275185E-2</v>
      </c>
      <c r="KB50">
        <v>0.42774695023938464</v>
      </c>
      <c r="KC50">
        <v>-1.7442633653920853E-3</v>
      </c>
      <c r="KD50">
        <v>0.12945024587901485</v>
      </c>
      <c r="KE50">
        <v>0.12499764237237954</v>
      </c>
      <c r="KF50">
        <v>0.10904813289996969</v>
      </c>
      <c r="KG50">
        <v>1.4435928941639885E-2</v>
      </c>
      <c r="KH50">
        <v>7.0634320166984227E-3</v>
      </c>
      <c r="KI50">
        <v>0.13581031952046357</v>
      </c>
      <c r="KJ50">
        <v>0.11439305093111475</v>
      </c>
      <c r="KK50">
        <v>2.7655804843633947E-2</v>
      </c>
      <c r="KL50">
        <v>-1.4631938125172259E-2</v>
      </c>
      <c r="KM50">
        <v>5.9054890055783502E-2</v>
      </c>
      <c r="KN50">
        <v>1.3556651241339054E-2</v>
      </c>
      <c r="KO50">
        <v>5.9258679549383667E-3</v>
      </c>
      <c r="KP50">
        <v>7.6209596677596483E-2</v>
      </c>
      <c r="KQ50">
        <v>0.13381121919567121</v>
      </c>
      <c r="KR50">
        <v>3.8496395266790072E-2</v>
      </c>
      <c r="KS50">
        <v>7.5920618238413104E-2</v>
      </c>
      <c r="KT50">
        <v>0.12364910089400891</v>
      </c>
      <c r="KU50">
        <v>0.12533258318248203</v>
      </c>
      <c r="KV50">
        <v>4.8029189642135855E-3</v>
      </c>
      <c r="KW50">
        <v>2.8007674000003211E-3</v>
      </c>
      <c r="KX50">
        <v>4.1606885337827203E-3</v>
      </c>
      <c r="KY50">
        <v>9.9518297369167188E-2</v>
      </c>
      <c r="KZ50">
        <v>-2.3689395246091101E-2</v>
      </c>
      <c r="LA50">
        <v>1.8440357574162441E-2</v>
      </c>
      <c r="LB50">
        <v>-8.1511909129957701E-3</v>
      </c>
      <c r="LC50">
        <v>4.8439781744985609E-4</v>
      </c>
      <c r="LD50">
        <v>3.6580695346560992E-3</v>
      </c>
      <c r="LE50">
        <v>5.4165977654042047E-2</v>
      </c>
      <c r="LF50">
        <v>0.148329387411303</v>
      </c>
      <c r="LG50">
        <v>0.10859908458485137</v>
      </c>
      <c r="LH50">
        <v>0.17039161233792113</v>
      </c>
      <c r="LI50">
        <v>0.17512134819333791</v>
      </c>
      <c r="LJ50">
        <v>-8.4634174095286716E-2</v>
      </c>
      <c r="LK50">
        <v>2.9522471540059252E-2</v>
      </c>
      <c r="LL50">
        <v>0.12456084540530453</v>
      </c>
    </row>
    <row r="51" spans="1:324">
      <c r="A51" s="2">
        <v>0.47916666666666669</v>
      </c>
      <c r="B51">
        <v>1.7057971301599036E-2</v>
      </c>
      <c r="C51">
        <v>-1.3887187278675365E-2</v>
      </c>
      <c r="D51">
        <v>-5.8714527750004977E-2</v>
      </c>
      <c r="E51">
        <v>-6.3066468813878125E-3</v>
      </c>
      <c r="F51">
        <v>0.23422736888188186</v>
      </c>
      <c r="G51">
        <v>-2.6987662418211846E-2</v>
      </c>
      <c r="H51">
        <v>2.2313468463516218E-2</v>
      </c>
      <c r="I51">
        <v>2.4498810494205908E-2</v>
      </c>
      <c r="J51">
        <v>8.1079785225083231E-2</v>
      </c>
      <c r="K51">
        <v>5.8144803854205562E-2</v>
      </c>
      <c r="L51">
        <v>2.0226899254537901E-2</v>
      </c>
      <c r="M51">
        <v>0.14247621602670815</v>
      </c>
      <c r="N51">
        <v>8.1794630329805496E-2</v>
      </c>
      <c r="O51">
        <v>2.9820939872400195E-2</v>
      </c>
      <c r="P51">
        <v>8.0928873842156079E-2</v>
      </c>
      <c r="Q51">
        <v>-2.6005871758267459E-2</v>
      </c>
      <c r="R51">
        <v>8.9704852298375028E-4</v>
      </c>
      <c r="S51">
        <v>5.9391412830879309E-3</v>
      </c>
      <c r="T51">
        <v>-1.5921778983808945E-2</v>
      </c>
      <c r="U51">
        <v>0.29053761807053502</v>
      </c>
      <c r="V51">
        <v>9.2837434450594183E-2</v>
      </c>
      <c r="W51">
        <v>1.8709892841227007E-2</v>
      </c>
      <c r="X51">
        <v>9.8128301324584541E-2</v>
      </c>
      <c r="Y51">
        <v>8.3506303819451382E-3</v>
      </c>
      <c r="Z51">
        <v>0.23207479450429383</v>
      </c>
      <c r="AA51">
        <v>-3.0152132792956334E-2</v>
      </c>
      <c r="AB51">
        <v>0.18744969192827377</v>
      </c>
      <c r="AC51">
        <v>4.7876832504522106E-2</v>
      </c>
      <c r="AD51">
        <v>-3.3508727534737964E-2</v>
      </c>
      <c r="AE51">
        <v>-5.8701342375246015E-3</v>
      </c>
      <c r="AF51">
        <v>0.147671657596297</v>
      </c>
      <c r="AG51">
        <v>4.1567315550234275E-2</v>
      </c>
      <c r="AH51">
        <v>1.9958934546919594E-2</v>
      </c>
      <c r="AI51">
        <v>7.8988196852498319E-2</v>
      </c>
      <c r="AJ51">
        <v>-4.896774886665194E-3</v>
      </c>
      <c r="AK51">
        <v>1.0703648162641929E-2</v>
      </c>
      <c r="AL51">
        <v>-1.6620505267023536E-2</v>
      </c>
      <c r="AM51">
        <v>1.3349728902509907E-2</v>
      </c>
      <c r="AN51">
        <v>0.16696782771323182</v>
      </c>
      <c r="AO51">
        <v>0.13250901420084207</v>
      </c>
      <c r="AP51">
        <v>3.1984640626733306E-2</v>
      </c>
      <c r="AQ51">
        <v>5.5807776363280957E-2</v>
      </c>
      <c r="AR51">
        <v>2.093898447050414E-2</v>
      </c>
      <c r="AS51">
        <v>1.1315240410120973E-2</v>
      </c>
      <c r="AT51">
        <v>2.2085219706163145E-2</v>
      </c>
      <c r="AU51">
        <v>0.11144546586162243</v>
      </c>
      <c r="AV51">
        <v>4.6087482896289916E-2</v>
      </c>
      <c r="AW51">
        <v>9.1513502506051239E-2</v>
      </c>
      <c r="AX51">
        <v>-6.5926211684260031E-3</v>
      </c>
      <c r="AY51">
        <v>1.5005843513348967E-2</v>
      </c>
      <c r="AZ51">
        <v>-1.5120986689930603E-2</v>
      </c>
      <c r="BA51">
        <v>2.6639678866208077E-2</v>
      </c>
      <c r="BB51">
        <v>-1.4502955339573147E-2</v>
      </c>
      <c r="BC51">
        <v>0.17417356917494178</v>
      </c>
      <c r="BD51">
        <v>0.10212105464410441</v>
      </c>
      <c r="BE51">
        <v>1.5470288760263925E-2</v>
      </c>
      <c r="BF51">
        <v>1.1654825183212588E-2</v>
      </c>
      <c r="BG51">
        <v>3.5299998006734432E-3</v>
      </c>
      <c r="BH51">
        <v>-1.843106138994639E-2</v>
      </c>
      <c r="BI51">
        <v>-4.8514265619319428E-4</v>
      </c>
      <c r="BJ51">
        <v>-1.7486404298249082E-2</v>
      </c>
      <c r="BK51">
        <v>9.3911430807703672E-2</v>
      </c>
      <c r="BL51">
        <v>9.8307619381917451E-3</v>
      </c>
      <c r="BM51">
        <v>1.1651249234807896E-2</v>
      </c>
      <c r="BN51">
        <v>4.2485656282715029E-2</v>
      </c>
      <c r="BO51">
        <v>-8.152455424368335E-3</v>
      </c>
      <c r="BP51">
        <v>0.12187566130620917</v>
      </c>
      <c r="BQ51">
        <v>-9.6416269196415091E-2</v>
      </c>
      <c r="BR51">
        <v>-4.6258355277273011E-3</v>
      </c>
      <c r="BS51">
        <v>0.17681062435382988</v>
      </c>
      <c r="BT51">
        <v>1.9041157534143548E-2</v>
      </c>
      <c r="BU51">
        <v>0.21104605581701663</v>
      </c>
      <c r="BV51">
        <v>0.18185644713999283</v>
      </c>
      <c r="BW51">
        <v>-2.6829492079493381E-2</v>
      </c>
      <c r="BX51">
        <v>9.9763234671699629E-3</v>
      </c>
      <c r="BY51">
        <v>3.5652732424969372E-2</v>
      </c>
      <c r="BZ51">
        <v>6.2647504323604646E-3</v>
      </c>
      <c r="CA51">
        <v>0.10709699883145347</v>
      </c>
      <c r="CB51">
        <v>4.6773804226127931E-2</v>
      </c>
      <c r="CC51">
        <v>-1.5796718267637625E-2</v>
      </c>
      <c r="CD51">
        <v>0.27093848128554227</v>
      </c>
      <c r="CE51">
        <v>9.8530574056622938E-2</v>
      </c>
      <c r="CF51">
        <v>4.7982883254462552E-2</v>
      </c>
      <c r="CG51">
        <v>2.7704675806135171E-2</v>
      </c>
      <c r="CH51">
        <v>-1.3681018631854132E-3</v>
      </c>
      <c r="CI51">
        <v>4.9409277053720675E-2</v>
      </c>
      <c r="CJ51">
        <v>0.11278321120662958</v>
      </c>
      <c r="CK51">
        <v>6.5937105186904085E-2</v>
      </c>
      <c r="CL51">
        <v>0.13599056307360394</v>
      </c>
      <c r="CM51">
        <v>-8.1285228049005314E-4</v>
      </c>
      <c r="CN51">
        <v>0.2096891214364637</v>
      </c>
      <c r="CO51">
        <v>0.16315327781434019</v>
      </c>
      <c r="CP51">
        <v>0.10066460758536334</v>
      </c>
      <c r="CQ51">
        <v>2.3128171096606934E-2</v>
      </c>
      <c r="CR51">
        <v>5.6803949170811552E-2</v>
      </c>
      <c r="CS51">
        <v>5.4975317985008149E-3</v>
      </c>
      <c r="CT51">
        <v>1.479039851642317E-2</v>
      </c>
      <c r="CU51">
        <v>3.4673470950521916E-2</v>
      </c>
      <c r="CV51">
        <v>0.23682923337224487</v>
      </c>
      <c r="CW51">
        <v>-9.295531212082063E-3</v>
      </c>
      <c r="CX51">
        <v>9.6113478586039802E-2</v>
      </c>
      <c r="CY51">
        <v>-1.0313919232147774E-2</v>
      </c>
      <c r="CZ51">
        <v>3.951674578656323E-2</v>
      </c>
      <c r="DA51">
        <v>5.0342654570117128E-4</v>
      </c>
      <c r="DB51">
        <v>6.3351604884695628E-2</v>
      </c>
      <c r="DC51">
        <v>3.1288808359812181E-2</v>
      </c>
      <c r="DD51">
        <v>8.8843472770683843E-2</v>
      </c>
      <c r="DE51">
        <v>2.4113521951699583E-2</v>
      </c>
      <c r="DF51">
        <v>0.21316422252470493</v>
      </c>
      <c r="DG51">
        <v>0.10584802954104355</v>
      </c>
      <c r="DH51">
        <v>5.443842896480541E-4</v>
      </c>
      <c r="DI51">
        <v>0.12104362076493737</v>
      </c>
      <c r="DJ51">
        <v>-3.4766759662163471E-4</v>
      </c>
      <c r="DK51">
        <v>0.25544371079548372</v>
      </c>
      <c r="DL51">
        <v>0.10254218985719299</v>
      </c>
      <c r="DM51">
        <v>3.8674506612102174E-3</v>
      </c>
      <c r="DN51">
        <v>2.7976347556519694E-2</v>
      </c>
      <c r="DO51">
        <v>6.0596115745501757E-2</v>
      </c>
      <c r="DP51">
        <v>3.4942159299185496E-2</v>
      </c>
      <c r="DQ51">
        <v>8.1424228853980748E-2</v>
      </c>
      <c r="DR51">
        <v>9.0707899237697842E-2</v>
      </c>
      <c r="DS51">
        <v>2.4028896385078984E-2</v>
      </c>
      <c r="DT51">
        <v>1.8055047256185446E-2</v>
      </c>
      <c r="DU51">
        <v>6.7549789690100242E-3</v>
      </c>
      <c r="DV51">
        <v>1.8285010918001183E-2</v>
      </c>
      <c r="DW51">
        <v>1.5083253559881913E-2</v>
      </c>
      <c r="DX51">
        <v>5.0741581149067301E-2</v>
      </c>
      <c r="DY51">
        <v>-1.0647876136200836E-2</v>
      </c>
      <c r="DZ51">
        <v>-2.7708826384097895E-2</v>
      </c>
      <c r="EA51">
        <v>0.16234569985007521</v>
      </c>
      <c r="EB51">
        <v>1.0685469498683773E-2</v>
      </c>
      <c r="EC51">
        <v>3.1719730163225681E-3</v>
      </c>
      <c r="ED51">
        <v>0.18247998258392664</v>
      </c>
      <c r="EE51">
        <v>4.4404850134320308E-2</v>
      </c>
      <c r="EF51">
        <v>1.6021925018360379E-2</v>
      </c>
      <c r="EG51">
        <v>2.0401016443508317E-3</v>
      </c>
      <c r="EH51">
        <v>0.17551074444762232</v>
      </c>
      <c r="EI51">
        <v>9.863790857316071E-2</v>
      </c>
      <c r="EJ51">
        <v>-2.6198879508318776E-3</v>
      </c>
      <c r="EK51">
        <v>6.0902170435167081E-2</v>
      </c>
      <c r="EL51">
        <v>-1.1314171846054698E-2</v>
      </c>
      <c r="EM51">
        <v>4.2518681373899768E-2</v>
      </c>
      <c r="EN51">
        <v>0.11064620492497765</v>
      </c>
      <c r="EO51">
        <v>2.4257854332801229E-3</v>
      </c>
      <c r="EP51">
        <v>9.3992590377721896E-2</v>
      </c>
      <c r="EQ51">
        <v>2.2212010496875729E-2</v>
      </c>
      <c r="ER51">
        <v>0.10422627176489516</v>
      </c>
      <c r="ES51">
        <v>3.422151835082432E-2</v>
      </c>
      <c r="ET51">
        <v>2.2356164470972766E-2</v>
      </c>
      <c r="EU51">
        <v>0.12610107911149185</v>
      </c>
      <c r="EV51">
        <v>3.2362817923667374E-2</v>
      </c>
      <c r="EW51">
        <v>1.2305348998412383E-2</v>
      </c>
      <c r="EX51">
        <v>0.19336355675993347</v>
      </c>
      <c r="EY51">
        <v>5.9418532614658806E-2</v>
      </c>
      <c r="EZ51">
        <v>-8.58054284089276E-3</v>
      </c>
      <c r="FA51">
        <v>-2.9875070339998019E-2</v>
      </c>
      <c r="FB51">
        <v>0.24093204710689231</v>
      </c>
      <c r="FC51">
        <v>1.6645388833368073E-2</v>
      </c>
      <c r="FD51">
        <v>-2.4303428778149751E-2</v>
      </c>
      <c r="FE51">
        <v>0.17620497963677903</v>
      </c>
      <c r="FF51">
        <v>3.9521233721878136E-2</v>
      </c>
      <c r="FG51">
        <v>9.7732636472302216E-3</v>
      </c>
      <c r="FH51">
        <v>2.6686213632649341E-3</v>
      </c>
      <c r="FI51">
        <v>2.0667546486850333E-3</v>
      </c>
      <c r="FJ51">
        <v>-7.6096565392388335E-2</v>
      </c>
      <c r="FK51">
        <v>0.27218700995641365</v>
      </c>
      <c r="FL51">
        <v>2.7548443861748219E-3</v>
      </c>
      <c r="FM51">
        <v>4.1943515897774425E-2</v>
      </c>
      <c r="FN51">
        <v>2.6738724160436711E-2</v>
      </c>
      <c r="FO51">
        <v>5.8919161858437992E-2</v>
      </c>
      <c r="FP51">
        <v>1.7266352388847432E-2</v>
      </c>
      <c r="FQ51">
        <v>1.1708746960275436E-2</v>
      </c>
      <c r="FR51">
        <v>0.15825093242467927</v>
      </c>
      <c r="FS51">
        <v>0.11337178324200309</v>
      </c>
      <c r="FT51">
        <v>6.7894429254390515E-2</v>
      </c>
      <c r="FU51">
        <v>1.5170502531469969E-3</v>
      </c>
      <c r="FV51">
        <v>0.13263765199003225</v>
      </c>
      <c r="FW51">
        <v>1.96273131458502E-3</v>
      </c>
      <c r="FX51">
        <v>7.5044359629242441E-2</v>
      </c>
      <c r="FY51">
        <v>4.4275492273124634E-2</v>
      </c>
      <c r="FZ51">
        <v>8.9529524755012552E-2</v>
      </c>
      <c r="GA51">
        <v>7.1369657538290234E-4</v>
      </c>
      <c r="GB51">
        <v>0.1984428575920065</v>
      </c>
      <c r="GC51">
        <v>0.13654340416730523</v>
      </c>
      <c r="GD51">
        <v>0.20308786337600188</v>
      </c>
      <c r="GE51">
        <v>7.6895283394725858E-2</v>
      </c>
      <c r="GF51">
        <v>1.2636858253490897E-2</v>
      </c>
      <c r="GG51">
        <v>-7.0974689882234328E-3</v>
      </c>
      <c r="GH51">
        <v>-6.4112074527630635E-3</v>
      </c>
      <c r="GI51">
        <v>-2.8738345841395844E-2</v>
      </c>
      <c r="GJ51">
        <v>8.0637646526661583E-2</v>
      </c>
      <c r="GK51">
        <v>-2.5243430543576379E-2</v>
      </c>
      <c r="GL51">
        <v>3.0335405418746932E-2</v>
      </c>
      <c r="GM51">
        <v>-2.4019120752943813E-2</v>
      </c>
      <c r="GN51">
        <v>4.7302748376657711E-2</v>
      </c>
      <c r="GO51">
        <v>9.9670037737855599E-2</v>
      </c>
      <c r="GP51">
        <v>6.9834403869276779E-3</v>
      </c>
      <c r="GQ51">
        <v>8.5918550962411286E-2</v>
      </c>
      <c r="GR51">
        <v>6.3261635085349932E-2</v>
      </c>
      <c r="GS51">
        <v>7.7274069519062301E-3</v>
      </c>
      <c r="GT51">
        <v>-0.10628270614926624</v>
      </c>
      <c r="GU51">
        <v>0.1077969387952521</v>
      </c>
      <c r="GV51">
        <v>2.2155503556679914E-2</v>
      </c>
      <c r="GW51">
        <v>-3.5249391967986411E-2</v>
      </c>
      <c r="GX51">
        <v>-5.4211085568408451E-2</v>
      </c>
      <c r="GY51">
        <v>0.16894207212379794</v>
      </c>
      <c r="GZ51">
        <v>0.46261361097562592</v>
      </c>
      <c r="HA51">
        <v>0.12035767980403929</v>
      </c>
      <c r="HB51">
        <v>2.5166759264337132E-2</v>
      </c>
      <c r="HC51">
        <v>5.241735891591412E-2</v>
      </c>
      <c r="HD51">
        <v>0.25677656703398327</v>
      </c>
      <c r="HE51">
        <v>-7.4586227563129001E-3</v>
      </c>
      <c r="HF51">
        <v>-2.170350600772912E-2</v>
      </c>
      <c r="HG51">
        <v>5.3310403794986118E-2</v>
      </c>
      <c r="HH51">
        <v>-6.1177840463937191E-2</v>
      </c>
      <c r="HI51">
        <v>2.966514305345606E-2</v>
      </c>
      <c r="HJ51">
        <v>8.4545768226174794E-2</v>
      </c>
      <c r="HK51">
        <v>4.8074266538016129E-2</v>
      </c>
      <c r="HL51">
        <v>8.0014645754657263E-2</v>
      </c>
      <c r="HM51">
        <v>0.10901616205617451</v>
      </c>
      <c r="HN51">
        <v>8.6652444874440196E-2</v>
      </c>
      <c r="HO51">
        <v>0.12961185584486348</v>
      </c>
      <c r="HP51">
        <v>1.0013450292637621E-2</v>
      </c>
      <c r="HQ51">
        <v>3.6751821677146766E-2</v>
      </c>
      <c r="HR51">
        <v>0.1080178500886568</v>
      </c>
      <c r="HS51">
        <v>8.7189419934564694E-2</v>
      </c>
      <c r="HT51">
        <v>0.22902181708492744</v>
      </c>
      <c r="HU51">
        <v>7.7448406304126666E-2</v>
      </c>
      <c r="HV51">
        <v>-6.18740284552294E-2</v>
      </c>
      <c r="HW51">
        <v>-4.1631205576808494E-2</v>
      </c>
      <c r="HX51">
        <v>9.617467520340274E-2</v>
      </c>
      <c r="HY51">
        <v>8.8672575929201469E-3</v>
      </c>
      <c r="HZ51">
        <v>6.0857379935357239E-2</v>
      </c>
      <c r="IA51">
        <v>0.40096209798937515</v>
      </c>
      <c r="IB51">
        <v>-2.7238838000281681E-3</v>
      </c>
      <c r="IC51">
        <v>0.14333269358230419</v>
      </c>
      <c r="ID51">
        <v>2.8929663518269772E-2</v>
      </c>
      <c r="IE51">
        <v>2.2538673096543772E-2</v>
      </c>
      <c r="IF51">
        <v>0.31891703850441921</v>
      </c>
      <c r="IG51">
        <v>4.7490497585710272E-2</v>
      </c>
      <c r="IH51">
        <v>-1.8825094984566939E-2</v>
      </c>
      <c r="II51">
        <v>-2.9356124408467632E-2</v>
      </c>
      <c r="IJ51">
        <v>-7.9210297090459951E-3</v>
      </c>
      <c r="IK51">
        <v>1.4637059345745575E-4</v>
      </c>
      <c r="IL51">
        <v>-1.0424630836381761E-2</v>
      </c>
      <c r="IM51">
        <v>-6.9364189959312331E-2</v>
      </c>
      <c r="IN51">
        <v>-3.4400182923415819E-3</v>
      </c>
      <c r="IO51">
        <v>-6.4969312793949435E-2</v>
      </c>
      <c r="IP51">
        <v>0.22272019413657881</v>
      </c>
      <c r="IQ51">
        <v>0.14753647592211744</v>
      </c>
      <c r="IR51">
        <v>0.11516376948774391</v>
      </c>
      <c r="IS51">
        <v>0.23032165055411033</v>
      </c>
      <c r="IT51">
        <v>-2.7381410786248072E-2</v>
      </c>
      <c r="IU51">
        <v>-2.2614201621469817E-2</v>
      </c>
      <c r="IV51">
        <v>0.1410994022055157</v>
      </c>
      <c r="IW51">
        <v>0.42138204627971326</v>
      </c>
      <c r="IX51">
        <v>0.1672344300804329</v>
      </c>
      <c r="IY51">
        <v>3.7411433457436812E-2</v>
      </c>
      <c r="IZ51">
        <v>5.9842952456300731E-2</v>
      </c>
      <c r="JA51">
        <v>4.0560988320756983E-2</v>
      </c>
      <c r="JB51">
        <v>0.11811508153396229</v>
      </c>
      <c r="JC51">
        <v>0.22655536785855862</v>
      </c>
      <c r="JD51">
        <v>2.9976654699712158E-2</v>
      </c>
      <c r="JE51">
        <v>8.096390265339648E-2</v>
      </c>
      <c r="JF51">
        <v>1.8883968727758348E-2</v>
      </c>
      <c r="JG51">
        <v>0.12161481203017234</v>
      </c>
      <c r="JH51">
        <v>1.0217245906319434E-2</v>
      </c>
      <c r="JI51">
        <v>-4.3589716178248965E-2</v>
      </c>
      <c r="JJ51">
        <v>-2.8268767207579033E-5</v>
      </c>
      <c r="JK51">
        <v>0.15286905605884815</v>
      </c>
      <c r="JL51">
        <v>2.7995683317143E-2</v>
      </c>
      <c r="JM51">
        <v>0.10235512732804854</v>
      </c>
      <c r="JN51">
        <v>-7.5954497912568263E-3</v>
      </c>
      <c r="JO51">
        <v>3.9427521344898721E-2</v>
      </c>
      <c r="JP51">
        <v>3.2996490042462544E-2</v>
      </c>
      <c r="JQ51">
        <v>1.8413393445925252E-2</v>
      </c>
      <c r="JR51">
        <v>0.11794072415805409</v>
      </c>
      <c r="JS51">
        <v>-2.3347398794294465E-2</v>
      </c>
      <c r="JT51">
        <v>0.47119253500125158</v>
      </c>
      <c r="JU51">
        <v>0.13741852081320513</v>
      </c>
      <c r="JV51">
        <v>0.12923800994768478</v>
      </c>
      <c r="JW51">
        <v>0.18638314564269856</v>
      </c>
      <c r="JX51">
        <v>1.8781130939733619E-3</v>
      </c>
      <c r="JY51">
        <v>9.7451369965937985E-3</v>
      </c>
      <c r="JZ51">
        <v>-1.2650494957288285E-2</v>
      </c>
      <c r="KA51">
        <v>5.5507161184275185E-2</v>
      </c>
      <c r="KB51">
        <v>0.42774695023938464</v>
      </c>
      <c r="KC51">
        <v>-1.7442633653920853E-3</v>
      </c>
      <c r="KD51">
        <v>0.12945024587901485</v>
      </c>
      <c r="KE51">
        <v>0.12499764237237954</v>
      </c>
      <c r="KF51">
        <v>0.10904813289996969</v>
      </c>
      <c r="KG51">
        <v>1.4435928941639885E-2</v>
      </c>
      <c r="KH51">
        <v>7.0634320166984227E-3</v>
      </c>
      <c r="KI51">
        <v>0.13581031952046357</v>
      </c>
      <c r="KJ51">
        <v>0.11439305093111475</v>
      </c>
      <c r="KK51">
        <v>2.7655804843633947E-2</v>
      </c>
      <c r="KL51">
        <v>-1.4631938125172259E-2</v>
      </c>
      <c r="KM51">
        <v>5.9054890055783502E-2</v>
      </c>
      <c r="KN51">
        <v>1.3556651241339054E-2</v>
      </c>
      <c r="KO51">
        <v>5.9258679549383667E-3</v>
      </c>
      <c r="KP51">
        <v>7.6209596677596483E-2</v>
      </c>
      <c r="KQ51">
        <v>0.13381121919567121</v>
      </c>
      <c r="KR51">
        <v>3.8496395266790072E-2</v>
      </c>
      <c r="KS51">
        <v>7.5920618238413104E-2</v>
      </c>
      <c r="KT51">
        <v>0.12364910089400891</v>
      </c>
      <c r="KU51">
        <v>0.12533258318248203</v>
      </c>
      <c r="KV51">
        <v>4.8029189642135855E-3</v>
      </c>
      <c r="KW51">
        <v>2.8007674000003211E-3</v>
      </c>
      <c r="KX51">
        <v>4.1606885337827203E-3</v>
      </c>
      <c r="KY51">
        <v>9.9518297369167188E-2</v>
      </c>
      <c r="KZ51">
        <v>-2.3689395246091101E-2</v>
      </c>
      <c r="LA51">
        <v>1.8440357574162441E-2</v>
      </c>
      <c r="LB51">
        <v>-8.1511909129957701E-3</v>
      </c>
      <c r="LC51">
        <v>4.8439781744985609E-4</v>
      </c>
      <c r="LD51">
        <v>3.6580695346560992E-3</v>
      </c>
      <c r="LE51">
        <v>5.4165977654042047E-2</v>
      </c>
      <c r="LF51">
        <v>0.148329387411303</v>
      </c>
      <c r="LG51">
        <v>0.10859908458485137</v>
      </c>
      <c r="LH51">
        <v>0.17039161233792113</v>
      </c>
      <c r="LI51">
        <v>0.17512134819333791</v>
      </c>
      <c r="LJ51">
        <v>-8.4634174095286716E-2</v>
      </c>
      <c r="LK51">
        <v>2.9522471540059252E-2</v>
      </c>
      <c r="LL51">
        <v>0.12456084540530453</v>
      </c>
    </row>
    <row r="52" spans="1:324">
      <c r="A52" s="2">
        <v>0.48958333333333331</v>
      </c>
      <c r="B52">
        <v>1.7057971301599036E-2</v>
      </c>
      <c r="C52">
        <v>-1.3887187278675365E-2</v>
      </c>
      <c r="D52">
        <v>-5.8714527750004977E-2</v>
      </c>
      <c r="E52">
        <v>-6.3066468813878125E-3</v>
      </c>
      <c r="F52">
        <v>0.23422736888188186</v>
      </c>
      <c r="G52">
        <v>-2.6987662418211846E-2</v>
      </c>
      <c r="H52">
        <v>2.2313468463516218E-2</v>
      </c>
      <c r="I52">
        <v>2.4498810494205908E-2</v>
      </c>
      <c r="J52">
        <v>8.1079785225083231E-2</v>
      </c>
      <c r="K52">
        <v>5.8144803854205562E-2</v>
      </c>
      <c r="L52">
        <v>2.0226899254537901E-2</v>
      </c>
      <c r="M52">
        <v>0.14247621602670815</v>
      </c>
      <c r="N52">
        <v>8.1794630329805496E-2</v>
      </c>
      <c r="O52">
        <v>2.9820939872400195E-2</v>
      </c>
      <c r="P52">
        <v>8.0928873842156079E-2</v>
      </c>
      <c r="Q52">
        <v>-2.6005871758267459E-2</v>
      </c>
      <c r="R52">
        <v>8.9704852298375028E-4</v>
      </c>
      <c r="S52">
        <v>5.9391412830879309E-3</v>
      </c>
      <c r="T52">
        <v>-1.5921778983808945E-2</v>
      </c>
      <c r="U52">
        <v>0.29053761807053502</v>
      </c>
      <c r="V52">
        <v>9.2837434450594183E-2</v>
      </c>
      <c r="W52">
        <v>1.8709892841227007E-2</v>
      </c>
      <c r="X52">
        <v>9.8128301324584541E-2</v>
      </c>
      <c r="Y52">
        <v>8.3506303819451382E-3</v>
      </c>
      <c r="Z52">
        <v>0.23207479450429383</v>
      </c>
      <c r="AA52">
        <v>-3.0152132792956334E-2</v>
      </c>
      <c r="AB52">
        <v>0.18744969192827377</v>
      </c>
      <c r="AC52">
        <v>4.7876832504522106E-2</v>
      </c>
      <c r="AD52">
        <v>-3.3508727534737964E-2</v>
      </c>
      <c r="AE52">
        <v>-5.8701342375246015E-3</v>
      </c>
      <c r="AF52">
        <v>0.147671657596297</v>
      </c>
      <c r="AG52">
        <v>4.1567315550234275E-2</v>
      </c>
      <c r="AH52">
        <v>1.9958934546919594E-2</v>
      </c>
      <c r="AI52">
        <v>7.8988196852498319E-2</v>
      </c>
      <c r="AJ52">
        <v>-4.896774886665194E-3</v>
      </c>
      <c r="AK52">
        <v>1.0703648162641929E-2</v>
      </c>
      <c r="AL52">
        <v>-1.6620505267023536E-2</v>
      </c>
      <c r="AM52">
        <v>1.3349728902509907E-2</v>
      </c>
      <c r="AN52">
        <v>0.16696782771323182</v>
      </c>
      <c r="AO52">
        <v>0.13250901420084207</v>
      </c>
      <c r="AP52">
        <v>3.1984640626733306E-2</v>
      </c>
      <c r="AQ52">
        <v>5.5807776363280957E-2</v>
      </c>
      <c r="AR52">
        <v>2.093898447050414E-2</v>
      </c>
      <c r="AS52">
        <v>1.1315240410120973E-2</v>
      </c>
      <c r="AT52">
        <v>2.2085219706163145E-2</v>
      </c>
      <c r="AU52">
        <v>0.11144546586162243</v>
      </c>
      <c r="AV52">
        <v>4.6087482896289916E-2</v>
      </c>
      <c r="AW52">
        <v>9.1513502506051239E-2</v>
      </c>
      <c r="AX52">
        <v>-6.5926211684260031E-3</v>
      </c>
      <c r="AY52">
        <v>1.5005843513348967E-2</v>
      </c>
      <c r="AZ52">
        <v>-1.5120986689930603E-2</v>
      </c>
      <c r="BA52">
        <v>2.6639678866208077E-2</v>
      </c>
      <c r="BB52">
        <v>-1.4502955339573147E-2</v>
      </c>
      <c r="BC52">
        <v>0.17417356917494178</v>
      </c>
      <c r="BD52">
        <v>0.10212105464410441</v>
      </c>
      <c r="BE52">
        <v>1.5470288760263925E-2</v>
      </c>
      <c r="BF52">
        <v>1.1654825183212588E-2</v>
      </c>
      <c r="BG52">
        <v>3.5299998006734432E-3</v>
      </c>
      <c r="BH52">
        <v>-1.843106138994639E-2</v>
      </c>
      <c r="BI52">
        <v>-4.8514265619319428E-4</v>
      </c>
      <c r="BJ52">
        <v>-1.7486404298249082E-2</v>
      </c>
      <c r="BK52">
        <v>9.3911430807703672E-2</v>
      </c>
      <c r="BL52">
        <v>9.8307619381917451E-3</v>
      </c>
      <c r="BM52">
        <v>1.1651249234807896E-2</v>
      </c>
      <c r="BN52">
        <v>4.2485656282715029E-2</v>
      </c>
      <c r="BO52">
        <v>-8.152455424368335E-3</v>
      </c>
      <c r="BP52">
        <v>0.12187566130620917</v>
      </c>
      <c r="BQ52">
        <v>-9.6416269196415091E-2</v>
      </c>
      <c r="BR52">
        <v>-4.6258355277273011E-3</v>
      </c>
      <c r="BS52">
        <v>0.17681062435382988</v>
      </c>
      <c r="BT52">
        <v>1.9041157534143548E-2</v>
      </c>
      <c r="BU52">
        <v>0.21104605581701663</v>
      </c>
      <c r="BV52">
        <v>0.18185644713999283</v>
      </c>
      <c r="BW52">
        <v>-2.6829492079493381E-2</v>
      </c>
      <c r="BX52">
        <v>9.9763234671699629E-3</v>
      </c>
      <c r="BY52">
        <v>3.5652732424969372E-2</v>
      </c>
      <c r="BZ52">
        <v>6.2647504323604646E-3</v>
      </c>
      <c r="CA52">
        <v>0.10709699883145347</v>
      </c>
      <c r="CB52">
        <v>4.6773804226127931E-2</v>
      </c>
      <c r="CC52">
        <v>-1.5796718267637625E-2</v>
      </c>
      <c r="CD52">
        <v>0.27093848128554227</v>
      </c>
      <c r="CE52">
        <v>9.8530574056622938E-2</v>
      </c>
      <c r="CF52">
        <v>4.7982883254462552E-2</v>
      </c>
      <c r="CG52">
        <v>2.7704675806135171E-2</v>
      </c>
      <c r="CH52">
        <v>-1.3681018631854132E-3</v>
      </c>
      <c r="CI52">
        <v>4.9409277053720675E-2</v>
      </c>
      <c r="CJ52">
        <v>0.11278321120662958</v>
      </c>
      <c r="CK52">
        <v>6.5937105186904085E-2</v>
      </c>
      <c r="CL52">
        <v>0.13599056307360394</v>
      </c>
      <c r="CM52">
        <v>-8.1285228049005314E-4</v>
      </c>
      <c r="CN52">
        <v>0.2096891214364637</v>
      </c>
      <c r="CO52">
        <v>0.16315327781434019</v>
      </c>
      <c r="CP52">
        <v>0.10066460758536334</v>
      </c>
      <c r="CQ52">
        <v>2.3128171096606934E-2</v>
      </c>
      <c r="CR52">
        <v>5.6803949170811552E-2</v>
      </c>
      <c r="CS52">
        <v>5.4975317985008149E-3</v>
      </c>
      <c r="CT52">
        <v>1.479039851642317E-2</v>
      </c>
      <c r="CU52">
        <v>3.4673470950521916E-2</v>
      </c>
      <c r="CV52">
        <v>0.23682923337224487</v>
      </c>
      <c r="CW52">
        <v>-9.295531212082063E-3</v>
      </c>
      <c r="CX52">
        <v>9.6113478586039802E-2</v>
      </c>
      <c r="CY52">
        <v>-1.0313919232147774E-2</v>
      </c>
      <c r="CZ52">
        <v>3.951674578656323E-2</v>
      </c>
      <c r="DA52">
        <v>5.0342654570117128E-4</v>
      </c>
      <c r="DB52">
        <v>6.3351604884695628E-2</v>
      </c>
      <c r="DC52">
        <v>3.1288808359812181E-2</v>
      </c>
      <c r="DD52">
        <v>8.8843472770683843E-2</v>
      </c>
      <c r="DE52">
        <v>2.4113521951699583E-2</v>
      </c>
      <c r="DF52">
        <v>0.21316422252470493</v>
      </c>
      <c r="DG52">
        <v>0.10584802954104355</v>
      </c>
      <c r="DH52">
        <v>5.443842896480541E-4</v>
      </c>
      <c r="DI52">
        <v>0.12104362076493737</v>
      </c>
      <c r="DJ52">
        <v>-3.4766759662163471E-4</v>
      </c>
      <c r="DK52">
        <v>0.25544371079548372</v>
      </c>
      <c r="DL52">
        <v>0.10254218985719299</v>
      </c>
      <c r="DM52">
        <v>3.8674506612102174E-3</v>
      </c>
      <c r="DN52">
        <v>2.7976347556519694E-2</v>
      </c>
      <c r="DO52">
        <v>6.0596115745501757E-2</v>
      </c>
      <c r="DP52">
        <v>3.4942159299185496E-2</v>
      </c>
      <c r="DQ52">
        <v>8.1424228853980748E-2</v>
      </c>
      <c r="DR52">
        <v>9.0707899237697842E-2</v>
      </c>
      <c r="DS52">
        <v>2.4028896385078984E-2</v>
      </c>
      <c r="DT52">
        <v>1.8055047256185446E-2</v>
      </c>
      <c r="DU52">
        <v>6.7549789690100242E-3</v>
      </c>
      <c r="DV52">
        <v>1.8285010918001183E-2</v>
      </c>
      <c r="DW52">
        <v>1.5083253559881913E-2</v>
      </c>
      <c r="DX52">
        <v>5.0741581149067301E-2</v>
      </c>
      <c r="DY52">
        <v>-1.0647876136200836E-2</v>
      </c>
      <c r="DZ52">
        <v>-2.7708826384097895E-2</v>
      </c>
      <c r="EA52">
        <v>0.16234569985007521</v>
      </c>
      <c r="EB52">
        <v>1.0685469498683773E-2</v>
      </c>
      <c r="EC52">
        <v>3.1719730163225681E-3</v>
      </c>
      <c r="ED52">
        <v>0.18247998258392664</v>
      </c>
      <c r="EE52">
        <v>4.4404850134320308E-2</v>
      </c>
      <c r="EF52">
        <v>1.6021925018360379E-2</v>
      </c>
      <c r="EG52">
        <v>2.0401016443508317E-3</v>
      </c>
      <c r="EH52">
        <v>0.17551074444762232</v>
      </c>
      <c r="EI52">
        <v>9.863790857316071E-2</v>
      </c>
      <c r="EJ52">
        <v>-2.6198879508318776E-3</v>
      </c>
      <c r="EK52">
        <v>6.0902170435167081E-2</v>
      </c>
      <c r="EL52">
        <v>-1.1314171846054698E-2</v>
      </c>
      <c r="EM52">
        <v>4.2518681373899768E-2</v>
      </c>
      <c r="EN52">
        <v>0.11064620492497765</v>
      </c>
      <c r="EO52">
        <v>2.4257854332801229E-3</v>
      </c>
      <c r="EP52">
        <v>9.3992590377721896E-2</v>
      </c>
      <c r="EQ52">
        <v>2.2212010496875729E-2</v>
      </c>
      <c r="ER52">
        <v>0.10422627176489516</v>
      </c>
      <c r="ES52">
        <v>3.422151835082432E-2</v>
      </c>
      <c r="ET52">
        <v>2.2356164470972766E-2</v>
      </c>
      <c r="EU52">
        <v>0.12610107911149185</v>
      </c>
      <c r="EV52">
        <v>3.2362817923667374E-2</v>
      </c>
      <c r="EW52">
        <v>1.2305348998412383E-2</v>
      </c>
      <c r="EX52">
        <v>0.19336355675993347</v>
      </c>
      <c r="EY52">
        <v>5.9418532614658806E-2</v>
      </c>
      <c r="EZ52">
        <v>-8.58054284089276E-3</v>
      </c>
      <c r="FA52">
        <v>-2.9875070339998019E-2</v>
      </c>
      <c r="FB52">
        <v>0.24093204710689231</v>
      </c>
      <c r="FC52">
        <v>1.6645388833368073E-2</v>
      </c>
      <c r="FD52">
        <v>-2.4303428778149751E-2</v>
      </c>
      <c r="FE52">
        <v>0.17620497963677903</v>
      </c>
      <c r="FF52">
        <v>3.9521233721878136E-2</v>
      </c>
      <c r="FG52">
        <v>9.7732636472302216E-3</v>
      </c>
      <c r="FH52">
        <v>2.6686213632649341E-3</v>
      </c>
      <c r="FI52">
        <v>2.0667546486850333E-3</v>
      </c>
      <c r="FJ52">
        <v>-7.6096565392388335E-2</v>
      </c>
      <c r="FK52">
        <v>0.27218700995641365</v>
      </c>
      <c r="FL52">
        <v>2.7548443861748219E-3</v>
      </c>
      <c r="FM52">
        <v>4.1943515897774425E-2</v>
      </c>
      <c r="FN52">
        <v>2.6738724160436711E-2</v>
      </c>
      <c r="FO52">
        <v>5.8919161858437992E-2</v>
      </c>
      <c r="FP52">
        <v>1.7266352388847432E-2</v>
      </c>
      <c r="FQ52">
        <v>1.1708746960275436E-2</v>
      </c>
      <c r="FR52">
        <v>0.15825093242467927</v>
      </c>
      <c r="FS52">
        <v>0.11337178324200309</v>
      </c>
      <c r="FT52">
        <v>6.7894429254390515E-2</v>
      </c>
      <c r="FU52">
        <v>1.5170502531469969E-3</v>
      </c>
      <c r="FV52">
        <v>0.13263765199003225</v>
      </c>
      <c r="FW52">
        <v>1.96273131458502E-3</v>
      </c>
      <c r="FX52">
        <v>7.5044359629242441E-2</v>
      </c>
      <c r="FY52">
        <v>4.4275492273124634E-2</v>
      </c>
      <c r="FZ52">
        <v>8.9529524755012552E-2</v>
      </c>
      <c r="GA52">
        <v>7.1369657538290234E-4</v>
      </c>
      <c r="GB52">
        <v>0.1984428575920065</v>
      </c>
      <c r="GC52">
        <v>0.13654340416730523</v>
      </c>
      <c r="GD52">
        <v>0.20308786337600188</v>
      </c>
      <c r="GE52">
        <v>7.6895283394725858E-2</v>
      </c>
      <c r="GF52">
        <v>1.2636858253490897E-2</v>
      </c>
      <c r="GG52">
        <v>-7.0974689882234328E-3</v>
      </c>
      <c r="GH52">
        <v>-6.4112074527630635E-3</v>
      </c>
      <c r="GI52">
        <v>-2.8738345841395844E-2</v>
      </c>
      <c r="GJ52">
        <v>8.0637646526661583E-2</v>
      </c>
      <c r="GK52">
        <v>-2.5243430543576379E-2</v>
      </c>
      <c r="GL52">
        <v>3.0335405418746932E-2</v>
      </c>
      <c r="GM52">
        <v>-2.4019120752943813E-2</v>
      </c>
      <c r="GN52">
        <v>4.7302748376657711E-2</v>
      </c>
      <c r="GO52">
        <v>9.9670037737855599E-2</v>
      </c>
      <c r="GP52">
        <v>6.9834403869276779E-3</v>
      </c>
      <c r="GQ52">
        <v>8.5918550962411286E-2</v>
      </c>
      <c r="GR52">
        <v>6.3261635085349932E-2</v>
      </c>
      <c r="GS52">
        <v>7.7274069519062301E-3</v>
      </c>
      <c r="GT52">
        <v>-0.10628270614926624</v>
      </c>
      <c r="GU52">
        <v>0.1077969387952521</v>
      </c>
      <c r="GV52">
        <v>2.2155503556679914E-2</v>
      </c>
      <c r="GW52">
        <v>-3.5249391967986411E-2</v>
      </c>
      <c r="GX52">
        <v>-5.4211085568408451E-2</v>
      </c>
      <c r="GY52">
        <v>0.16894207212379794</v>
      </c>
      <c r="GZ52">
        <v>0.46261361097562592</v>
      </c>
      <c r="HA52">
        <v>0.12035767980403929</v>
      </c>
      <c r="HB52">
        <v>2.5166759264337132E-2</v>
      </c>
      <c r="HC52">
        <v>5.241735891591412E-2</v>
      </c>
      <c r="HD52">
        <v>0.25677656703398327</v>
      </c>
      <c r="HE52">
        <v>-7.4586227563129001E-3</v>
      </c>
      <c r="HF52">
        <v>-2.170350600772912E-2</v>
      </c>
      <c r="HG52">
        <v>5.3310403794986118E-2</v>
      </c>
      <c r="HH52">
        <v>-6.1177840463937191E-2</v>
      </c>
      <c r="HI52">
        <v>2.966514305345606E-2</v>
      </c>
      <c r="HJ52">
        <v>8.4545768226174794E-2</v>
      </c>
      <c r="HK52">
        <v>4.8074266538016129E-2</v>
      </c>
      <c r="HL52">
        <v>8.0014645754657263E-2</v>
      </c>
      <c r="HM52">
        <v>0.10901616205617451</v>
      </c>
      <c r="HN52">
        <v>8.6652444874440196E-2</v>
      </c>
      <c r="HO52">
        <v>0.12961185584486348</v>
      </c>
      <c r="HP52">
        <v>1.0013450292637621E-2</v>
      </c>
      <c r="HQ52">
        <v>3.6751821677146766E-2</v>
      </c>
      <c r="HR52">
        <v>0.1080178500886568</v>
      </c>
      <c r="HS52">
        <v>8.7189419934564694E-2</v>
      </c>
      <c r="HT52">
        <v>0.22902181708492744</v>
      </c>
      <c r="HU52">
        <v>7.7448406304126666E-2</v>
      </c>
      <c r="HV52">
        <v>-6.18740284552294E-2</v>
      </c>
      <c r="HW52">
        <v>-4.1631205576808494E-2</v>
      </c>
      <c r="HX52">
        <v>9.617467520340274E-2</v>
      </c>
      <c r="HY52">
        <v>8.8672575929201469E-3</v>
      </c>
      <c r="HZ52">
        <v>6.0857379935357239E-2</v>
      </c>
      <c r="IA52">
        <v>0.40096209798937515</v>
      </c>
      <c r="IB52">
        <v>-2.7238838000281681E-3</v>
      </c>
      <c r="IC52">
        <v>0.14333269358230419</v>
      </c>
      <c r="ID52">
        <v>2.8929663518269772E-2</v>
      </c>
      <c r="IE52">
        <v>2.2538673096543772E-2</v>
      </c>
      <c r="IF52">
        <v>0.31891703850441921</v>
      </c>
      <c r="IG52">
        <v>4.7490497585710272E-2</v>
      </c>
      <c r="IH52">
        <v>-1.8825094984566939E-2</v>
      </c>
      <c r="II52">
        <v>-2.9356124408467632E-2</v>
      </c>
      <c r="IJ52">
        <v>-7.9210297090459951E-3</v>
      </c>
      <c r="IK52">
        <v>1.4637059345745575E-4</v>
      </c>
      <c r="IL52">
        <v>-1.0424630836381761E-2</v>
      </c>
      <c r="IM52">
        <v>-6.9364189959312331E-2</v>
      </c>
      <c r="IN52">
        <v>-3.4400182923415819E-3</v>
      </c>
      <c r="IO52">
        <v>-6.4969312793949435E-2</v>
      </c>
      <c r="IP52">
        <v>0.22272019413657881</v>
      </c>
      <c r="IQ52">
        <v>0.14753647592211744</v>
      </c>
      <c r="IR52">
        <v>0.11516376948774391</v>
      </c>
      <c r="IS52">
        <v>0.23032165055411033</v>
      </c>
      <c r="IT52">
        <v>-2.7381410786248072E-2</v>
      </c>
      <c r="IU52">
        <v>-2.2614201621469817E-2</v>
      </c>
      <c r="IV52">
        <v>0.1410994022055157</v>
      </c>
      <c r="IW52">
        <v>0.42138204627971326</v>
      </c>
      <c r="IX52">
        <v>0.1672344300804329</v>
      </c>
      <c r="IY52">
        <v>3.7411433457436812E-2</v>
      </c>
      <c r="IZ52">
        <v>5.9842952456300731E-2</v>
      </c>
      <c r="JA52">
        <v>4.0560988320756983E-2</v>
      </c>
      <c r="JB52">
        <v>0.11811508153396229</v>
      </c>
      <c r="JC52">
        <v>0.22655536785855862</v>
      </c>
      <c r="JD52">
        <v>2.9976654699712158E-2</v>
      </c>
      <c r="JE52">
        <v>8.096390265339648E-2</v>
      </c>
      <c r="JF52">
        <v>1.8883968727758348E-2</v>
      </c>
      <c r="JG52">
        <v>0.12161481203017234</v>
      </c>
      <c r="JH52">
        <v>1.0217245906319434E-2</v>
      </c>
      <c r="JI52">
        <v>-4.3589716178248965E-2</v>
      </c>
      <c r="JJ52">
        <v>-2.8268767207579033E-5</v>
      </c>
      <c r="JK52">
        <v>0.15286905605884815</v>
      </c>
      <c r="JL52">
        <v>2.7995683317143E-2</v>
      </c>
      <c r="JM52">
        <v>0.10235512732804854</v>
      </c>
      <c r="JN52">
        <v>-7.5954497912568263E-3</v>
      </c>
      <c r="JO52">
        <v>3.9427521344898721E-2</v>
      </c>
      <c r="JP52">
        <v>3.2996490042462544E-2</v>
      </c>
      <c r="JQ52">
        <v>1.8413393445925252E-2</v>
      </c>
      <c r="JR52">
        <v>0.11794072415805409</v>
      </c>
      <c r="JS52">
        <v>-2.3347398794294465E-2</v>
      </c>
      <c r="JT52">
        <v>0.47119253500125158</v>
      </c>
      <c r="JU52">
        <v>0.13741852081320513</v>
      </c>
      <c r="JV52">
        <v>0.12923800994768478</v>
      </c>
      <c r="JW52">
        <v>0.18638314564269856</v>
      </c>
      <c r="JX52">
        <v>1.8781130939733619E-3</v>
      </c>
      <c r="JY52">
        <v>9.7451369965937985E-3</v>
      </c>
      <c r="JZ52">
        <v>-1.2650494957288285E-2</v>
      </c>
      <c r="KA52">
        <v>5.5507161184275185E-2</v>
      </c>
      <c r="KB52">
        <v>0.42774695023938464</v>
      </c>
      <c r="KC52">
        <v>-1.7442633653920853E-3</v>
      </c>
      <c r="KD52">
        <v>0.12945024587901485</v>
      </c>
      <c r="KE52">
        <v>0.12499764237237954</v>
      </c>
      <c r="KF52">
        <v>0.10904813289996969</v>
      </c>
      <c r="KG52">
        <v>1.4435928941639885E-2</v>
      </c>
      <c r="KH52">
        <v>7.0634320166984227E-3</v>
      </c>
      <c r="KI52">
        <v>0.13581031952046357</v>
      </c>
      <c r="KJ52">
        <v>0.11439305093111475</v>
      </c>
      <c r="KK52">
        <v>2.7655804843633947E-2</v>
      </c>
      <c r="KL52">
        <v>-1.4631938125172259E-2</v>
      </c>
      <c r="KM52">
        <v>5.9054890055783502E-2</v>
      </c>
      <c r="KN52">
        <v>1.3556651241339054E-2</v>
      </c>
      <c r="KO52">
        <v>5.9258679549383667E-3</v>
      </c>
      <c r="KP52">
        <v>7.6209596677596483E-2</v>
      </c>
      <c r="KQ52">
        <v>0.13381121919567121</v>
      </c>
      <c r="KR52">
        <v>3.8496395266790072E-2</v>
      </c>
      <c r="KS52">
        <v>7.5920618238413104E-2</v>
      </c>
      <c r="KT52">
        <v>0.12364910089400891</v>
      </c>
      <c r="KU52">
        <v>0.12533258318248203</v>
      </c>
      <c r="KV52">
        <v>4.8029189642135855E-3</v>
      </c>
      <c r="KW52">
        <v>2.8007674000003211E-3</v>
      </c>
      <c r="KX52">
        <v>4.1606885337827203E-3</v>
      </c>
      <c r="KY52">
        <v>9.9518297369167188E-2</v>
      </c>
      <c r="KZ52">
        <v>-2.3689395246091101E-2</v>
      </c>
      <c r="LA52">
        <v>1.8440357574162441E-2</v>
      </c>
      <c r="LB52">
        <v>-8.1511909129957701E-3</v>
      </c>
      <c r="LC52">
        <v>4.8439781744985609E-4</v>
      </c>
      <c r="LD52">
        <v>3.6580695346560992E-3</v>
      </c>
      <c r="LE52">
        <v>5.4165977654042047E-2</v>
      </c>
      <c r="LF52">
        <v>0.148329387411303</v>
      </c>
      <c r="LG52">
        <v>0.10859908458485137</v>
      </c>
      <c r="LH52">
        <v>0.17039161233792113</v>
      </c>
      <c r="LI52">
        <v>0.17512134819333791</v>
      </c>
      <c r="LJ52">
        <v>-8.4634174095286716E-2</v>
      </c>
      <c r="LK52">
        <v>2.9522471540059252E-2</v>
      </c>
      <c r="LL52">
        <v>0.12456084540530453</v>
      </c>
    </row>
    <row r="53" spans="1:324">
      <c r="A53" s="2">
        <v>0.5</v>
      </c>
      <c r="B53">
        <v>7.2018236470350917E-3</v>
      </c>
      <c r="C53">
        <v>6.1888443069710961E-2</v>
      </c>
      <c r="D53">
        <v>9.4453560552762397E-2</v>
      </c>
      <c r="E53">
        <v>3.7413294472804989E-2</v>
      </c>
      <c r="F53">
        <v>-1.3776588555395307E-2</v>
      </c>
      <c r="G53">
        <v>0.30503109724618704</v>
      </c>
      <c r="H53">
        <v>9.376697747178743E-2</v>
      </c>
      <c r="I53">
        <v>8.7540832076765759E-2</v>
      </c>
      <c r="J53">
        <v>-6.4506646213745689E-2</v>
      </c>
      <c r="K53">
        <v>7.7168603110154027E-2</v>
      </c>
      <c r="L53">
        <v>-3.531649741482696E-2</v>
      </c>
      <c r="M53">
        <v>4.3298889897461419E-4</v>
      </c>
      <c r="N53">
        <v>8.2135242547288156E-2</v>
      </c>
      <c r="O53">
        <v>-7.7399175023645753E-2</v>
      </c>
      <c r="P53">
        <v>7.0961291146962341E-2</v>
      </c>
      <c r="Q53">
        <v>-4.9738227152547623E-2</v>
      </c>
      <c r="R53">
        <v>-3.4593026315825996E-2</v>
      </c>
      <c r="S53">
        <v>7.1651016001458229E-3</v>
      </c>
      <c r="T53">
        <v>3.1305656291555906E-2</v>
      </c>
      <c r="U53">
        <v>3.3575962896906293E-2</v>
      </c>
      <c r="V53">
        <v>0.17112509362194245</v>
      </c>
      <c r="W53">
        <v>-2.6103330101290474E-2</v>
      </c>
      <c r="X53">
        <v>8.7295170953080536E-2</v>
      </c>
      <c r="Y53">
        <v>2.4546879729297026E-3</v>
      </c>
      <c r="Z53">
        <v>-0.11548420367286619</v>
      </c>
      <c r="AA53">
        <v>4.1040469232697843E-2</v>
      </c>
      <c r="AB53">
        <v>0.16698824640216281</v>
      </c>
      <c r="AC53">
        <v>4.9793656112617768E-2</v>
      </c>
      <c r="AD53">
        <v>-2.016289576865467E-3</v>
      </c>
      <c r="AE53">
        <v>1.1634855356620764E-2</v>
      </c>
      <c r="AF53">
        <v>1.1174546314189071E-2</v>
      </c>
      <c r="AG53">
        <v>-0.12954206642129867</v>
      </c>
      <c r="AH53">
        <v>-7.741534864569477E-2</v>
      </c>
      <c r="AI53">
        <v>1.6832710544658618E-2</v>
      </c>
      <c r="AJ53">
        <v>7.5700940289788243E-2</v>
      </c>
      <c r="AK53">
        <v>9.9904070505330289E-2</v>
      </c>
      <c r="AL53">
        <v>9.8111029021470439E-2</v>
      </c>
      <c r="AM53">
        <v>-7.423552903745223E-2</v>
      </c>
      <c r="AN53">
        <v>6.2189403425074577E-2</v>
      </c>
      <c r="AO53">
        <v>2.7197482622002358E-2</v>
      </c>
      <c r="AP53">
        <v>-2.4640759042316582E-2</v>
      </c>
      <c r="AQ53">
        <v>-1.348809038151666E-2</v>
      </c>
      <c r="AR53">
        <v>3.9103793203237189E-2</v>
      </c>
      <c r="AS53">
        <v>-0.18325101965867202</v>
      </c>
      <c r="AT53">
        <v>-2.9468041330016664E-2</v>
      </c>
      <c r="AU53">
        <v>4.5677669456609837E-2</v>
      </c>
      <c r="AV53">
        <v>-4.0766700971718139E-2</v>
      </c>
      <c r="AW53">
        <v>1.8022533034635628E-2</v>
      </c>
      <c r="AX53">
        <v>-1.1199315202047899E-2</v>
      </c>
      <c r="AY53">
        <v>-0.1612943041244834</v>
      </c>
      <c r="AZ53">
        <v>2.5788619519104432E-2</v>
      </c>
      <c r="BA53">
        <v>6.5072083802906328E-2</v>
      </c>
      <c r="BB53">
        <v>2.8898733583892975E-2</v>
      </c>
      <c r="BC53">
        <v>-0.15952826273462689</v>
      </c>
      <c r="BD53">
        <v>5.5687414529101184E-2</v>
      </c>
      <c r="BE53">
        <v>1.4883973185880179E-2</v>
      </c>
      <c r="BF53">
        <v>2.2805094389640533E-2</v>
      </c>
      <c r="BG53">
        <v>1.1194484538118358E-2</v>
      </c>
      <c r="BH53">
        <v>-2.1883429856158564E-2</v>
      </c>
      <c r="BI53">
        <v>5.8989006091030429E-4</v>
      </c>
      <c r="BJ53">
        <v>-0.11066403324200916</v>
      </c>
      <c r="BK53">
        <v>-3.2515939543646316E-2</v>
      </c>
      <c r="BL53">
        <v>8.8885127538358949E-2</v>
      </c>
      <c r="BM53">
        <v>5.8127019328932342E-2</v>
      </c>
      <c r="BN53">
        <v>-1.9816845862463701E-3</v>
      </c>
      <c r="BO53">
        <v>0.2312931942193312</v>
      </c>
      <c r="BP53">
        <v>5.6097125644292679E-2</v>
      </c>
      <c r="BQ53">
        <v>1.4455322248737053E-2</v>
      </c>
      <c r="BR53">
        <v>0.21507315074993663</v>
      </c>
      <c r="BS53">
        <v>-0.10458818863260197</v>
      </c>
      <c r="BT53">
        <v>-5.625890066593095E-2</v>
      </c>
      <c r="BU53">
        <v>-0.21775010316202265</v>
      </c>
      <c r="BV53">
        <v>-0.4653405562757002</v>
      </c>
      <c r="BW53">
        <v>-5.8921560748299746E-2</v>
      </c>
      <c r="BX53">
        <v>-3.3067278656953011E-2</v>
      </c>
      <c r="BY53">
        <v>9.2976781903304807E-3</v>
      </c>
      <c r="BZ53">
        <v>-8.3278667106863574E-2</v>
      </c>
      <c r="CA53">
        <v>-0.30204946741182481</v>
      </c>
      <c r="CB53">
        <v>5.6888385415522089E-2</v>
      </c>
      <c r="CC53">
        <v>-0.31940152994859056</v>
      </c>
      <c r="CD53">
        <v>-0.22459431486400988</v>
      </c>
      <c r="CE53">
        <v>-0.37081618174318204</v>
      </c>
      <c r="CF53">
        <v>-8.8959100573862762E-2</v>
      </c>
      <c r="CG53">
        <v>-0.11987223052241987</v>
      </c>
      <c r="CH53">
        <v>2.9081163557787587E-2</v>
      </c>
      <c r="CI53">
        <v>-5.3507534448809504E-3</v>
      </c>
      <c r="CJ53">
        <v>-0.21754759152932512</v>
      </c>
      <c r="CK53">
        <v>-0.10278840542778984</v>
      </c>
      <c r="CL53">
        <v>-0.43270298343995689</v>
      </c>
      <c r="CM53">
        <v>6.794391741190528E-2</v>
      </c>
      <c r="CN53">
        <v>-3.1789068467588277E-2</v>
      </c>
      <c r="CO53">
        <v>-0.29461630998610322</v>
      </c>
      <c r="CP53">
        <v>6.0747928397576832E-2</v>
      </c>
      <c r="CQ53">
        <v>-0.13284518442124627</v>
      </c>
      <c r="CR53">
        <v>-0.13879992843702074</v>
      </c>
      <c r="CS53">
        <v>-1.5890475951495116E-2</v>
      </c>
      <c r="CT53">
        <v>0.13051902659358869</v>
      </c>
      <c r="CU53">
        <v>3.5637723338948511E-2</v>
      </c>
      <c r="CV53">
        <v>-1.209912960760999E-2</v>
      </c>
      <c r="CW53">
        <v>-0.36476621359697819</v>
      </c>
      <c r="CX53">
        <v>-0.1306570829825531</v>
      </c>
      <c r="CY53">
        <v>5.0180145157151648E-2</v>
      </c>
      <c r="CZ53">
        <v>6.9694298903476472E-3</v>
      </c>
      <c r="DA53">
        <v>1.6321764855613024E-2</v>
      </c>
      <c r="DB53">
        <v>0.11565395392719249</v>
      </c>
      <c r="DC53">
        <v>2.9754756278442527E-3</v>
      </c>
      <c r="DD53">
        <v>-2.3013526948734635E-2</v>
      </c>
      <c r="DE53">
        <v>1.1154833686989985E-2</v>
      </c>
      <c r="DF53">
        <v>-0.13248355680001067</v>
      </c>
      <c r="DG53">
        <v>3.2131229598704195E-2</v>
      </c>
      <c r="DH53">
        <v>2.9601079753771749E-4</v>
      </c>
      <c r="DI53">
        <v>0.11061069828177965</v>
      </c>
      <c r="DJ53">
        <v>-1.5606306646098924E-3</v>
      </c>
      <c r="DK53">
        <v>4.551752142599385E-4</v>
      </c>
      <c r="DL53">
        <v>-2.0016549448717703E-2</v>
      </c>
      <c r="DM53">
        <v>-0.16943957938906043</v>
      </c>
      <c r="DN53">
        <v>1.1628226668312713E-2</v>
      </c>
      <c r="DO53">
        <v>-4.7611225474627903E-4</v>
      </c>
      <c r="DP53">
        <v>-3.2476312477935343E-3</v>
      </c>
      <c r="DQ53">
        <v>2.6120265385440565E-2</v>
      </c>
      <c r="DR53">
        <v>-5.4987714521918418E-2</v>
      </c>
      <c r="DS53">
        <v>-0.24017713489133566</v>
      </c>
      <c r="DT53">
        <v>1.8417321901047223E-2</v>
      </c>
      <c r="DU53">
        <v>9.7072786255135421E-2</v>
      </c>
      <c r="DV53">
        <v>6.9591674798055933E-3</v>
      </c>
      <c r="DW53">
        <v>4.722198716084652E-3</v>
      </c>
      <c r="DX53">
        <v>8.3525066437224547E-3</v>
      </c>
      <c r="DY53">
        <v>-0.17024330143478805</v>
      </c>
      <c r="DZ53">
        <v>-5.5095524822601688E-2</v>
      </c>
      <c r="EA53">
        <v>-9.4213254381034558E-3</v>
      </c>
      <c r="EB53">
        <v>-0.19382351822015245</v>
      </c>
      <c r="EC53">
        <v>6.550966203842381E-6</v>
      </c>
      <c r="ED53">
        <v>2.0519618601656339E-4</v>
      </c>
      <c r="EE53">
        <v>7.3189621637530872E-2</v>
      </c>
      <c r="EF53">
        <v>2.1859282728186376E-2</v>
      </c>
      <c r="EG53">
        <v>1.5391417254403562E-2</v>
      </c>
      <c r="EH53">
        <v>-0.41572304452370651</v>
      </c>
      <c r="EI53">
        <v>2.3483022842823577E-3</v>
      </c>
      <c r="EJ53">
        <v>-2.4955362805879573E-2</v>
      </c>
      <c r="EK53">
        <v>-2.1490691576459591E-2</v>
      </c>
      <c r="EL53">
        <v>3.048858336386847E-2</v>
      </c>
      <c r="EM53">
        <v>2.0490749496665166E-3</v>
      </c>
      <c r="EN53">
        <v>1.6684476298526828E-2</v>
      </c>
      <c r="EO53">
        <v>0.15750875782307347</v>
      </c>
      <c r="EP53">
        <v>9.2512983822031616E-2</v>
      </c>
      <c r="EQ53">
        <v>1.5825946682851689E-2</v>
      </c>
      <c r="ER53">
        <v>6.4951626488159497E-2</v>
      </c>
      <c r="ES53">
        <v>1.8629070685711666E-2</v>
      </c>
      <c r="ET53">
        <v>0.10644483687501631</v>
      </c>
      <c r="EU53">
        <v>-5.3924854985670151E-2</v>
      </c>
      <c r="EV53">
        <v>5.1573928436314791E-3</v>
      </c>
      <c r="EW53">
        <v>1.2231749604719747E-2</v>
      </c>
      <c r="EX53">
        <v>2.9328977885849827E-2</v>
      </c>
      <c r="EY53">
        <v>-5.0458668550554073E-2</v>
      </c>
      <c r="EZ53">
        <v>-1.8844944900337175E-2</v>
      </c>
      <c r="FA53">
        <v>4.0708287571384706E-2</v>
      </c>
      <c r="FB53">
        <v>-0.38879235047399308</v>
      </c>
      <c r="FC53">
        <v>5.9833368755776148E-2</v>
      </c>
      <c r="FD53">
        <v>4.8736868181016149E-2</v>
      </c>
      <c r="FE53">
        <v>-0.26699271952950132</v>
      </c>
      <c r="FF53">
        <v>-2.4428859378596929E-2</v>
      </c>
      <c r="FG53">
        <v>0.15579431027127003</v>
      </c>
      <c r="FH53">
        <v>-0.13494478435760268</v>
      </c>
      <c r="FI53">
        <v>1.7354169797960558E-2</v>
      </c>
      <c r="FJ53">
        <v>0.19003716245141974</v>
      </c>
      <c r="FK53">
        <v>1.0525657708004388E-3</v>
      </c>
      <c r="FL53">
        <v>6.4058609985193594E-3</v>
      </c>
      <c r="FM53">
        <v>0.16007816479612716</v>
      </c>
      <c r="FN53">
        <v>9.8656816447556514E-2</v>
      </c>
      <c r="FO53">
        <v>-5.3845560075300836E-2</v>
      </c>
      <c r="FP53">
        <v>1.863871655590283E-2</v>
      </c>
      <c r="FQ53">
        <v>2.31772947216046E-2</v>
      </c>
      <c r="FR53">
        <v>0.24989479370897552</v>
      </c>
      <c r="FS53">
        <v>7.8136316566815411E-2</v>
      </c>
      <c r="FT53">
        <v>-2.1797703691166237E-2</v>
      </c>
      <c r="FU53">
        <v>8.392183746910381E-2</v>
      </c>
      <c r="FV53">
        <v>0.328793539040518</v>
      </c>
      <c r="FW53">
        <v>2.1884909066228739E-2</v>
      </c>
      <c r="FX53">
        <v>-8.8596737126202304E-3</v>
      </c>
      <c r="FY53">
        <v>8.107876355801294E-2</v>
      </c>
      <c r="FZ53">
        <v>-5.6243911445569882E-3</v>
      </c>
      <c r="GA53">
        <v>6.7199439448078074E-2</v>
      </c>
      <c r="GB53">
        <v>9.9691442118678749E-3</v>
      </c>
      <c r="GC53">
        <v>8.2328832988076226E-3</v>
      </c>
      <c r="GD53">
        <v>6.3719543870965414E-2</v>
      </c>
      <c r="GE53">
        <v>-0.12372053441909907</v>
      </c>
      <c r="GF53">
        <v>6.0702120754157388E-2</v>
      </c>
      <c r="GG53">
        <v>0.15928793213688336</v>
      </c>
      <c r="GH53">
        <v>-6.8185355568931377E-2</v>
      </c>
      <c r="GI53">
        <v>2.7925634432970248E-2</v>
      </c>
      <c r="GJ53">
        <v>4.3853042264631208E-2</v>
      </c>
      <c r="GK53">
        <v>1.4330522912307825E-2</v>
      </c>
      <c r="GL53">
        <v>-1.3847497221078609E-2</v>
      </c>
      <c r="GM53">
        <v>6.5328752216382404E-3</v>
      </c>
      <c r="GN53">
        <v>-2.444202496872442E-2</v>
      </c>
      <c r="GO53">
        <v>9.5265209796751626E-2</v>
      </c>
      <c r="GP53">
        <v>0.23690998469366242</v>
      </c>
      <c r="GQ53">
        <v>0.14686339877389606</v>
      </c>
      <c r="GR53">
        <v>0.235469816926724</v>
      </c>
      <c r="GS53">
        <v>3.2001791272141E-3</v>
      </c>
      <c r="GT53">
        <v>3.2359077434388352E-2</v>
      </c>
      <c r="GU53">
        <v>3.7116871604150198E-3</v>
      </c>
      <c r="GV53">
        <v>1.8263775566104607E-2</v>
      </c>
      <c r="GW53">
        <v>4.3266977560148176E-2</v>
      </c>
      <c r="GX53">
        <v>8.2251424889807453E-2</v>
      </c>
      <c r="GY53">
        <v>-7.4680500435883007E-2</v>
      </c>
      <c r="GZ53">
        <v>8.3632486839216119E-2</v>
      </c>
      <c r="HA53">
        <v>0.22580555387166501</v>
      </c>
      <c r="HB53">
        <v>-3.8270589402910224E-5</v>
      </c>
      <c r="HC53">
        <v>0.30616256667356034</v>
      </c>
      <c r="HD53">
        <v>-4.5287542994413236E-3</v>
      </c>
      <c r="HE53">
        <v>-1.5833998173971974E-2</v>
      </c>
      <c r="HF53">
        <v>-9.3343456534432116E-5</v>
      </c>
      <c r="HG53">
        <v>0.13059131969650076</v>
      </c>
      <c r="HH53">
        <v>4.2001180872374241E-2</v>
      </c>
      <c r="HI53">
        <v>2.371934890621159E-2</v>
      </c>
      <c r="HJ53">
        <v>0.18108942190017732</v>
      </c>
      <c r="HK53">
        <v>2.6476674427966338E-2</v>
      </c>
      <c r="HL53">
        <v>2.3382325097532465E-3</v>
      </c>
      <c r="HM53">
        <v>6.8718891011981975E-2</v>
      </c>
      <c r="HN53">
        <v>0.21378633748924217</v>
      </c>
      <c r="HO53">
        <v>-4.6134342662126827E-2</v>
      </c>
      <c r="HP53">
        <v>4.1553259320001361E-2</v>
      </c>
      <c r="HQ53">
        <v>2.3781603325784863E-2</v>
      </c>
      <c r="HR53">
        <v>-3.1021108717630794E-2</v>
      </c>
      <c r="HS53">
        <v>-0.14377170856502069</v>
      </c>
      <c r="HT53">
        <v>3.2173931456620035E-3</v>
      </c>
      <c r="HU53">
        <v>-3.1199483630373174E-2</v>
      </c>
      <c r="HV53">
        <v>0.1241169628588376</v>
      </c>
      <c r="HW53">
        <v>0.21507255006839404</v>
      </c>
      <c r="HX53">
        <v>0.1020074120139703</v>
      </c>
      <c r="HY53">
        <v>2.4119604014495796E-3</v>
      </c>
      <c r="HZ53">
        <v>0.1358461962373991</v>
      </c>
      <c r="IA53">
        <v>1.0278796747004994E-2</v>
      </c>
      <c r="IB53">
        <v>0.19202935945839175</v>
      </c>
      <c r="IC53">
        <v>9.8443257872601095E-2</v>
      </c>
      <c r="ID53">
        <v>-1.0039055522054337E-2</v>
      </c>
      <c r="IE53">
        <v>-1.1167189815529357E-2</v>
      </c>
      <c r="IF53">
        <v>-0.35901470360014232</v>
      </c>
      <c r="IG53">
        <v>1.3510415742281625E-2</v>
      </c>
      <c r="IH53">
        <v>0.18025557280828972</v>
      </c>
      <c r="II53">
        <v>-1.4014454647598706E-3</v>
      </c>
      <c r="IJ53">
        <v>-2.9609155894487579E-2</v>
      </c>
      <c r="IK53">
        <v>0.1147759690048005</v>
      </c>
      <c r="IL53">
        <v>-2.4909320982229553E-2</v>
      </c>
      <c r="IM53">
        <v>9.5648577883255009E-2</v>
      </c>
      <c r="IN53">
        <v>8.6262099897889605E-2</v>
      </c>
      <c r="IO53">
        <v>7.7668294264100794E-3</v>
      </c>
      <c r="IP53">
        <v>-2.9810306298118341E-2</v>
      </c>
      <c r="IQ53">
        <v>-3.2029330050156894E-2</v>
      </c>
      <c r="IR53">
        <v>-9.5780688864470272E-3</v>
      </c>
      <c r="IS53">
        <v>6.6345101636181736E-2</v>
      </c>
      <c r="IT53">
        <v>0.13404792386209377</v>
      </c>
      <c r="IU53">
        <v>2.8495648146011129E-2</v>
      </c>
      <c r="IV53">
        <v>4.9856102075968384E-2</v>
      </c>
      <c r="IW53">
        <v>-2.0342078768913415E-2</v>
      </c>
      <c r="IX53">
        <v>6.3001805114566072E-4</v>
      </c>
      <c r="IY53">
        <v>-7.4845889412035557E-2</v>
      </c>
      <c r="IZ53">
        <v>-3.886284988012785E-2</v>
      </c>
      <c r="JA53">
        <v>1.5124962799176418E-2</v>
      </c>
      <c r="JB53">
        <v>5.6353980349453846E-2</v>
      </c>
      <c r="JC53">
        <v>3.9059660600877795E-2</v>
      </c>
      <c r="JD53">
        <v>1.7398968620403368E-2</v>
      </c>
      <c r="JE53">
        <v>7.178197253676348E-2</v>
      </c>
      <c r="JF53">
        <v>-6.8688891795833165E-2</v>
      </c>
      <c r="JG53">
        <v>1.928524637337016E-2</v>
      </c>
      <c r="JH53">
        <v>3.2175716938488468E-2</v>
      </c>
      <c r="JI53">
        <v>7.8298823606113167E-3</v>
      </c>
      <c r="JJ53">
        <v>8.9584474963480144E-3</v>
      </c>
      <c r="JK53">
        <v>5.8689087605091957E-2</v>
      </c>
      <c r="JL53">
        <v>0.1726258442087768</v>
      </c>
      <c r="JM53">
        <v>0.25013148071060926</v>
      </c>
      <c r="JN53">
        <v>8.649970878294963E-2</v>
      </c>
      <c r="JO53">
        <v>0.20867161159566316</v>
      </c>
      <c r="JP53">
        <v>0.13987782480921582</v>
      </c>
      <c r="JQ53">
        <v>6.9911661304968356E-3</v>
      </c>
      <c r="JR53">
        <v>-5.2950769490797585E-2</v>
      </c>
      <c r="JS53">
        <v>5.8270477038191819E-2</v>
      </c>
      <c r="JT53">
        <v>2.3862392698322431E-2</v>
      </c>
      <c r="JU53">
        <v>-5.7791355812351751E-2</v>
      </c>
      <c r="JV53">
        <v>9.2755407730681125E-2</v>
      </c>
      <c r="JW53">
        <v>0.19569469573042503</v>
      </c>
      <c r="JX53">
        <v>0.12623723055475541</v>
      </c>
      <c r="JY53">
        <v>3.1674997893817232E-2</v>
      </c>
      <c r="JZ53">
        <v>0.11417439063098132</v>
      </c>
      <c r="KA53">
        <v>4.0624324509135522E-2</v>
      </c>
      <c r="KB53">
        <v>4.1738262783360305E-2</v>
      </c>
      <c r="KC53">
        <v>-0.10045450164746869</v>
      </c>
      <c r="KD53">
        <v>-9.7618850935945606E-3</v>
      </c>
      <c r="KE53">
        <v>3.2791910879190193E-2</v>
      </c>
      <c r="KF53">
        <v>9.3976761429986289E-2</v>
      </c>
      <c r="KG53">
        <v>-1.5954962583391568E-3</v>
      </c>
      <c r="KH53">
        <v>3.4426187603319378E-2</v>
      </c>
      <c r="KI53">
        <v>0.15401167344168995</v>
      </c>
      <c r="KJ53">
        <v>2.5956978049682767E-2</v>
      </c>
      <c r="KK53">
        <v>6.6595839252108532E-2</v>
      </c>
      <c r="KL53">
        <v>0.13437949693209425</v>
      </c>
      <c r="KM53">
        <v>4.7923154020185994E-2</v>
      </c>
      <c r="KN53">
        <v>5.4130329970908254E-2</v>
      </c>
      <c r="KO53">
        <v>0.10477381371889975</v>
      </c>
      <c r="KP53">
        <v>0.18713147612326403</v>
      </c>
      <c r="KQ53">
        <v>5.5425953293341094E-2</v>
      </c>
      <c r="KR53">
        <v>0.15853450577006295</v>
      </c>
      <c r="KS53">
        <v>-5.6636120580495853E-3</v>
      </c>
      <c r="KT53">
        <v>2.1766373735342508E-2</v>
      </c>
      <c r="KU53">
        <v>-4.2121127341128018E-5</v>
      </c>
      <c r="KV53">
        <v>3.7254008327763273E-2</v>
      </c>
      <c r="KW53">
        <v>0.15409548861403766</v>
      </c>
      <c r="KX53">
        <v>0.24489553152089061</v>
      </c>
      <c r="KY53">
        <v>9.8456583519832327E-3</v>
      </c>
      <c r="KZ53">
        <v>8.5547505533086612E-2</v>
      </c>
      <c r="LA53">
        <v>0.37542600052344066</v>
      </c>
      <c r="LB53">
        <v>5.9492557636805957E-2</v>
      </c>
      <c r="LC53">
        <v>6.6807531973997303E-2</v>
      </c>
      <c r="LD53">
        <v>1.7547937428425506E-2</v>
      </c>
      <c r="LE53">
        <v>9.023381924263732E-2</v>
      </c>
      <c r="LF53">
        <v>0.11130471988727933</v>
      </c>
      <c r="LG53">
        <v>-1.4254514507356262E-2</v>
      </c>
      <c r="LH53">
        <v>-2.4674064567181903E-3</v>
      </c>
      <c r="LI53">
        <v>0.17528333583845462</v>
      </c>
      <c r="LJ53">
        <v>4.8816734011804933E-2</v>
      </c>
      <c r="LK53">
        <v>2.7584262151297879E-2</v>
      </c>
      <c r="LL53">
        <v>0.17219236670981813</v>
      </c>
    </row>
    <row r="54" spans="1:324">
      <c r="A54" s="2">
        <v>0.51041666666666663</v>
      </c>
      <c r="B54">
        <v>7.2018236470350917E-3</v>
      </c>
      <c r="C54">
        <v>6.1888443069710961E-2</v>
      </c>
      <c r="D54">
        <v>9.4453560552762397E-2</v>
      </c>
      <c r="E54">
        <v>3.7413294472804989E-2</v>
      </c>
      <c r="F54">
        <v>-1.3776588555395307E-2</v>
      </c>
      <c r="G54">
        <v>0.30503109724618704</v>
      </c>
      <c r="H54">
        <v>9.376697747178743E-2</v>
      </c>
      <c r="I54">
        <v>8.7540832076765759E-2</v>
      </c>
      <c r="J54">
        <v>-6.4506646213745689E-2</v>
      </c>
      <c r="K54">
        <v>7.7168603110154027E-2</v>
      </c>
      <c r="L54">
        <v>-3.531649741482696E-2</v>
      </c>
      <c r="M54">
        <v>4.3298889897461419E-4</v>
      </c>
      <c r="N54">
        <v>8.2135242547288156E-2</v>
      </c>
      <c r="O54">
        <v>-7.7399175023645753E-2</v>
      </c>
      <c r="P54">
        <v>7.0961291146962341E-2</v>
      </c>
      <c r="Q54">
        <v>-4.9738227152547623E-2</v>
      </c>
      <c r="R54">
        <v>-3.4593026315825996E-2</v>
      </c>
      <c r="S54">
        <v>7.1651016001458229E-3</v>
      </c>
      <c r="T54">
        <v>3.1305656291555906E-2</v>
      </c>
      <c r="U54">
        <v>3.3575962896906293E-2</v>
      </c>
      <c r="V54">
        <v>0.17112509362194245</v>
      </c>
      <c r="W54">
        <v>-2.6103330101290474E-2</v>
      </c>
      <c r="X54">
        <v>8.7295170953080536E-2</v>
      </c>
      <c r="Y54">
        <v>2.4546879729297026E-3</v>
      </c>
      <c r="Z54">
        <v>-0.11548420367286619</v>
      </c>
      <c r="AA54">
        <v>4.1040469232697843E-2</v>
      </c>
      <c r="AB54">
        <v>0.16698824640216281</v>
      </c>
      <c r="AC54">
        <v>4.9793656112617768E-2</v>
      </c>
      <c r="AD54">
        <v>-2.016289576865467E-3</v>
      </c>
      <c r="AE54">
        <v>1.1634855356620764E-2</v>
      </c>
      <c r="AF54">
        <v>1.1174546314189071E-2</v>
      </c>
      <c r="AG54">
        <v>-0.12954206642129867</v>
      </c>
      <c r="AH54">
        <v>-7.741534864569477E-2</v>
      </c>
      <c r="AI54">
        <v>1.6832710544658618E-2</v>
      </c>
      <c r="AJ54">
        <v>7.5700940289788243E-2</v>
      </c>
      <c r="AK54">
        <v>9.9904070505330289E-2</v>
      </c>
      <c r="AL54">
        <v>9.8111029021470439E-2</v>
      </c>
      <c r="AM54">
        <v>-7.423552903745223E-2</v>
      </c>
      <c r="AN54">
        <v>6.2189403425074577E-2</v>
      </c>
      <c r="AO54">
        <v>2.7197482622002358E-2</v>
      </c>
      <c r="AP54">
        <v>-2.4640759042316582E-2</v>
      </c>
      <c r="AQ54">
        <v>-1.348809038151666E-2</v>
      </c>
      <c r="AR54">
        <v>3.9103793203237189E-2</v>
      </c>
      <c r="AS54">
        <v>-0.18325101965867202</v>
      </c>
      <c r="AT54">
        <v>-2.9468041330016664E-2</v>
      </c>
      <c r="AU54">
        <v>4.5677669456609837E-2</v>
      </c>
      <c r="AV54">
        <v>-4.0766700971718139E-2</v>
      </c>
      <c r="AW54">
        <v>1.8022533034635628E-2</v>
      </c>
      <c r="AX54">
        <v>-1.1199315202047899E-2</v>
      </c>
      <c r="AY54">
        <v>-0.1612943041244834</v>
      </c>
      <c r="AZ54">
        <v>2.5788619519104432E-2</v>
      </c>
      <c r="BA54">
        <v>6.5072083802906328E-2</v>
      </c>
      <c r="BB54">
        <v>2.8898733583892975E-2</v>
      </c>
      <c r="BC54">
        <v>-0.15952826273462689</v>
      </c>
      <c r="BD54">
        <v>5.5687414529101184E-2</v>
      </c>
      <c r="BE54">
        <v>1.4883973185880179E-2</v>
      </c>
      <c r="BF54">
        <v>2.2805094389640533E-2</v>
      </c>
      <c r="BG54">
        <v>1.1194484538118358E-2</v>
      </c>
      <c r="BH54">
        <v>-2.1883429856158564E-2</v>
      </c>
      <c r="BI54">
        <v>5.8989006091030429E-4</v>
      </c>
      <c r="BJ54">
        <v>-0.11066403324200916</v>
      </c>
      <c r="BK54">
        <v>-3.2515939543646316E-2</v>
      </c>
      <c r="BL54">
        <v>8.8885127538358949E-2</v>
      </c>
      <c r="BM54">
        <v>5.8127019328932342E-2</v>
      </c>
      <c r="BN54">
        <v>-1.9816845862463701E-3</v>
      </c>
      <c r="BO54">
        <v>0.2312931942193312</v>
      </c>
      <c r="BP54">
        <v>5.6097125644292679E-2</v>
      </c>
      <c r="BQ54">
        <v>1.4455322248737053E-2</v>
      </c>
      <c r="BR54">
        <v>0.21507315074993663</v>
      </c>
      <c r="BS54">
        <v>-0.10458818863260197</v>
      </c>
      <c r="BT54">
        <v>-5.625890066593095E-2</v>
      </c>
      <c r="BU54">
        <v>-0.21775010316202265</v>
      </c>
      <c r="BV54">
        <v>-0.4653405562757002</v>
      </c>
      <c r="BW54">
        <v>-5.8921560748299746E-2</v>
      </c>
      <c r="BX54">
        <v>-3.3067278656953011E-2</v>
      </c>
      <c r="BY54">
        <v>9.2976781903304807E-3</v>
      </c>
      <c r="BZ54">
        <v>-8.3278667106863574E-2</v>
      </c>
      <c r="CA54">
        <v>-0.30204946741182481</v>
      </c>
      <c r="CB54">
        <v>5.6888385415522089E-2</v>
      </c>
      <c r="CC54">
        <v>-0.31940152994859056</v>
      </c>
      <c r="CD54">
        <v>-0.22459431486400988</v>
      </c>
      <c r="CE54">
        <v>-0.37081618174318204</v>
      </c>
      <c r="CF54">
        <v>-8.8959100573862762E-2</v>
      </c>
      <c r="CG54">
        <v>-0.11987223052241987</v>
      </c>
      <c r="CH54">
        <v>2.9081163557787587E-2</v>
      </c>
      <c r="CI54">
        <v>-5.3507534448809504E-3</v>
      </c>
      <c r="CJ54">
        <v>-0.21754759152932512</v>
      </c>
      <c r="CK54">
        <v>-0.10278840542778984</v>
      </c>
      <c r="CL54">
        <v>-0.43270298343995689</v>
      </c>
      <c r="CM54">
        <v>6.794391741190528E-2</v>
      </c>
      <c r="CN54">
        <v>-3.1789068467588277E-2</v>
      </c>
      <c r="CO54">
        <v>-0.29461630998610322</v>
      </c>
      <c r="CP54">
        <v>6.0747928397576832E-2</v>
      </c>
      <c r="CQ54">
        <v>-0.13284518442124627</v>
      </c>
      <c r="CR54">
        <v>-0.13879992843702074</v>
      </c>
      <c r="CS54">
        <v>-1.5890475951495116E-2</v>
      </c>
      <c r="CT54">
        <v>0.13051902659358869</v>
      </c>
      <c r="CU54">
        <v>3.5637723338948511E-2</v>
      </c>
      <c r="CV54">
        <v>-1.209912960760999E-2</v>
      </c>
      <c r="CW54">
        <v>-0.36476621359697819</v>
      </c>
      <c r="CX54">
        <v>-0.1306570829825531</v>
      </c>
      <c r="CY54">
        <v>5.0180145157151648E-2</v>
      </c>
      <c r="CZ54">
        <v>6.9694298903476472E-3</v>
      </c>
      <c r="DA54">
        <v>1.6321764855613024E-2</v>
      </c>
      <c r="DB54">
        <v>0.11565395392719249</v>
      </c>
      <c r="DC54">
        <v>2.9754756278442527E-3</v>
      </c>
      <c r="DD54">
        <v>-2.3013526948734635E-2</v>
      </c>
      <c r="DE54">
        <v>1.1154833686989985E-2</v>
      </c>
      <c r="DF54">
        <v>-0.13248355680001067</v>
      </c>
      <c r="DG54">
        <v>3.2131229598704195E-2</v>
      </c>
      <c r="DH54">
        <v>2.9601079753771749E-4</v>
      </c>
      <c r="DI54">
        <v>0.11061069828177965</v>
      </c>
      <c r="DJ54">
        <v>-1.5606306646098924E-3</v>
      </c>
      <c r="DK54">
        <v>4.551752142599385E-4</v>
      </c>
      <c r="DL54">
        <v>-2.0016549448717703E-2</v>
      </c>
      <c r="DM54">
        <v>-0.16943957938906043</v>
      </c>
      <c r="DN54">
        <v>1.1628226668312713E-2</v>
      </c>
      <c r="DO54">
        <v>-4.7611225474627903E-4</v>
      </c>
      <c r="DP54">
        <v>-3.2476312477935343E-3</v>
      </c>
      <c r="DQ54">
        <v>2.6120265385440565E-2</v>
      </c>
      <c r="DR54">
        <v>-5.4987714521918418E-2</v>
      </c>
      <c r="DS54">
        <v>-0.24017713489133566</v>
      </c>
      <c r="DT54">
        <v>1.8417321901047223E-2</v>
      </c>
      <c r="DU54">
        <v>9.7072786255135421E-2</v>
      </c>
      <c r="DV54">
        <v>6.9591674798055933E-3</v>
      </c>
      <c r="DW54">
        <v>4.722198716084652E-3</v>
      </c>
      <c r="DX54">
        <v>8.3525066437224547E-3</v>
      </c>
      <c r="DY54">
        <v>-0.17024330143478805</v>
      </c>
      <c r="DZ54">
        <v>-5.5095524822601688E-2</v>
      </c>
      <c r="EA54">
        <v>-9.4213254381034558E-3</v>
      </c>
      <c r="EB54">
        <v>-0.19382351822015245</v>
      </c>
      <c r="EC54">
        <v>6.550966203842381E-6</v>
      </c>
      <c r="ED54">
        <v>2.0519618601656339E-4</v>
      </c>
      <c r="EE54">
        <v>7.3189621637530872E-2</v>
      </c>
      <c r="EF54">
        <v>2.1859282728186376E-2</v>
      </c>
      <c r="EG54">
        <v>1.5391417254403562E-2</v>
      </c>
      <c r="EH54">
        <v>-0.41572304452370651</v>
      </c>
      <c r="EI54">
        <v>2.3483022842823577E-3</v>
      </c>
      <c r="EJ54">
        <v>-2.4955362805879573E-2</v>
      </c>
      <c r="EK54">
        <v>-2.1490691576459591E-2</v>
      </c>
      <c r="EL54">
        <v>3.048858336386847E-2</v>
      </c>
      <c r="EM54">
        <v>2.0490749496665166E-3</v>
      </c>
      <c r="EN54">
        <v>1.6684476298526828E-2</v>
      </c>
      <c r="EO54">
        <v>0.15750875782307347</v>
      </c>
      <c r="EP54">
        <v>9.2512983822031616E-2</v>
      </c>
      <c r="EQ54">
        <v>1.5825946682851689E-2</v>
      </c>
      <c r="ER54">
        <v>6.4951626488159497E-2</v>
      </c>
      <c r="ES54">
        <v>1.8629070685711666E-2</v>
      </c>
      <c r="ET54">
        <v>0.10644483687501631</v>
      </c>
      <c r="EU54">
        <v>-5.3924854985670151E-2</v>
      </c>
      <c r="EV54">
        <v>5.1573928436314791E-3</v>
      </c>
      <c r="EW54">
        <v>1.2231749604719747E-2</v>
      </c>
      <c r="EX54">
        <v>2.9328977885849827E-2</v>
      </c>
      <c r="EY54">
        <v>-5.0458668550554073E-2</v>
      </c>
      <c r="EZ54">
        <v>-1.8844944900337175E-2</v>
      </c>
      <c r="FA54">
        <v>4.0708287571384706E-2</v>
      </c>
      <c r="FB54">
        <v>-0.38879235047399308</v>
      </c>
      <c r="FC54">
        <v>5.9833368755776148E-2</v>
      </c>
      <c r="FD54">
        <v>4.8736868181016149E-2</v>
      </c>
      <c r="FE54">
        <v>-0.26699271952950132</v>
      </c>
      <c r="FF54">
        <v>-2.4428859378596929E-2</v>
      </c>
      <c r="FG54">
        <v>0.15579431027127003</v>
      </c>
      <c r="FH54">
        <v>-0.13494478435760268</v>
      </c>
      <c r="FI54">
        <v>1.7354169797960558E-2</v>
      </c>
      <c r="FJ54">
        <v>0.19003716245141974</v>
      </c>
      <c r="FK54">
        <v>1.0525657708004388E-3</v>
      </c>
      <c r="FL54">
        <v>6.4058609985193594E-3</v>
      </c>
      <c r="FM54">
        <v>0.16007816479612716</v>
      </c>
      <c r="FN54">
        <v>9.8656816447556514E-2</v>
      </c>
      <c r="FO54">
        <v>-5.3845560075300836E-2</v>
      </c>
      <c r="FP54">
        <v>1.863871655590283E-2</v>
      </c>
      <c r="FQ54">
        <v>2.31772947216046E-2</v>
      </c>
      <c r="FR54">
        <v>0.24989479370897552</v>
      </c>
      <c r="FS54">
        <v>7.8136316566815411E-2</v>
      </c>
      <c r="FT54">
        <v>-2.1797703691166237E-2</v>
      </c>
      <c r="FU54">
        <v>8.392183746910381E-2</v>
      </c>
      <c r="FV54">
        <v>0.328793539040518</v>
      </c>
      <c r="FW54">
        <v>2.1884909066228739E-2</v>
      </c>
      <c r="FX54">
        <v>-8.8596737126202304E-3</v>
      </c>
      <c r="FY54">
        <v>8.107876355801294E-2</v>
      </c>
      <c r="FZ54">
        <v>-5.6243911445569882E-3</v>
      </c>
      <c r="GA54">
        <v>6.7199439448078074E-2</v>
      </c>
      <c r="GB54">
        <v>9.9691442118678749E-3</v>
      </c>
      <c r="GC54">
        <v>8.2328832988076226E-3</v>
      </c>
      <c r="GD54">
        <v>6.3719543870965414E-2</v>
      </c>
      <c r="GE54">
        <v>-0.12372053441909907</v>
      </c>
      <c r="GF54">
        <v>6.0702120754157388E-2</v>
      </c>
      <c r="GG54">
        <v>0.15928793213688336</v>
      </c>
      <c r="GH54">
        <v>-6.8185355568931377E-2</v>
      </c>
      <c r="GI54">
        <v>2.7925634432970248E-2</v>
      </c>
      <c r="GJ54">
        <v>4.3853042264631208E-2</v>
      </c>
      <c r="GK54">
        <v>1.4330522912307825E-2</v>
      </c>
      <c r="GL54">
        <v>-1.3847497221078609E-2</v>
      </c>
      <c r="GM54">
        <v>6.5328752216382404E-3</v>
      </c>
      <c r="GN54">
        <v>-2.444202496872442E-2</v>
      </c>
      <c r="GO54">
        <v>9.5265209796751626E-2</v>
      </c>
      <c r="GP54">
        <v>0.23690998469366242</v>
      </c>
      <c r="GQ54">
        <v>0.14686339877389606</v>
      </c>
      <c r="GR54">
        <v>0.235469816926724</v>
      </c>
      <c r="GS54">
        <v>3.2001791272141E-3</v>
      </c>
      <c r="GT54">
        <v>3.2359077434388352E-2</v>
      </c>
      <c r="GU54">
        <v>3.7116871604150198E-3</v>
      </c>
      <c r="GV54">
        <v>1.8263775566104607E-2</v>
      </c>
      <c r="GW54">
        <v>4.3266977560148176E-2</v>
      </c>
      <c r="GX54">
        <v>8.2251424889807453E-2</v>
      </c>
      <c r="GY54">
        <v>-7.4680500435883007E-2</v>
      </c>
      <c r="GZ54">
        <v>8.3632486839216119E-2</v>
      </c>
      <c r="HA54">
        <v>0.22580555387166501</v>
      </c>
      <c r="HB54">
        <v>-3.8270589402910224E-5</v>
      </c>
      <c r="HC54">
        <v>0.30616256667356034</v>
      </c>
      <c r="HD54">
        <v>-4.5287542994413236E-3</v>
      </c>
      <c r="HE54">
        <v>-1.5833998173971974E-2</v>
      </c>
      <c r="HF54">
        <v>-9.3343456534432116E-5</v>
      </c>
      <c r="HG54">
        <v>0.13059131969650076</v>
      </c>
      <c r="HH54">
        <v>4.2001180872374241E-2</v>
      </c>
      <c r="HI54">
        <v>2.371934890621159E-2</v>
      </c>
      <c r="HJ54">
        <v>0.18108942190017732</v>
      </c>
      <c r="HK54">
        <v>2.6476674427966338E-2</v>
      </c>
      <c r="HL54">
        <v>2.3382325097532465E-3</v>
      </c>
      <c r="HM54">
        <v>6.8718891011981975E-2</v>
      </c>
      <c r="HN54">
        <v>0.21378633748924217</v>
      </c>
      <c r="HO54">
        <v>-4.6134342662126827E-2</v>
      </c>
      <c r="HP54">
        <v>4.1553259320001361E-2</v>
      </c>
      <c r="HQ54">
        <v>2.3781603325784863E-2</v>
      </c>
      <c r="HR54">
        <v>-3.1021108717630794E-2</v>
      </c>
      <c r="HS54">
        <v>-0.14377170856502069</v>
      </c>
      <c r="HT54">
        <v>3.2173931456620035E-3</v>
      </c>
      <c r="HU54">
        <v>-3.1199483630373174E-2</v>
      </c>
      <c r="HV54">
        <v>0.1241169628588376</v>
      </c>
      <c r="HW54">
        <v>0.21507255006839404</v>
      </c>
      <c r="HX54">
        <v>0.1020074120139703</v>
      </c>
      <c r="HY54">
        <v>2.4119604014495796E-3</v>
      </c>
      <c r="HZ54">
        <v>0.1358461962373991</v>
      </c>
      <c r="IA54">
        <v>1.0278796747004994E-2</v>
      </c>
      <c r="IB54">
        <v>0.19202935945839175</v>
      </c>
      <c r="IC54">
        <v>9.8443257872601095E-2</v>
      </c>
      <c r="ID54">
        <v>-1.0039055522054337E-2</v>
      </c>
      <c r="IE54">
        <v>-1.1167189815529357E-2</v>
      </c>
      <c r="IF54">
        <v>-0.35901470360014232</v>
      </c>
      <c r="IG54">
        <v>1.3510415742281625E-2</v>
      </c>
      <c r="IH54">
        <v>0.18025557280828972</v>
      </c>
      <c r="II54">
        <v>-1.4014454647598706E-3</v>
      </c>
      <c r="IJ54">
        <v>-2.9609155894487579E-2</v>
      </c>
      <c r="IK54">
        <v>0.1147759690048005</v>
      </c>
      <c r="IL54">
        <v>-2.4909320982229553E-2</v>
      </c>
      <c r="IM54">
        <v>9.5648577883255009E-2</v>
      </c>
      <c r="IN54">
        <v>8.6262099897889605E-2</v>
      </c>
      <c r="IO54">
        <v>7.7668294264100794E-3</v>
      </c>
      <c r="IP54">
        <v>-2.9810306298118341E-2</v>
      </c>
      <c r="IQ54">
        <v>-3.2029330050156894E-2</v>
      </c>
      <c r="IR54">
        <v>-9.5780688864470272E-3</v>
      </c>
      <c r="IS54">
        <v>6.6345101636181736E-2</v>
      </c>
      <c r="IT54">
        <v>0.13404792386209377</v>
      </c>
      <c r="IU54">
        <v>2.8495648146011129E-2</v>
      </c>
      <c r="IV54">
        <v>4.9856102075968384E-2</v>
      </c>
      <c r="IW54">
        <v>-2.0342078768913415E-2</v>
      </c>
      <c r="IX54">
        <v>6.3001805114566072E-4</v>
      </c>
      <c r="IY54">
        <v>-7.4845889412035557E-2</v>
      </c>
      <c r="IZ54">
        <v>-3.886284988012785E-2</v>
      </c>
      <c r="JA54">
        <v>1.5124962799176418E-2</v>
      </c>
      <c r="JB54">
        <v>5.6353980349453846E-2</v>
      </c>
      <c r="JC54">
        <v>3.9059660600877795E-2</v>
      </c>
      <c r="JD54">
        <v>1.7398968620403368E-2</v>
      </c>
      <c r="JE54">
        <v>7.178197253676348E-2</v>
      </c>
      <c r="JF54">
        <v>-6.8688891795833165E-2</v>
      </c>
      <c r="JG54">
        <v>1.928524637337016E-2</v>
      </c>
      <c r="JH54">
        <v>3.2175716938488468E-2</v>
      </c>
      <c r="JI54">
        <v>7.8298823606113167E-3</v>
      </c>
      <c r="JJ54">
        <v>8.9584474963480144E-3</v>
      </c>
      <c r="JK54">
        <v>5.8689087605091957E-2</v>
      </c>
      <c r="JL54">
        <v>0.1726258442087768</v>
      </c>
      <c r="JM54">
        <v>0.25013148071060926</v>
      </c>
      <c r="JN54">
        <v>8.649970878294963E-2</v>
      </c>
      <c r="JO54">
        <v>0.20867161159566316</v>
      </c>
      <c r="JP54">
        <v>0.13987782480921582</v>
      </c>
      <c r="JQ54">
        <v>6.9911661304968356E-3</v>
      </c>
      <c r="JR54">
        <v>-5.2950769490797585E-2</v>
      </c>
      <c r="JS54">
        <v>5.8270477038191819E-2</v>
      </c>
      <c r="JT54">
        <v>2.3862392698322431E-2</v>
      </c>
      <c r="JU54">
        <v>-5.7791355812351751E-2</v>
      </c>
      <c r="JV54">
        <v>9.2755407730681125E-2</v>
      </c>
      <c r="JW54">
        <v>0.19569469573042503</v>
      </c>
      <c r="JX54">
        <v>0.12623723055475541</v>
      </c>
      <c r="JY54">
        <v>3.1674997893817232E-2</v>
      </c>
      <c r="JZ54">
        <v>0.11417439063098132</v>
      </c>
      <c r="KA54">
        <v>4.0624324509135522E-2</v>
      </c>
      <c r="KB54">
        <v>4.1738262783360305E-2</v>
      </c>
      <c r="KC54">
        <v>-0.10045450164746869</v>
      </c>
      <c r="KD54">
        <v>-9.7618850935945606E-3</v>
      </c>
      <c r="KE54">
        <v>3.2791910879190193E-2</v>
      </c>
      <c r="KF54">
        <v>9.3976761429986289E-2</v>
      </c>
      <c r="KG54">
        <v>-1.5954962583391568E-3</v>
      </c>
      <c r="KH54">
        <v>3.4426187603319378E-2</v>
      </c>
      <c r="KI54">
        <v>0.15401167344168995</v>
      </c>
      <c r="KJ54">
        <v>2.5956978049682767E-2</v>
      </c>
      <c r="KK54">
        <v>6.6595839252108532E-2</v>
      </c>
      <c r="KL54">
        <v>0.13437949693209425</v>
      </c>
      <c r="KM54">
        <v>4.7923154020185994E-2</v>
      </c>
      <c r="KN54">
        <v>5.4130329970908254E-2</v>
      </c>
      <c r="KO54">
        <v>0.10477381371889975</v>
      </c>
      <c r="KP54">
        <v>0.18713147612326403</v>
      </c>
      <c r="KQ54">
        <v>5.5425953293341094E-2</v>
      </c>
      <c r="KR54">
        <v>0.15853450577006295</v>
      </c>
      <c r="KS54">
        <v>-5.6636120580495853E-3</v>
      </c>
      <c r="KT54">
        <v>2.1766373735342508E-2</v>
      </c>
      <c r="KU54">
        <v>-4.2121127341128018E-5</v>
      </c>
      <c r="KV54">
        <v>3.7254008327763273E-2</v>
      </c>
      <c r="KW54">
        <v>0.15409548861403766</v>
      </c>
      <c r="KX54">
        <v>0.24489553152089061</v>
      </c>
      <c r="KY54">
        <v>9.8456583519832327E-3</v>
      </c>
      <c r="KZ54">
        <v>8.5547505533086612E-2</v>
      </c>
      <c r="LA54">
        <v>0.37542600052344066</v>
      </c>
      <c r="LB54">
        <v>5.9492557636805957E-2</v>
      </c>
      <c r="LC54">
        <v>6.6807531973997303E-2</v>
      </c>
      <c r="LD54">
        <v>1.7547937428425506E-2</v>
      </c>
      <c r="LE54">
        <v>9.023381924263732E-2</v>
      </c>
      <c r="LF54">
        <v>0.11130471988727933</v>
      </c>
      <c r="LG54">
        <v>-1.4254514507356262E-2</v>
      </c>
      <c r="LH54">
        <v>-2.4674064567181903E-3</v>
      </c>
      <c r="LI54">
        <v>0.17528333583845462</v>
      </c>
      <c r="LJ54">
        <v>4.8816734011804933E-2</v>
      </c>
      <c r="LK54">
        <v>2.7584262151297879E-2</v>
      </c>
      <c r="LL54">
        <v>0.17219236670981813</v>
      </c>
    </row>
    <row r="55" spans="1:324">
      <c r="A55" s="2">
        <v>0.52083333333333337</v>
      </c>
      <c r="B55">
        <v>7.2018236470350917E-3</v>
      </c>
      <c r="C55">
        <v>6.1888443069710961E-2</v>
      </c>
      <c r="D55">
        <v>9.4453560552762397E-2</v>
      </c>
      <c r="E55">
        <v>3.7413294472804989E-2</v>
      </c>
      <c r="F55">
        <v>-1.3776588555395307E-2</v>
      </c>
      <c r="G55">
        <v>0.30503109724618704</v>
      </c>
      <c r="H55">
        <v>9.376697747178743E-2</v>
      </c>
      <c r="I55">
        <v>8.7540832076765759E-2</v>
      </c>
      <c r="J55">
        <v>-6.4506646213745689E-2</v>
      </c>
      <c r="K55">
        <v>7.7168603110154027E-2</v>
      </c>
      <c r="L55">
        <v>-3.531649741482696E-2</v>
      </c>
      <c r="M55">
        <v>4.3298889897461419E-4</v>
      </c>
      <c r="N55">
        <v>8.2135242547288156E-2</v>
      </c>
      <c r="O55">
        <v>-7.7399175023645753E-2</v>
      </c>
      <c r="P55">
        <v>7.0961291146962341E-2</v>
      </c>
      <c r="Q55">
        <v>-4.9738227152547623E-2</v>
      </c>
      <c r="R55">
        <v>-3.4593026315825996E-2</v>
      </c>
      <c r="S55">
        <v>7.1651016001458229E-3</v>
      </c>
      <c r="T55">
        <v>3.1305656291555906E-2</v>
      </c>
      <c r="U55">
        <v>3.3575962896906293E-2</v>
      </c>
      <c r="V55">
        <v>0.17112509362194245</v>
      </c>
      <c r="W55">
        <v>-2.6103330101290474E-2</v>
      </c>
      <c r="X55">
        <v>8.7295170953080536E-2</v>
      </c>
      <c r="Y55">
        <v>2.4546879729297026E-3</v>
      </c>
      <c r="Z55">
        <v>-0.11548420367286619</v>
      </c>
      <c r="AA55">
        <v>4.1040469232697843E-2</v>
      </c>
      <c r="AB55">
        <v>0.16698824640216281</v>
      </c>
      <c r="AC55">
        <v>4.9793656112617768E-2</v>
      </c>
      <c r="AD55">
        <v>-2.016289576865467E-3</v>
      </c>
      <c r="AE55">
        <v>1.1634855356620764E-2</v>
      </c>
      <c r="AF55">
        <v>1.1174546314189071E-2</v>
      </c>
      <c r="AG55">
        <v>-0.12954206642129867</v>
      </c>
      <c r="AH55">
        <v>-7.741534864569477E-2</v>
      </c>
      <c r="AI55">
        <v>1.6832710544658618E-2</v>
      </c>
      <c r="AJ55">
        <v>7.5700940289788243E-2</v>
      </c>
      <c r="AK55">
        <v>9.9904070505330289E-2</v>
      </c>
      <c r="AL55">
        <v>9.8111029021470439E-2</v>
      </c>
      <c r="AM55">
        <v>-7.423552903745223E-2</v>
      </c>
      <c r="AN55">
        <v>6.2189403425074577E-2</v>
      </c>
      <c r="AO55">
        <v>2.7197482622002358E-2</v>
      </c>
      <c r="AP55">
        <v>-2.4640759042316582E-2</v>
      </c>
      <c r="AQ55">
        <v>-1.348809038151666E-2</v>
      </c>
      <c r="AR55">
        <v>3.9103793203237189E-2</v>
      </c>
      <c r="AS55">
        <v>-0.18325101965867202</v>
      </c>
      <c r="AT55">
        <v>-2.9468041330016664E-2</v>
      </c>
      <c r="AU55">
        <v>4.5677669456609837E-2</v>
      </c>
      <c r="AV55">
        <v>-4.0766700971718139E-2</v>
      </c>
      <c r="AW55">
        <v>1.8022533034635628E-2</v>
      </c>
      <c r="AX55">
        <v>-1.1199315202047899E-2</v>
      </c>
      <c r="AY55">
        <v>-0.1612943041244834</v>
      </c>
      <c r="AZ55">
        <v>2.5788619519104432E-2</v>
      </c>
      <c r="BA55">
        <v>6.5072083802906328E-2</v>
      </c>
      <c r="BB55">
        <v>2.8898733583892975E-2</v>
      </c>
      <c r="BC55">
        <v>-0.15952826273462689</v>
      </c>
      <c r="BD55">
        <v>5.5687414529101184E-2</v>
      </c>
      <c r="BE55">
        <v>1.4883973185880179E-2</v>
      </c>
      <c r="BF55">
        <v>2.2805094389640533E-2</v>
      </c>
      <c r="BG55">
        <v>1.1194484538118358E-2</v>
      </c>
      <c r="BH55">
        <v>-2.1883429856158564E-2</v>
      </c>
      <c r="BI55">
        <v>5.8989006091030429E-4</v>
      </c>
      <c r="BJ55">
        <v>-0.11066403324200916</v>
      </c>
      <c r="BK55">
        <v>-3.2515939543646316E-2</v>
      </c>
      <c r="BL55">
        <v>8.8885127538358949E-2</v>
      </c>
      <c r="BM55">
        <v>5.8127019328932342E-2</v>
      </c>
      <c r="BN55">
        <v>-1.9816845862463701E-3</v>
      </c>
      <c r="BO55">
        <v>0.2312931942193312</v>
      </c>
      <c r="BP55">
        <v>5.6097125644292679E-2</v>
      </c>
      <c r="BQ55">
        <v>1.4455322248737053E-2</v>
      </c>
      <c r="BR55">
        <v>0.21507315074993663</v>
      </c>
      <c r="BS55">
        <v>-0.10458818863260197</v>
      </c>
      <c r="BT55">
        <v>-5.625890066593095E-2</v>
      </c>
      <c r="BU55">
        <v>-0.21775010316202265</v>
      </c>
      <c r="BV55">
        <v>-0.4653405562757002</v>
      </c>
      <c r="BW55">
        <v>-5.8921560748299746E-2</v>
      </c>
      <c r="BX55">
        <v>-3.3067278656953011E-2</v>
      </c>
      <c r="BY55">
        <v>9.2976781903304807E-3</v>
      </c>
      <c r="BZ55">
        <v>-8.3278667106863574E-2</v>
      </c>
      <c r="CA55">
        <v>-0.30204946741182481</v>
      </c>
      <c r="CB55">
        <v>5.6888385415522089E-2</v>
      </c>
      <c r="CC55">
        <v>-0.31940152994859056</v>
      </c>
      <c r="CD55">
        <v>-0.22459431486400988</v>
      </c>
      <c r="CE55">
        <v>-0.37081618174318204</v>
      </c>
      <c r="CF55">
        <v>-8.8959100573862762E-2</v>
      </c>
      <c r="CG55">
        <v>-0.11987223052241987</v>
      </c>
      <c r="CH55">
        <v>2.9081163557787587E-2</v>
      </c>
      <c r="CI55">
        <v>-5.3507534448809504E-3</v>
      </c>
      <c r="CJ55">
        <v>-0.21754759152932512</v>
      </c>
      <c r="CK55">
        <v>-0.10278840542778984</v>
      </c>
      <c r="CL55">
        <v>-0.43270298343995689</v>
      </c>
      <c r="CM55">
        <v>6.794391741190528E-2</v>
      </c>
      <c r="CN55">
        <v>-3.1789068467588277E-2</v>
      </c>
      <c r="CO55">
        <v>-0.29461630998610322</v>
      </c>
      <c r="CP55">
        <v>6.0747928397576832E-2</v>
      </c>
      <c r="CQ55">
        <v>-0.13284518442124627</v>
      </c>
      <c r="CR55">
        <v>-0.13879992843702074</v>
      </c>
      <c r="CS55">
        <v>-1.5890475951495116E-2</v>
      </c>
      <c r="CT55">
        <v>0.13051902659358869</v>
      </c>
      <c r="CU55">
        <v>3.5637723338948511E-2</v>
      </c>
      <c r="CV55">
        <v>-1.209912960760999E-2</v>
      </c>
      <c r="CW55">
        <v>-0.36476621359697819</v>
      </c>
      <c r="CX55">
        <v>-0.1306570829825531</v>
      </c>
      <c r="CY55">
        <v>5.0180145157151648E-2</v>
      </c>
      <c r="CZ55">
        <v>6.9694298903476472E-3</v>
      </c>
      <c r="DA55">
        <v>1.6321764855613024E-2</v>
      </c>
      <c r="DB55">
        <v>0.11565395392719249</v>
      </c>
      <c r="DC55">
        <v>2.9754756278442527E-3</v>
      </c>
      <c r="DD55">
        <v>-2.3013526948734635E-2</v>
      </c>
      <c r="DE55">
        <v>1.1154833686989985E-2</v>
      </c>
      <c r="DF55">
        <v>-0.13248355680001067</v>
      </c>
      <c r="DG55">
        <v>3.2131229598704195E-2</v>
      </c>
      <c r="DH55">
        <v>2.9601079753771749E-4</v>
      </c>
      <c r="DI55">
        <v>0.11061069828177965</v>
      </c>
      <c r="DJ55">
        <v>-1.5606306646098924E-3</v>
      </c>
      <c r="DK55">
        <v>4.551752142599385E-4</v>
      </c>
      <c r="DL55">
        <v>-2.0016549448717703E-2</v>
      </c>
      <c r="DM55">
        <v>-0.16943957938906043</v>
      </c>
      <c r="DN55">
        <v>1.1628226668312713E-2</v>
      </c>
      <c r="DO55">
        <v>-4.7611225474627903E-4</v>
      </c>
      <c r="DP55">
        <v>-3.2476312477935343E-3</v>
      </c>
      <c r="DQ55">
        <v>2.6120265385440565E-2</v>
      </c>
      <c r="DR55">
        <v>-5.4987714521918418E-2</v>
      </c>
      <c r="DS55">
        <v>-0.24017713489133566</v>
      </c>
      <c r="DT55">
        <v>1.8417321901047223E-2</v>
      </c>
      <c r="DU55">
        <v>9.7072786255135421E-2</v>
      </c>
      <c r="DV55">
        <v>6.9591674798055933E-3</v>
      </c>
      <c r="DW55">
        <v>4.722198716084652E-3</v>
      </c>
      <c r="DX55">
        <v>8.3525066437224547E-3</v>
      </c>
      <c r="DY55">
        <v>-0.17024330143478805</v>
      </c>
      <c r="DZ55">
        <v>-5.5095524822601688E-2</v>
      </c>
      <c r="EA55">
        <v>-9.4213254381034558E-3</v>
      </c>
      <c r="EB55">
        <v>-0.19382351822015245</v>
      </c>
      <c r="EC55">
        <v>6.550966203842381E-6</v>
      </c>
      <c r="ED55">
        <v>2.0519618601656339E-4</v>
      </c>
      <c r="EE55">
        <v>7.3189621637530872E-2</v>
      </c>
      <c r="EF55">
        <v>2.1859282728186376E-2</v>
      </c>
      <c r="EG55">
        <v>1.5391417254403562E-2</v>
      </c>
      <c r="EH55">
        <v>-0.41572304452370651</v>
      </c>
      <c r="EI55">
        <v>2.3483022842823577E-3</v>
      </c>
      <c r="EJ55">
        <v>-2.4955362805879573E-2</v>
      </c>
      <c r="EK55">
        <v>-2.1490691576459591E-2</v>
      </c>
      <c r="EL55">
        <v>3.048858336386847E-2</v>
      </c>
      <c r="EM55">
        <v>2.0490749496665166E-3</v>
      </c>
      <c r="EN55">
        <v>1.6684476298526828E-2</v>
      </c>
      <c r="EO55">
        <v>0.15750875782307347</v>
      </c>
      <c r="EP55">
        <v>9.2512983822031616E-2</v>
      </c>
      <c r="EQ55">
        <v>1.5825946682851689E-2</v>
      </c>
      <c r="ER55">
        <v>6.4951626488159497E-2</v>
      </c>
      <c r="ES55">
        <v>1.8629070685711666E-2</v>
      </c>
      <c r="ET55">
        <v>0.10644483687501631</v>
      </c>
      <c r="EU55">
        <v>-5.3924854985670151E-2</v>
      </c>
      <c r="EV55">
        <v>5.1573928436314791E-3</v>
      </c>
      <c r="EW55">
        <v>1.2231749604719747E-2</v>
      </c>
      <c r="EX55">
        <v>2.9328977885849827E-2</v>
      </c>
      <c r="EY55">
        <v>-5.0458668550554073E-2</v>
      </c>
      <c r="EZ55">
        <v>-1.8844944900337175E-2</v>
      </c>
      <c r="FA55">
        <v>4.0708287571384706E-2</v>
      </c>
      <c r="FB55">
        <v>-0.38879235047399308</v>
      </c>
      <c r="FC55">
        <v>5.9833368755776148E-2</v>
      </c>
      <c r="FD55">
        <v>4.8736868181016149E-2</v>
      </c>
      <c r="FE55">
        <v>-0.26699271952950132</v>
      </c>
      <c r="FF55">
        <v>-2.4428859378596929E-2</v>
      </c>
      <c r="FG55">
        <v>0.15579431027127003</v>
      </c>
      <c r="FH55">
        <v>-0.13494478435760268</v>
      </c>
      <c r="FI55">
        <v>1.7354169797960558E-2</v>
      </c>
      <c r="FJ55">
        <v>0.19003716245141974</v>
      </c>
      <c r="FK55">
        <v>1.0525657708004388E-3</v>
      </c>
      <c r="FL55">
        <v>6.4058609985193594E-3</v>
      </c>
      <c r="FM55">
        <v>0.16007816479612716</v>
      </c>
      <c r="FN55">
        <v>9.8656816447556514E-2</v>
      </c>
      <c r="FO55">
        <v>-5.3845560075300836E-2</v>
      </c>
      <c r="FP55">
        <v>1.863871655590283E-2</v>
      </c>
      <c r="FQ55">
        <v>2.31772947216046E-2</v>
      </c>
      <c r="FR55">
        <v>0.24989479370897552</v>
      </c>
      <c r="FS55">
        <v>7.8136316566815411E-2</v>
      </c>
      <c r="FT55">
        <v>-2.1797703691166237E-2</v>
      </c>
      <c r="FU55">
        <v>8.392183746910381E-2</v>
      </c>
      <c r="FV55">
        <v>0.328793539040518</v>
      </c>
      <c r="FW55">
        <v>2.1884909066228739E-2</v>
      </c>
      <c r="FX55">
        <v>-8.8596737126202304E-3</v>
      </c>
      <c r="FY55">
        <v>8.107876355801294E-2</v>
      </c>
      <c r="FZ55">
        <v>-5.6243911445569882E-3</v>
      </c>
      <c r="GA55">
        <v>6.7199439448078074E-2</v>
      </c>
      <c r="GB55">
        <v>9.9691442118678749E-3</v>
      </c>
      <c r="GC55">
        <v>8.2328832988076226E-3</v>
      </c>
      <c r="GD55">
        <v>6.3719543870965414E-2</v>
      </c>
      <c r="GE55">
        <v>-0.12372053441909907</v>
      </c>
      <c r="GF55">
        <v>6.0702120754157388E-2</v>
      </c>
      <c r="GG55">
        <v>0.15928793213688336</v>
      </c>
      <c r="GH55">
        <v>-6.8185355568931377E-2</v>
      </c>
      <c r="GI55">
        <v>2.7925634432970248E-2</v>
      </c>
      <c r="GJ55">
        <v>4.3853042264631208E-2</v>
      </c>
      <c r="GK55">
        <v>1.4330522912307825E-2</v>
      </c>
      <c r="GL55">
        <v>-1.3847497221078609E-2</v>
      </c>
      <c r="GM55">
        <v>6.5328752216382404E-3</v>
      </c>
      <c r="GN55">
        <v>-2.444202496872442E-2</v>
      </c>
      <c r="GO55">
        <v>9.5265209796751626E-2</v>
      </c>
      <c r="GP55">
        <v>0.23690998469366242</v>
      </c>
      <c r="GQ55">
        <v>0.14686339877389606</v>
      </c>
      <c r="GR55">
        <v>0.235469816926724</v>
      </c>
      <c r="GS55">
        <v>3.2001791272141E-3</v>
      </c>
      <c r="GT55">
        <v>3.2359077434388352E-2</v>
      </c>
      <c r="GU55">
        <v>3.7116871604150198E-3</v>
      </c>
      <c r="GV55">
        <v>1.8263775566104607E-2</v>
      </c>
      <c r="GW55">
        <v>4.3266977560148176E-2</v>
      </c>
      <c r="GX55">
        <v>8.2251424889807453E-2</v>
      </c>
      <c r="GY55">
        <v>-7.4680500435883007E-2</v>
      </c>
      <c r="GZ55">
        <v>8.3632486839216119E-2</v>
      </c>
      <c r="HA55">
        <v>0.22580555387166501</v>
      </c>
      <c r="HB55">
        <v>-3.8270589402910224E-5</v>
      </c>
      <c r="HC55">
        <v>0.30616256667356034</v>
      </c>
      <c r="HD55">
        <v>-4.5287542994413236E-3</v>
      </c>
      <c r="HE55">
        <v>-1.5833998173971974E-2</v>
      </c>
      <c r="HF55">
        <v>-9.3343456534432116E-5</v>
      </c>
      <c r="HG55">
        <v>0.13059131969650076</v>
      </c>
      <c r="HH55">
        <v>4.2001180872374241E-2</v>
      </c>
      <c r="HI55">
        <v>2.371934890621159E-2</v>
      </c>
      <c r="HJ55">
        <v>0.18108942190017732</v>
      </c>
      <c r="HK55">
        <v>2.6476674427966338E-2</v>
      </c>
      <c r="HL55">
        <v>2.3382325097532465E-3</v>
      </c>
      <c r="HM55">
        <v>6.8718891011981975E-2</v>
      </c>
      <c r="HN55">
        <v>0.21378633748924217</v>
      </c>
      <c r="HO55">
        <v>-4.6134342662126827E-2</v>
      </c>
      <c r="HP55">
        <v>4.1553259320001361E-2</v>
      </c>
      <c r="HQ55">
        <v>2.3781603325784863E-2</v>
      </c>
      <c r="HR55">
        <v>-3.1021108717630794E-2</v>
      </c>
      <c r="HS55">
        <v>-0.14377170856502069</v>
      </c>
      <c r="HT55">
        <v>3.2173931456620035E-3</v>
      </c>
      <c r="HU55">
        <v>-3.1199483630373174E-2</v>
      </c>
      <c r="HV55">
        <v>0.1241169628588376</v>
      </c>
      <c r="HW55">
        <v>0.21507255006839404</v>
      </c>
      <c r="HX55">
        <v>0.1020074120139703</v>
      </c>
      <c r="HY55">
        <v>2.4119604014495796E-3</v>
      </c>
      <c r="HZ55">
        <v>0.1358461962373991</v>
      </c>
      <c r="IA55">
        <v>1.0278796747004994E-2</v>
      </c>
      <c r="IB55">
        <v>0.19202935945839175</v>
      </c>
      <c r="IC55">
        <v>9.8443257872601095E-2</v>
      </c>
      <c r="ID55">
        <v>-1.0039055522054337E-2</v>
      </c>
      <c r="IE55">
        <v>-1.1167189815529357E-2</v>
      </c>
      <c r="IF55">
        <v>-0.35901470360014232</v>
      </c>
      <c r="IG55">
        <v>1.3510415742281625E-2</v>
      </c>
      <c r="IH55">
        <v>0.18025557280828972</v>
      </c>
      <c r="II55">
        <v>-1.4014454647598706E-3</v>
      </c>
      <c r="IJ55">
        <v>-2.9609155894487579E-2</v>
      </c>
      <c r="IK55">
        <v>0.1147759690048005</v>
      </c>
      <c r="IL55">
        <v>-2.4909320982229553E-2</v>
      </c>
      <c r="IM55">
        <v>9.5648577883255009E-2</v>
      </c>
      <c r="IN55">
        <v>8.6262099897889605E-2</v>
      </c>
      <c r="IO55">
        <v>7.7668294264100794E-3</v>
      </c>
      <c r="IP55">
        <v>-2.9810306298118341E-2</v>
      </c>
      <c r="IQ55">
        <v>-3.2029330050156894E-2</v>
      </c>
      <c r="IR55">
        <v>-9.5780688864470272E-3</v>
      </c>
      <c r="IS55">
        <v>6.6345101636181736E-2</v>
      </c>
      <c r="IT55">
        <v>0.13404792386209377</v>
      </c>
      <c r="IU55">
        <v>2.8495648146011129E-2</v>
      </c>
      <c r="IV55">
        <v>4.9856102075968384E-2</v>
      </c>
      <c r="IW55">
        <v>-2.0342078768913415E-2</v>
      </c>
      <c r="IX55">
        <v>6.3001805114566072E-4</v>
      </c>
      <c r="IY55">
        <v>-7.4845889412035557E-2</v>
      </c>
      <c r="IZ55">
        <v>-3.886284988012785E-2</v>
      </c>
      <c r="JA55">
        <v>1.5124962799176418E-2</v>
      </c>
      <c r="JB55">
        <v>5.6353980349453846E-2</v>
      </c>
      <c r="JC55">
        <v>3.9059660600877795E-2</v>
      </c>
      <c r="JD55">
        <v>1.7398968620403368E-2</v>
      </c>
      <c r="JE55">
        <v>7.178197253676348E-2</v>
      </c>
      <c r="JF55">
        <v>-6.8688891795833165E-2</v>
      </c>
      <c r="JG55">
        <v>1.928524637337016E-2</v>
      </c>
      <c r="JH55">
        <v>3.2175716938488468E-2</v>
      </c>
      <c r="JI55">
        <v>7.8298823606113167E-3</v>
      </c>
      <c r="JJ55">
        <v>8.9584474963480144E-3</v>
      </c>
      <c r="JK55">
        <v>5.8689087605091957E-2</v>
      </c>
      <c r="JL55">
        <v>0.1726258442087768</v>
      </c>
      <c r="JM55">
        <v>0.25013148071060926</v>
      </c>
      <c r="JN55">
        <v>8.649970878294963E-2</v>
      </c>
      <c r="JO55">
        <v>0.20867161159566316</v>
      </c>
      <c r="JP55">
        <v>0.13987782480921582</v>
      </c>
      <c r="JQ55">
        <v>6.9911661304968356E-3</v>
      </c>
      <c r="JR55">
        <v>-5.2950769490797585E-2</v>
      </c>
      <c r="JS55">
        <v>5.8270477038191819E-2</v>
      </c>
      <c r="JT55">
        <v>2.3862392698322431E-2</v>
      </c>
      <c r="JU55">
        <v>-5.7791355812351751E-2</v>
      </c>
      <c r="JV55">
        <v>9.2755407730681125E-2</v>
      </c>
      <c r="JW55">
        <v>0.19569469573042503</v>
      </c>
      <c r="JX55">
        <v>0.12623723055475541</v>
      </c>
      <c r="JY55">
        <v>3.1674997893817232E-2</v>
      </c>
      <c r="JZ55">
        <v>0.11417439063098132</v>
      </c>
      <c r="KA55">
        <v>4.0624324509135522E-2</v>
      </c>
      <c r="KB55">
        <v>4.1738262783360305E-2</v>
      </c>
      <c r="KC55">
        <v>-0.10045450164746869</v>
      </c>
      <c r="KD55">
        <v>-9.7618850935945606E-3</v>
      </c>
      <c r="KE55">
        <v>3.2791910879190193E-2</v>
      </c>
      <c r="KF55">
        <v>9.3976761429986289E-2</v>
      </c>
      <c r="KG55">
        <v>-1.5954962583391568E-3</v>
      </c>
      <c r="KH55">
        <v>3.4426187603319378E-2</v>
      </c>
      <c r="KI55">
        <v>0.15401167344168995</v>
      </c>
      <c r="KJ55">
        <v>2.5956978049682767E-2</v>
      </c>
      <c r="KK55">
        <v>6.6595839252108532E-2</v>
      </c>
      <c r="KL55">
        <v>0.13437949693209425</v>
      </c>
      <c r="KM55">
        <v>4.7923154020185994E-2</v>
      </c>
      <c r="KN55">
        <v>5.4130329970908254E-2</v>
      </c>
      <c r="KO55">
        <v>0.10477381371889975</v>
      </c>
      <c r="KP55">
        <v>0.18713147612326403</v>
      </c>
      <c r="KQ55">
        <v>5.5425953293341094E-2</v>
      </c>
      <c r="KR55">
        <v>0.15853450577006295</v>
      </c>
      <c r="KS55">
        <v>-5.6636120580495853E-3</v>
      </c>
      <c r="KT55">
        <v>2.1766373735342508E-2</v>
      </c>
      <c r="KU55">
        <v>-4.2121127341128018E-5</v>
      </c>
      <c r="KV55">
        <v>3.7254008327763273E-2</v>
      </c>
      <c r="KW55">
        <v>0.15409548861403766</v>
      </c>
      <c r="KX55">
        <v>0.24489553152089061</v>
      </c>
      <c r="KY55">
        <v>9.8456583519832327E-3</v>
      </c>
      <c r="KZ55">
        <v>8.5547505533086612E-2</v>
      </c>
      <c r="LA55">
        <v>0.37542600052344066</v>
      </c>
      <c r="LB55">
        <v>5.9492557636805957E-2</v>
      </c>
      <c r="LC55">
        <v>6.6807531973997303E-2</v>
      </c>
      <c r="LD55">
        <v>1.7547937428425506E-2</v>
      </c>
      <c r="LE55">
        <v>9.023381924263732E-2</v>
      </c>
      <c r="LF55">
        <v>0.11130471988727933</v>
      </c>
      <c r="LG55">
        <v>-1.4254514507356262E-2</v>
      </c>
      <c r="LH55">
        <v>-2.4674064567181903E-3</v>
      </c>
      <c r="LI55">
        <v>0.17528333583845462</v>
      </c>
      <c r="LJ55">
        <v>4.8816734011804933E-2</v>
      </c>
      <c r="LK55">
        <v>2.7584262151297879E-2</v>
      </c>
      <c r="LL55">
        <v>0.17219236670981813</v>
      </c>
    </row>
    <row r="56" spans="1:324">
      <c r="A56" s="2">
        <v>0.53125</v>
      </c>
      <c r="B56">
        <v>7.2018236470350917E-3</v>
      </c>
      <c r="C56">
        <v>6.1888443069710961E-2</v>
      </c>
      <c r="D56">
        <v>9.4453560552762397E-2</v>
      </c>
      <c r="E56">
        <v>3.7413294472804989E-2</v>
      </c>
      <c r="F56">
        <v>-1.3776588555395307E-2</v>
      </c>
      <c r="G56">
        <v>0.30503109724618704</v>
      </c>
      <c r="H56">
        <v>9.376697747178743E-2</v>
      </c>
      <c r="I56">
        <v>8.7540832076765759E-2</v>
      </c>
      <c r="J56">
        <v>-6.4506646213745689E-2</v>
      </c>
      <c r="K56">
        <v>7.7168603110154027E-2</v>
      </c>
      <c r="L56">
        <v>-3.531649741482696E-2</v>
      </c>
      <c r="M56">
        <v>4.3298889897461419E-4</v>
      </c>
      <c r="N56">
        <v>8.2135242547288156E-2</v>
      </c>
      <c r="O56">
        <v>-7.7399175023645753E-2</v>
      </c>
      <c r="P56">
        <v>7.0961291146962341E-2</v>
      </c>
      <c r="Q56">
        <v>-4.9738227152547623E-2</v>
      </c>
      <c r="R56">
        <v>-3.4593026315825996E-2</v>
      </c>
      <c r="S56">
        <v>7.1651016001458229E-3</v>
      </c>
      <c r="T56">
        <v>3.1305656291555906E-2</v>
      </c>
      <c r="U56">
        <v>3.3575962896906293E-2</v>
      </c>
      <c r="V56">
        <v>0.17112509362194245</v>
      </c>
      <c r="W56">
        <v>-2.6103330101290474E-2</v>
      </c>
      <c r="X56">
        <v>8.7295170953080536E-2</v>
      </c>
      <c r="Y56">
        <v>2.4546879729297026E-3</v>
      </c>
      <c r="Z56">
        <v>-0.11548420367286619</v>
      </c>
      <c r="AA56">
        <v>4.1040469232697843E-2</v>
      </c>
      <c r="AB56">
        <v>0.16698824640216281</v>
      </c>
      <c r="AC56">
        <v>4.9793656112617768E-2</v>
      </c>
      <c r="AD56">
        <v>-2.016289576865467E-3</v>
      </c>
      <c r="AE56">
        <v>1.1634855356620764E-2</v>
      </c>
      <c r="AF56">
        <v>1.1174546314189071E-2</v>
      </c>
      <c r="AG56">
        <v>-0.12954206642129867</v>
      </c>
      <c r="AH56">
        <v>-7.741534864569477E-2</v>
      </c>
      <c r="AI56">
        <v>1.6832710544658618E-2</v>
      </c>
      <c r="AJ56">
        <v>7.5700940289788243E-2</v>
      </c>
      <c r="AK56">
        <v>9.9904070505330289E-2</v>
      </c>
      <c r="AL56">
        <v>9.8111029021470439E-2</v>
      </c>
      <c r="AM56">
        <v>-7.423552903745223E-2</v>
      </c>
      <c r="AN56">
        <v>6.2189403425074577E-2</v>
      </c>
      <c r="AO56">
        <v>2.7197482622002358E-2</v>
      </c>
      <c r="AP56">
        <v>-2.4640759042316582E-2</v>
      </c>
      <c r="AQ56">
        <v>-1.348809038151666E-2</v>
      </c>
      <c r="AR56">
        <v>3.9103793203237189E-2</v>
      </c>
      <c r="AS56">
        <v>-0.18325101965867202</v>
      </c>
      <c r="AT56">
        <v>-2.9468041330016664E-2</v>
      </c>
      <c r="AU56">
        <v>4.5677669456609837E-2</v>
      </c>
      <c r="AV56">
        <v>-4.0766700971718139E-2</v>
      </c>
      <c r="AW56">
        <v>1.8022533034635628E-2</v>
      </c>
      <c r="AX56">
        <v>-1.1199315202047899E-2</v>
      </c>
      <c r="AY56">
        <v>-0.1612943041244834</v>
      </c>
      <c r="AZ56">
        <v>2.5788619519104432E-2</v>
      </c>
      <c r="BA56">
        <v>6.5072083802906328E-2</v>
      </c>
      <c r="BB56">
        <v>2.8898733583892975E-2</v>
      </c>
      <c r="BC56">
        <v>-0.15952826273462689</v>
      </c>
      <c r="BD56">
        <v>5.5687414529101184E-2</v>
      </c>
      <c r="BE56">
        <v>1.4883973185880179E-2</v>
      </c>
      <c r="BF56">
        <v>2.2805094389640533E-2</v>
      </c>
      <c r="BG56">
        <v>1.1194484538118358E-2</v>
      </c>
      <c r="BH56">
        <v>-2.1883429856158564E-2</v>
      </c>
      <c r="BI56">
        <v>5.8989006091030429E-4</v>
      </c>
      <c r="BJ56">
        <v>-0.11066403324200916</v>
      </c>
      <c r="BK56">
        <v>-3.2515939543646316E-2</v>
      </c>
      <c r="BL56">
        <v>8.8885127538358949E-2</v>
      </c>
      <c r="BM56">
        <v>5.8127019328932342E-2</v>
      </c>
      <c r="BN56">
        <v>-1.9816845862463701E-3</v>
      </c>
      <c r="BO56">
        <v>0.2312931942193312</v>
      </c>
      <c r="BP56">
        <v>5.6097125644292679E-2</v>
      </c>
      <c r="BQ56">
        <v>1.4455322248737053E-2</v>
      </c>
      <c r="BR56">
        <v>0.21507315074993663</v>
      </c>
      <c r="BS56">
        <v>-0.10458818863260197</v>
      </c>
      <c r="BT56">
        <v>-5.625890066593095E-2</v>
      </c>
      <c r="BU56">
        <v>-0.21775010316202265</v>
      </c>
      <c r="BV56">
        <v>-0.4653405562757002</v>
      </c>
      <c r="BW56">
        <v>-5.8921560748299746E-2</v>
      </c>
      <c r="BX56">
        <v>-3.3067278656953011E-2</v>
      </c>
      <c r="BY56">
        <v>9.2976781903304807E-3</v>
      </c>
      <c r="BZ56">
        <v>-8.3278667106863574E-2</v>
      </c>
      <c r="CA56">
        <v>-0.30204946741182481</v>
      </c>
      <c r="CB56">
        <v>5.6888385415522089E-2</v>
      </c>
      <c r="CC56">
        <v>-0.31940152994859056</v>
      </c>
      <c r="CD56">
        <v>-0.22459431486400988</v>
      </c>
      <c r="CE56">
        <v>-0.37081618174318204</v>
      </c>
      <c r="CF56">
        <v>-8.8959100573862762E-2</v>
      </c>
      <c r="CG56">
        <v>-0.11987223052241987</v>
      </c>
      <c r="CH56">
        <v>2.9081163557787587E-2</v>
      </c>
      <c r="CI56">
        <v>-5.3507534448809504E-3</v>
      </c>
      <c r="CJ56">
        <v>-0.21754759152932512</v>
      </c>
      <c r="CK56">
        <v>-0.10278840542778984</v>
      </c>
      <c r="CL56">
        <v>-0.43270298343995689</v>
      </c>
      <c r="CM56">
        <v>6.794391741190528E-2</v>
      </c>
      <c r="CN56">
        <v>-3.1789068467588277E-2</v>
      </c>
      <c r="CO56">
        <v>-0.29461630998610322</v>
      </c>
      <c r="CP56">
        <v>6.0747928397576832E-2</v>
      </c>
      <c r="CQ56">
        <v>-0.13284518442124627</v>
      </c>
      <c r="CR56">
        <v>-0.13879992843702074</v>
      </c>
      <c r="CS56">
        <v>-1.5890475951495116E-2</v>
      </c>
      <c r="CT56">
        <v>0.13051902659358869</v>
      </c>
      <c r="CU56">
        <v>3.5637723338948511E-2</v>
      </c>
      <c r="CV56">
        <v>-1.209912960760999E-2</v>
      </c>
      <c r="CW56">
        <v>-0.36476621359697819</v>
      </c>
      <c r="CX56">
        <v>-0.1306570829825531</v>
      </c>
      <c r="CY56">
        <v>5.0180145157151648E-2</v>
      </c>
      <c r="CZ56">
        <v>6.9694298903476472E-3</v>
      </c>
      <c r="DA56">
        <v>1.6321764855613024E-2</v>
      </c>
      <c r="DB56">
        <v>0.11565395392719249</v>
      </c>
      <c r="DC56">
        <v>2.9754756278442527E-3</v>
      </c>
      <c r="DD56">
        <v>-2.3013526948734635E-2</v>
      </c>
      <c r="DE56">
        <v>1.1154833686989985E-2</v>
      </c>
      <c r="DF56">
        <v>-0.13248355680001067</v>
      </c>
      <c r="DG56">
        <v>3.2131229598704195E-2</v>
      </c>
      <c r="DH56">
        <v>2.9601079753771749E-4</v>
      </c>
      <c r="DI56">
        <v>0.11061069828177965</v>
      </c>
      <c r="DJ56">
        <v>-1.5606306646098924E-3</v>
      </c>
      <c r="DK56">
        <v>4.551752142599385E-4</v>
      </c>
      <c r="DL56">
        <v>-2.0016549448717703E-2</v>
      </c>
      <c r="DM56">
        <v>-0.16943957938906043</v>
      </c>
      <c r="DN56">
        <v>1.1628226668312713E-2</v>
      </c>
      <c r="DO56">
        <v>-4.7611225474627903E-4</v>
      </c>
      <c r="DP56">
        <v>-3.2476312477935343E-3</v>
      </c>
      <c r="DQ56">
        <v>2.6120265385440565E-2</v>
      </c>
      <c r="DR56">
        <v>-5.4987714521918418E-2</v>
      </c>
      <c r="DS56">
        <v>-0.24017713489133566</v>
      </c>
      <c r="DT56">
        <v>1.8417321901047223E-2</v>
      </c>
      <c r="DU56">
        <v>9.7072786255135421E-2</v>
      </c>
      <c r="DV56">
        <v>6.9591674798055933E-3</v>
      </c>
      <c r="DW56">
        <v>4.722198716084652E-3</v>
      </c>
      <c r="DX56">
        <v>8.3525066437224547E-3</v>
      </c>
      <c r="DY56">
        <v>-0.17024330143478805</v>
      </c>
      <c r="DZ56">
        <v>-5.5095524822601688E-2</v>
      </c>
      <c r="EA56">
        <v>-9.4213254381034558E-3</v>
      </c>
      <c r="EB56">
        <v>-0.19382351822015245</v>
      </c>
      <c r="EC56">
        <v>6.550966203842381E-6</v>
      </c>
      <c r="ED56">
        <v>2.0519618601656339E-4</v>
      </c>
      <c r="EE56">
        <v>7.3189621637530872E-2</v>
      </c>
      <c r="EF56">
        <v>2.1859282728186376E-2</v>
      </c>
      <c r="EG56">
        <v>1.5391417254403562E-2</v>
      </c>
      <c r="EH56">
        <v>-0.41572304452370651</v>
      </c>
      <c r="EI56">
        <v>2.3483022842823577E-3</v>
      </c>
      <c r="EJ56">
        <v>-2.4955362805879573E-2</v>
      </c>
      <c r="EK56">
        <v>-2.1490691576459591E-2</v>
      </c>
      <c r="EL56">
        <v>3.048858336386847E-2</v>
      </c>
      <c r="EM56">
        <v>2.0490749496665166E-3</v>
      </c>
      <c r="EN56">
        <v>1.6684476298526828E-2</v>
      </c>
      <c r="EO56">
        <v>0.15750875782307347</v>
      </c>
      <c r="EP56">
        <v>9.2512983822031616E-2</v>
      </c>
      <c r="EQ56">
        <v>1.5825946682851689E-2</v>
      </c>
      <c r="ER56">
        <v>6.4951626488159497E-2</v>
      </c>
      <c r="ES56">
        <v>1.8629070685711666E-2</v>
      </c>
      <c r="ET56">
        <v>0.10644483687501631</v>
      </c>
      <c r="EU56">
        <v>-5.3924854985670151E-2</v>
      </c>
      <c r="EV56">
        <v>5.1573928436314791E-3</v>
      </c>
      <c r="EW56">
        <v>1.2231749604719747E-2</v>
      </c>
      <c r="EX56">
        <v>2.9328977885849827E-2</v>
      </c>
      <c r="EY56">
        <v>-5.0458668550554073E-2</v>
      </c>
      <c r="EZ56">
        <v>-1.8844944900337175E-2</v>
      </c>
      <c r="FA56">
        <v>4.0708287571384706E-2</v>
      </c>
      <c r="FB56">
        <v>-0.38879235047399308</v>
      </c>
      <c r="FC56">
        <v>5.9833368755776148E-2</v>
      </c>
      <c r="FD56">
        <v>4.8736868181016149E-2</v>
      </c>
      <c r="FE56">
        <v>-0.26699271952950132</v>
      </c>
      <c r="FF56">
        <v>-2.4428859378596929E-2</v>
      </c>
      <c r="FG56">
        <v>0.15579431027127003</v>
      </c>
      <c r="FH56">
        <v>-0.13494478435760268</v>
      </c>
      <c r="FI56">
        <v>1.7354169797960558E-2</v>
      </c>
      <c r="FJ56">
        <v>0.19003716245141974</v>
      </c>
      <c r="FK56">
        <v>1.0525657708004388E-3</v>
      </c>
      <c r="FL56">
        <v>6.4058609985193594E-3</v>
      </c>
      <c r="FM56">
        <v>0.16007816479612716</v>
      </c>
      <c r="FN56">
        <v>9.8656816447556514E-2</v>
      </c>
      <c r="FO56">
        <v>-5.3845560075300836E-2</v>
      </c>
      <c r="FP56">
        <v>1.863871655590283E-2</v>
      </c>
      <c r="FQ56">
        <v>2.31772947216046E-2</v>
      </c>
      <c r="FR56">
        <v>0.24989479370897552</v>
      </c>
      <c r="FS56">
        <v>7.8136316566815411E-2</v>
      </c>
      <c r="FT56">
        <v>-2.1797703691166237E-2</v>
      </c>
      <c r="FU56">
        <v>8.392183746910381E-2</v>
      </c>
      <c r="FV56">
        <v>0.328793539040518</v>
      </c>
      <c r="FW56">
        <v>2.1884909066228739E-2</v>
      </c>
      <c r="FX56">
        <v>-8.8596737126202304E-3</v>
      </c>
      <c r="FY56">
        <v>8.107876355801294E-2</v>
      </c>
      <c r="FZ56">
        <v>-5.6243911445569882E-3</v>
      </c>
      <c r="GA56">
        <v>6.7199439448078074E-2</v>
      </c>
      <c r="GB56">
        <v>9.9691442118678749E-3</v>
      </c>
      <c r="GC56">
        <v>8.2328832988076226E-3</v>
      </c>
      <c r="GD56">
        <v>6.3719543870965414E-2</v>
      </c>
      <c r="GE56">
        <v>-0.12372053441909907</v>
      </c>
      <c r="GF56">
        <v>6.0702120754157388E-2</v>
      </c>
      <c r="GG56">
        <v>0.15928793213688336</v>
      </c>
      <c r="GH56">
        <v>-6.8185355568931377E-2</v>
      </c>
      <c r="GI56">
        <v>2.7925634432970248E-2</v>
      </c>
      <c r="GJ56">
        <v>4.3853042264631208E-2</v>
      </c>
      <c r="GK56">
        <v>1.4330522912307825E-2</v>
      </c>
      <c r="GL56">
        <v>-1.3847497221078609E-2</v>
      </c>
      <c r="GM56">
        <v>6.5328752216382404E-3</v>
      </c>
      <c r="GN56">
        <v>-2.444202496872442E-2</v>
      </c>
      <c r="GO56">
        <v>9.5265209796751626E-2</v>
      </c>
      <c r="GP56">
        <v>0.23690998469366242</v>
      </c>
      <c r="GQ56">
        <v>0.14686339877389606</v>
      </c>
      <c r="GR56">
        <v>0.235469816926724</v>
      </c>
      <c r="GS56">
        <v>3.2001791272141E-3</v>
      </c>
      <c r="GT56">
        <v>3.2359077434388352E-2</v>
      </c>
      <c r="GU56">
        <v>3.7116871604150198E-3</v>
      </c>
      <c r="GV56">
        <v>1.8263775566104607E-2</v>
      </c>
      <c r="GW56">
        <v>4.3266977560148176E-2</v>
      </c>
      <c r="GX56">
        <v>8.2251424889807453E-2</v>
      </c>
      <c r="GY56">
        <v>-7.4680500435883007E-2</v>
      </c>
      <c r="GZ56">
        <v>8.3632486839216119E-2</v>
      </c>
      <c r="HA56">
        <v>0.22580555387166501</v>
      </c>
      <c r="HB56">
        <v>-3.8270589402910224E-5</v>
      </c>
      <c r="HC56">
        <v>0.30616256667356034</v>
      </c>
      <c r="HD56">
        <v>-4.5287542994413236E-3</v>
      </c>
      <c r="HE56">
        <v>-1.5833998173971974E-2</v>
      </c>
      <c r="HF56">
        <v>-9.3343456534432116E-5</v>
      </c>
      <c r="HG56">
        <v>0.13059131969650076</v>
      </c>
      <c r="HH56">
        <v>4.2001180872374241E-2</v>
      </c>
      <c r="HI56">
        <v>2.371934890621159E-2</v>
      </c>
      <c r="HJ56">
        <v>0.18108942190017732</v>
      </c>
      <c r="HK56">
        <v>2.6476674427966338E-2</v>
      </c>
      <c r="HL56">
        <v>2.3382325097532465E-3</v>
      </c>
      <c r="HM56">
        <v>6.8718891011981975E-2</v>
      </c>
      <c r="HN56">
        <v>0.21378633748924217</v>
      </c>
      <c r="HO56">
        <v>-4.6134342662126827E-2</v>
      </c>
      <c r="HP56">
        <v>4.1553259320001361E-2</v>
      </c>
      <c r="HQ56">
        <v>2.3781603325784863E-2</v>
      </c>
      <c r="HR56">
        <v>-3.1021108717630794E-2</v>
      </c>
      <c r="HS56">
        <v>-0.14377170856502069</v>
      </c>
      <c r="HT56">
        <v>3.2173931456620035E-3</v>
      </c>
      <c r="HU56">
        <v>-3.1199483630373174E-2</v>
      </c>
      <c r="HV56">
        <v>0.1241169628588376</v>
      </c>
      <c r="HW56">
        <v>0.21507255006839404</v>
      </c>
      <c r="HX56">
        <v>0.1020074120139703</v>
      </c>
      <c r="HY56">
        <v>2.4119604014495796E-3</v>
      </c>
      <c r="HZ56">
        <v>0.1358461962373991</v>
      </c>
      <c r="IA56">
        <v>1.0278796747004994E-2</v>
      </c>
      <c r="IB56">
        <v>0.19202935945839175</v>
      </c>
      <c r="IC56">
        <v>9.8443257872601095E-2</v>
      </c>
      <c r="ID56">
        <v>-1.0039055522054337E-2</v>
      </c>
      <c r="IE56">
        <v>-1.1167189815529357E-2</v>
      </c>
      <c r="IF56">
        <v>-0.35901470360014232</v>
      </c>
      <c r="IG56">
        <v>1.3510415742281625E-2</v>
      </c>
      <c r="IH56">
        <v>0.18025557280828972</v>
      </c>
      <c r="II56">
        <v>-1.4014454647598706E-3</v>
      </c>
      <c r="IJ56">
        <v>-2.9609155894487579E-2</v>
      </c>
      <c r="IK56">
        <v>0.1147759690048005</v>
      </c>
      <c r="IL56">
        <v>-2.4909320982229553E-2</v>
      </c>
      <c r="IM56">
        <v>9.5648577883255009E-2</v>
      </c>
      <c r="IN56">
        <v>8.6262099897889605E-2</v>
      </c>
      <c r="IO56">
        <v>7.7668294264100794E-3</v>
      </c>
      <c r="IP56">
        <v>-2.9810306298118341E-2</v>
      </c>
      <c r="IQ56">
        <v>-3.2029330050156894E-2</v>
      </c>
      <c r="IR56">
        <v>-9.5780688864470272E-3</v>
      </c>
      <c r="IS56">
        <v>6.6345101636181736E-2</v>
      </c>
      <c r="IT56">
        <v>0.13404792386209377</v>
      </c>
      <c r="IU56">
        <v>2.8495648146011129E-2</v>
      </c>
      <c r="IV56">
        <v>4.9856102075968384E-2</v>
      </c>
      <c r="IW56">
        <v>-2.0342078768913415E-2</v>
      </c>
      <c r="IX56">
        <v>6.3001805114566072E-4</v>
      </c>
      <c r="IY56">
        <v>-7.4845889412035557E-2</v>
      </c>
      <c r="IZ56">
        <v>-3.886284988012785E-2</v>
      </c>
      <c r="JA56">
        <v>1.5124962799176418E-2</v>
      </c>
      <c r="JB56">
        <v>5.6353980349453846E-2</v>
      </c>
      <c r="JC56">
        <v>3.9059660600877795E-2</v>
      </c>
      <c r="JD56">
        <v>1.7398968620403368E-2</v>
      </c>
      <c r="JE56">
        <v>7.178197253676348E-2</v>
      </c>
      <c r="JF56">
        <v>-6.8688891795833165E-2</v>
      </c>
      <c r="JG56">
        <v>1.928524637337016E-2</v>
      </c>
      <c r="JH56">
        <v>3.2175716938488468E-2</v>
      </c>
      <c r="JI56">
        <v>7.8298823606113167E-3</v>
      </c>
      <c r="JJ56">
        <v>8.9584474963480144E-3</v>
      </c>
      <c r="JK56">
        <v>5.8689087605091957E-2</v>
      </c>
      <c r="JL56">
        <v>0.1726258442087768</v>
      </c>
      <c r="JM56">
        <v>0.25013148071060926</v>
      </c>
      <c r="JN56">
        <v>8.649970878294963E-2</v>
      </c>
      <c r="JO56">
        <v>0.20867161159566316</v>
      </c>
      <c r="JP56">
        <v>0.13987782480921582</v>
      </c>
      <c r="JQ56">
        <v>6.9911661304968356E-3</v>
      </c>
      <c r="JR56">
        <v>-5.2950769490797585E-2</v>
      </c>
      <c r="JS56">
        <v>5.8270477038191819E-2</v>
      </c>
      <c r="JT56">
        <v>2.3862392698322431E-2</v>
      </c>
      <c r="JU56">
        <v>-5.7791355812351751E-2</v>
      </c>
      <c r="JV56">
        <v>9.2755407730681125E-2</v>
      </c>
      <c r="JW56">
        <v>0.19569469573042503</v>
      </c>
      <c r="JX56">
        <v>0.12623723055475541</v>
      </c>
      <c r="JY56">
        <v>3.1674997893817232E-2</v>
      </c>
      <c r="JZ56">
        <v>0.11417439063098132</v>
      </c>
      <c r="KA56">
        <v>4.0624324509135522E-2</v>
      </c>
      <c r="KB56">
        <v>4.1738262783360305E-2</v>
      </c>
      <c r="KC56">
        <v>-0.10045450164746869</v>
      </c>
      <c r="KD56">
        <v>-9.7618850935945606E-3</v>
      </c>
      <c r="KE56">
        <v>3.2791910879190193E-2</v>
      </c>
      <c r="KF56">
        <v>9.3976761429986289E-2</v>
      </c>
      <c r="KG56">
        <v>-1.5954962583391568E-3</v>
      </c>
      <c r="KH56">
        <v>3.4426187603319378E-2</v>
      </c>
      <c r="KI56">
        <v>0.15401167344168995</v>
      </c>
      <c r="KJ56">
        <v>2.5956978049682767E-2</v>
      </c>
      <c r="KK56">
        <v>6.6595839252108532E-2</v>
      </c>
      <c r="KL56">
        <v>0.13437949693209425</v>
      </c>
      <c r="KM56">
        <v>4.7923154020185994E-2</v>
      </c>
      <c r="KN56">
        <v>5.4130329970908254E-2</v>
      </c>
      <c r="KO56">
        <v>0.10477381371889975</v>
      </c>
      <c r="KP56">
        <v>0.18713147612326403</v>
      </c>
      <c r="KQ56">
        <v>5.5425953293341094E-2</v>
      </c>
      <c r="KR56">
        <v>0.15853450577006295</v>
      </c>
      <c r="KS56">
        <v>-5.6636120580495853E-3</v>
      </c>
      <c r="KT56">
        <v>2.1766373735342508E-2</v>
      </c>
      <c r="KU56">
        <v>-4.2121127341128018E-5</v>
      </c>
      <c r="KV56">
        <v>3.7254008327763273E-2</v>
      </c>
      <c r="KW56">
        <v>0.15409548861403766</v>
      </c>
      <c r="KX56">
        <v>0.24489553152089061</v>
      </c>
      <c r="KY56">
        <v>9.8456583519832327E-3</v>
      </c>
      <c r="KZ56">
        <v>8.5547505533086612E-2</v>
      </c>
      <c r="LA56">
        <v>0.37542600052344066</v>
      </c>
      <c r="LB56">
        <v>5.9492557636805957E-2</v>
      </c>
      <c r="LC56">
        <v>6.6807531973997303E-2</v>
      </c>
      <c r="LD56">
        <v>1.7547937428425506E-2</v>
      </c>
      <c r="LE56">
        <v>9.023381924263732E-2</v>
      </c>
      <c r="LF56">
        <v>0.11130471988727933</v>
      </c>
      <c r="LG56">
        <v>-1.4254514507356262E-2</v>
      </c>
      <c r="LH56">
        <v>-2.4674064567181903E-3</v>
      </c>
      <c r="LI56">
        <v>0.17528333583845462</v>
      </c>
      <c r="LJ56">
        <v>4.8816734011804933E-2</v>
      </c>
      <c r="LK56">
        <v>2.7584262151297879E-2</v>
      </c>
      <c r="LL56">
        <v>0.17219236670981813</v>
      </c>
    </row>
    <row r="57" spans="1:324">
      <c r="A57" s="2">
        <v>0.54166666666666663</v>
      </c>
      <c r="B57">
        <v>5.7209475059948979E-2</v>
      </c>
      <c r="C57">
        <v>0.1344721306730351</v>
      </c>
      <c r="D57">
        <v>1.3254771938129241E-2</v>
      </c>
      <c r="E57">
        <v>-0.25509456037460865</v>
      </c>
      <c r="F57">
        <v>-4.0585789839874979E-2</v>
      </c>
      <c r="G57">
        <v>1.2840249083076547E-2</v>
      </c>
      <c r="H57">
        <v>-2.9213651246272204E-3</v>
      </c>
      <c r="I57">
        <v>-0.21530997742231783</v>
      </c>
      <c r="J57">
        <v>4.8456474283789408E-2</v>
      </c>
      <c r="K57">
        <v>0.12846919076891852</v>
      </c>
      <c r="L57">
        <v>-1.9285060201072571E-2</v>
      </c>
      <c r="M57">
        <v>0.11384120699522671</v>
      </c>
      <c r="N57">
        <v>8.4189727969377626E-3</v>
      </c>
      <c r="O57">
        <v>-0.36559952434832904</v>
      </c>
      <c r="P57">
        <v>-3.7765963020812358E-2</v>
      </c>
      <c r="Q57">
        <v>3.8560435437133306E-2</v>
      </c>
      <c r="R57">
        <v>2.3146310518182982E-2</v>
      </c>
      <c r="S57">
        <v>-5.7876039232541915E-3</v>
      </c>
      <c r="T57">
        <v>9.9633683336957293E-3</v>
      </c>
      <c r="U57">
        <v>-0.57401958750176207</v>
      </c>
      <c r="V57">
        <v>-5.64380017041906E-3</v>
      </c>
      <c r="W57">
        <v>-9.1924109516852689E-2</v>
      </c>
      <c r="X57">
        <v>6.0851448449462955E-2</v>
      </c>
      <c r="Y57">
        <v>-0.19164200307461246</v>
      </c>
      <c r="Z57">
        <v>-0.6436979667326076</v>
      </c>
      <c r="AA57">
        <v>2.0313639104957213E-6</v>
      </c>
      <c r="AB57">
        <v>7.1746499818171897E-2</v>
      </c>
      <c r="AC57">
        <v>8.939493164934198E-2</v>
      </c>
      <c r="AD57">
        <v>0.14699822596585149</v>
      </c>
      <c r="AE57">
        <v>7.9910774833445386E-2</v>
      </c>
      <c r="AF57">
        <v>2.6861095318172223E-2</v>
      </c>
      <c r="AG57">
        <v>8.6623313880789532E-2</v>
      </c>
      <c r="AH57">
        <v>1.380980400528768E-2</v>
      </c>
      <c r="AI57">
        <v>0.11591153462156853</v>
      </c>
      <c r="AJ57">
        <v>1.8194798340173449E-3</v>
      </c>
      <c r="AK57">
        <v>-2.1357489582677889E-2</v>
      </c>
      <c r="AL57">
        <v>-6.9749427066717329E-2</v>
      </c>
      <c r="AM57">
        <v>0.11743640454680272</v>
      </c>
      <c r="AN57">
        <v>3.768720801400105E-2</v>
      </c>
      <c r="AO57">
        <v>-5.049510154865202E-2</v>
      </c>
      <c r="AP57">
        <v>-4.2176633746043033E-3</v>
      </c>
      <c r="AQ57">
        <v>4.2305438302977151E-2</v>
      </c>
      <c r="AR57">
        <v>-5.7770771898269881E-2</v>
      </c>
      <c r="AS57">
        <v>-0.26486054959798733</v>
      </c>
      <c r="AT57">
        <v>0.11009291560220374</v>
      </c>
      <c r="AU57">
        <v>3.9994427733699937E-3</v>
      </c>
      <c r="AV57">
        <v>5.5477791196967143E-2</v>
      </c>
      <c r="AW57">
        <v>-3.3901025706836117E-4</v>
      </c>
      <c r="AX57">
        <v>3.587641436416409E-2</v>
      </c>
      <c r="AY57">
        <v>-1</v>
      </c>
      <c r="AZ57">
        <v>-0.28002382398856634</v>
      </c>
      <c r="BA57">
        <v>-0.67511665833728762</v>
      </c>
      <c r="BB57">
        <v>-8.0592053445446704E-3</v>
      </c>
      <c r="BC57">
        <v>-0.51854150758415252</v>
      </c>
      <c r="BD57">
        <v>2.5838411589509259E-2</v>
      </c>
      <c r="BE57">
        <v>-5.4232479766121774E-4</v>
      </c>
      <c r="BF57">
        <v>-9.7546599582041663E-2</v>
      </c>
      <c r="BG57">
        <v>2.4001485678391402E-2</v>
      </c>
      <c r="BH57">
        <v>-0.1183458611274521</v>
      </c>
      <c r="BI57">
        <v>-0.99988853755747209</v>
      </c>
      <c r="BJ57">
        <v>-0.99990409470098129</v>
      </c>
      <c r="BK57">
        <v>-0.2083788248566239</v>
      </c>
      <c r="BL57">
        <v>-2.0028761208326404E-2</v>
      </c>
      <c r="BM57">
        <v>-3.6820889060068605E-2</v>
      </c>
      <c r="BN57">
        <v>-2.5695410829308395E-2</v>
      </c>
      <c r="BO57">
        <v>8.3551973833443996E-3</v>
      </c>
      <c r="BP57">
        <v>-0.99972632659272542</v>
      </c>
      <c r="BQ57">
        <v>6.5255968084467833E-2</v>
      </c>
      <c r="BR57">
        <v>6.0247254395691507E-2</v>
      </c>
      <c r="BS57">
        <v>-0.96660743272767735</v>
      </c>
      <c r="BT57">
        <v>-0.99993150744417481</v>
      </c>
      <c r="BU57">
        <v>-0.99950131145337284</v>
      </c>
      <c r="BV57">
        <v>-0.68604738011491562</v>
      </c>
      <c r="BW57">
        <v>0.17511167612641143</v>
      </c>
      <c r="BX57">
        <v>6.234639009148752E-2</v>
      </c>
      <c r="BY57">
        <v>-1</v>
      </c>
      <c r="BZ57">
        <v>-0.54583112629430763</v>
      </c>
      <c r="CA57">
        <v>-0.99978720540537247</v>
      </c>
      <c r="CB57">
        <v>-0.1923578274371851</v>
      </c>
      <c r="CC57">
        <v>-0.98470855120881806</v>
      </c>
      <c r="CD57">
        <v>-1</v>
      </c>
      <c r="CE57">
        <v>-0.89239647289130986</v>
      </c>
      <c r="CF57">
        <v>-0.52779365663378996</v>
      </c>
      <c r="CG57">
        <v>-0.47478779255728909</v>
      </c>
      <c r="CH57">
        <v>1.4938281092948371E-2</v>
      </c>
      <c r="CI57">
        <v>-5.7712553545370096E-2</v>
      </c>
      <c r="CJ57">
        <v>-1</v>
      </c>
      <c r="CK57">
        <v>-0.99963278282768875</v>
      </c>
      <c r="CL57">
        <v>-0.87140826487346723</v>
      </c>
      <c r="CM57">
        <v>-0.18548121189192748</v>
      </c>
      <c r="CN57">
        <v>-0.9755767363702097</v>
      </c>
      <c r="CO57">
        <v>-0.91202473053427024</v>
      </c>
      <c r="CP57">
        <v>-3.2543142992872913E-2</v>
      </c>
      <c r="CQ57">
        <v>-1</v>
      </c>
      <c r="CR57">
        <v>-0.98110088987177191</v>
      </c>
      <c r="CS57">
        <v>-4.2499722387665584E-2</v>
      </c>
      <c r="CT57">
        <v>-0.57940964367667402</v>
      </c>
      <c r="CU57">
        <v>1.7265511049499156E-2</v>
      </c>
      <c r="CV57">
        <v>2.8389355024507307E-2</v>
      </c>
      <c r="CW57">
        <v>-1</v>
      </c>
      <c r="CX57">
        <v>-0.89893760227862474</v>
      </c>
      <c r="CY57">
        <v>-0.99995385384700031</v>
      </c>
      <c r="CZ57">
        <v>-0.53344566951876071</v>
      </c>
      <c r="DA57">
        <v>-0.99989273173599869</v>
      </c>
      <c r="DB57">
        <v>-5.6942843891526471E-2</v>
      </c>
      <c r="DC57">
        <v>8.9826249079774143E-2</v>
      </c>
      <c r="DD57">
        <v>-0.88315712342030106</v>
      </c>
      <c r="DE57">
        <v>-0.99999533486615044</v>
      </c>
      <c r="DF57">
        <v>-1</v>
      </c>
      <c r="DG57">
        <v>-0.46946253005751637</v>
      </c>
      <c r="DH57">
        <v>-0.82528911746091793</v>
      </c>
      <c r="DI57">
        <v>-5.5361803516983832E-2</v>
      </c>
      <c r="DJ57">
        <v>4.0885262618073917E-2</v>
      </c>
      <c r="DK57">
        <v>-0.90878533145186779</v>
      </c>
      <c r="DL57">
        <v>-0.99998846018507925</v>
      </c>
      <c r="DM57">
        <v>-0.92012841758472896</v>
      </c>
      <c r="DN57">
        <v>-0.97393227801381788</v>
      </c>
      <c r="DO57">
        <v>-0.80832611126605736</v>
      </c>
      <c r="DP57">
        <v>1.6642524147856448E-2</v>
      </c>
      <c r="DQ57">
        <v>3.2530346336981243E-2</v>
      </c>
      <c r="DR57">
        <v>-0.4822221951664496</v>
      </c>
      <c r="DS57">
        <v>-0.95045182722728194</v>
      </c>
      <c r="DT57">
        <v>-0.76483473627349419</v>
      </c>
      <c r="DU57">
        <v>-0.80567316765161601</v>
      </c>
      <c r="DV57">
        <v>-3.2495349228541123E-2</v>
      </c>
      <c r="DW57">
        <v>1.9993383025520204E-2</v>
      </c>
      <c r="DX57">
        <v>-0.78130331138682318</v>
      </c>
      <c r="DY57">
        <v>-1</v>
      </c>
      <c r="DZ57">
        <v>-0.9999444211190408</v>
      </c>
      <c r="EA57">
        <v>-1</v>
      </c>
      <c r="EB57">
        <v>-1</v>
      </c>
      <c r="EC57">
        <v>0.10399334887214148</v>
      </c>
      <c r="ED57">
        <v>-8.0959045050535416E-2</v>
      </c>
      <c r="EE57">
        <v>-1.6929754733847835E-2</v>
      </c>
      <c r="EF57">
        <v>6.9069381000669991E-2</v>
      </c>
      <c r="EG57">
        <v>-7.2091287274285865E-4</v>
      </c>
      <c r="EH57">
        <v>-0.9401101708951648</v>
      </c>
      <c r="EI57">
        <v>-1.1054961097655434E-2</v>
      </c>
      <c r="EJ57">
        <v>9.429277965547303E-2</v>
      </c>
      <c r="EK57">
        <v>-0.41792519324168997</v>
      </c>
      <c r="EL57">
        <v>-0.78440387555787083</v>
      </c>
      <c r="EM57">
        <v>-5.2389967192251058E-3</v>
      </c>
      <c r="EN57">
        <v>8.052255699138621E-4</v>
      </c>
      <c r="EO57">
        <v>2.8002777910800518E-2</v>
      </c>
      <c r="EP57">
        <v>2.0399525516395394E-3</v>
      </c>
      <c r="EQ57">
        <v>-0.11252929160877327</v>
      </c>
      <c r="ER57">
        <v>-6.9106982663622599E-2</v>
      </c>
      <c r="ES57">
        <v>-0.34012757147930284</v>
      </c>
      <c r="ET57">
        <v>-0.47309807678740828</v>
      </c>
      <c r="EU57">
        <v>-0.12327207062803996</v>
      </c>
      <c r="EV57">
        <v>5.0705496163236524E-2</v>
      </c>
      <c r="EW57">
        <v>5.8375431785992506E-2</v>
      </c>
      <c r="EX57">
        <v>3.9377418008105756E-2</v>
      </c>
      <c r="EY57">
        <v>-6.7096861725110032E-3</v>
      </c>
      <c r="EZ57">
        <v>1.9885158703462556E-2</v>
      </c>
      <c r="FA57">
        <v>-6.4123976671211738E-2</v>
      </c>
      <c r="FB57">
        <v>-0.81711598387057838</v>
      </c>
      <c r="FC57">
        <v>-0.38620706353704815</v>
      </c>
      <c r="FD57">
        <v>-0.99800396317336881</v>
      </c>
      <c r="FE57">
        <v>-1</v>
      </c>
      <c r="FF57">
        <v>-3.7875063264984681E-2</v>
      </c>
      <c r="FG57">
        <v>2.3314998110232084E-2</v>
      </c>
      <c r="FH57">
        <v>-0.97203475572508158</v>
      </c>
      <c r="FI57">
        <v>-1.638650920199337E-2</v>
      </c>
      <c r="FJ57">
        <v>0.20234450888030475</v>
      </c>
      <c r="FK57">
        <v>-1.1108293164541561E-2</v>
      </c>
      <c r="FL57">
        <v>-0.99988591235439639</v>
      </c>
      <c r="FM57">
        <v>-4.1151554374213089E-3</v>
      </c>
      <c r="FN57">
        <v>-1.1619095830968051E-2</v>
      </c>
      <c r="FO57">
        <v>-1.495038911521515E-2</v>
      </c>
      <c r="FP57">
        <v>-5.3778045246563122E-3</v>
      </c>
      <c r="FQ57">
        <v>2.2531262062240744E-2</v>
      </c>
      <c r="FR57">
        <v>-5.7439981389424827E-2</v>
      </c>
      <c r="FS57">
        <v>0.12030608825940084</v>
      </c>
      <c r="FT57">
        <v>1.9659868303711907E-2</v>
      </c>
      <c r="FU57">
        <v>-4.634293280450312E-2</v>
      </c>
      <c r="FV57">
        <v>-0.55379773812058863</v>
      </c>
      <c r="FW57">
        <v>3.5171579097765367E-2</v>
      </c>
      <c r="FX57">
        <v>-3.9807942806355155E-2</v>
      </c>
      <c r="FY57">
        <v>-1</v>
      </c>
      <c r="FZ57">
        <v>-5.5806213166797174E-2</v>
      </c>
      <c r="GA57">
        <v>9.4143268671794331E-3</v>
      </c>
      <c r="GB57">
        <v>-0.40885658212064047</v>
      </c>
      <c r="GC57">
        <v>-0.64575198799665001</v>
      </c>
      <c r="GD57">
        <v>-0.98605310015579295</v>
      </c>
      <c r="GE57">
        <v>-1</v>
      </c>
      <c r="GF57">
        <v>2.3132572310196393E-2</v>
      </c>
      <c r="GG57">
        <v>0.17119772349303769</v>
      </c>
      <c r="GH57">
        <v>-0.95702220953266448</v>
      </c>
      <c r="GI57">
        <v>1.5638423361865227E-2</v>
      </c>
      <c r="GJ57">
        <v>-1.4814627282817796E-2</v>
      </c>
      <c r="GK57">
        <v>0.23356718709970659</v>
      </c>
      <c r="GL57">
        <v>1.2199931495967382E-3</v>
      </c>
      <c r="GM57">
        <v>4.0219518311288378E-3</v>
      </c>
      <c r="GN57">
        <v>6.878050199954436E-3</v>
      </c>
      <c r="GO57">
        <v>4.5279989062692622E-2</v>
      </c>
      <c r="GP57">
        <v>-1.7443478090735355E-2</v>
      </c>
      <c r="GQ57">
        <v>-5.2481482522352331E-2</v>
      </c>
      <c r="GR57">
        <v>0.11728862950133166</v>
      </c>
      <c r="GS57">
        <v>0.24146933817453026</v>
      </c>
      <c r="GT57">
        <v>0.23678574588512333</v>
      </c>
      <c r="GU57">
        <v>0.11832904785624661</v>
      </c>
      <c r="GV57">
        <v>-1</v>
      </c>
      <c r="GW57">
        <v>0.1244950348013769</v>
      </c>
      <c r="GX57">
        <v>9.859213887232976E-2</v>
      </c>
      <c r="GY57">
        <v>-9.7087046531240083E-3</v>
      </c>
      <c r="GZ57">
        <v>-0.52968966988074662</v>
      </c>
      <c r="HA57">
        <v>-0.50145895359381787</v>
      </c>
      <c r="HB57">
        <v>-5.6583182478115489E-3</v>
      </c>
      <c r="HC57">
        <v>-0.53179564571407989</v>
      </c>
      <c r="HD57">
        <v>0.15076424589758752</v>
      </c>
      <c r="HE57">
        <v>0.13999343843592046</v>
      </c>
      <c r="HF57">
        <v>6.091533900944536E-2</v>
      </c>
      <c r="HG57">
        <v>3.3981745109653703E-2</v>
      </c>
      <c r="HH57">
        <v>9.8178837955410575E-2</v>
      </c>
      <c r="HI57">
        <v>-0.99855310770446604</v>
      </c>
      <c r="HJ57">
        <v>3.7844579768465822E-4</v>
      </c>
      <c r="HK57">
        <v>2.4952387263756206E-3</v>
      </c>
      <c r="HL57">
        <v>3.829119559875397E-2</v>
      </c>
      <c r="HM57">
        <v>4.9960851866486695E-2</v>
      </c>
      <c r="HN57">
        <v>2.6827083113489372E-2</v>
      </c>
      <c r="HO57">
        <v>5.395015685375126E-3</v>
      </c>
      <c r="HP57">
        <v>5.5953139168078113E-3</v>
      </c>
      <c r="HQ57">
        <v>6.0283947909736083E-2</v>
      </c>
      <c r="HR57">
        <v>0.19665474161126426</v>
      </c>
      <c r="HS57">
        <v>-0.13453706775644086</v>
      </c>
      <c r="HT57">
        <v>-1.1535976200061564E-2</v>
      </c>
      <c r="HU57">
        <v>0.15393337402759599</v>
      </c>
      <c r="HV57">
        <v>7.0982688914106154E-2</v>
      </c>
      <c r="HW57">
        <v>0.11201287265646831</v>
      </c>
      <c r="HX57">
        <v>-5.1825353602053446E-2</v>
      </c>
      <c r="HY57">
        <v>-1</v>
      </c>
      <c r="HZ57">
        <v>-0.42953178980013179</v>
      </c>
      <c r="IA57">
        <v>-0.54324727150871477</v>
      </c>
      <c r="IB57">
        <v>-0.99999806649165379</v>
      </c>
      <c r="IC57">
        <v>-0.99999331604310704</v>
      </c>
      <c r="ID57">
        <v>3.5397549208323327E-3</v>
      </c>
      <c r="IE57">
        <v>1.7556458321709038E-2</v>
      </c>
      <c r="IF57">
        <v>-1</v>
      </c>
      <c r="IG57">
        <v>6.3775141832356323E-3</v>
      </c>
      <c r="IH57">
        <v>3.7196114315431336E-2</v>
      </c>
      <c r="II57">
        <v>7.9846428381223633E-2</v>
      </c>
      <c r="IJ57">
        <v>3.4087998641110132E-2</v>
      </c>
      <c r="IK57">
        <v>0.17143702333682562</v>
      </c>
      <c r="IL57">
        <v>0.16467543035729329</v>
      </c>
      <c r="IM57">
        <v>1.2637587375048148E-2</v>
      </c>
      <c r="IN57">
        <v>0.35243294256752494</v>
      </c>
      <c r="IO57">
        <v>3.1007040298322741E-2</v>
      </c>
      <c r="IP57">
        <v>7.6565634587057785E-2</v>
      </c>
      <c r="IQ57">
        <v>0.13135105605416583</v>
      </c>
      <c r="IR57">
        <v>-1.1555946198806794E-3</v>
      </c>
      <c r="IS57">
        <v>0.15858693313916417</v>
      </c>
      <c r="IT57">
        <v>-5.9175280819980947E-6</v>
      </c>
      <c r="IU57">
        <v>6.0138050180542947E-2</v>
      </c>
      <c r="IV57">
        <v>2.3217876806194401E-2</v>
      </c>
      <c r="IW57">
        <v>-0.98157646152062328</v>
      </c>
      <c r="IX57">
        <v>9.0284482701444055E-2</v>
      </c>
      <c r="IY57">
        <v>-5.534622627878498E-2</v>
      </c>
      <c r="IZ57">
        <v>0.16618983806095944</v>
      </c>
      <c r="JA57">
        <v>0.16582521388377675</v>
      </c>
      <c r="JB57">
        <v>0.10966925654001561</v>
      </c>
      <c r="JC57">
        <v>3.5663170690687124E-3</v>
      </c>
      <c r="JD57">
        <v>-0.99974987533971715</v>
      </c>
      <c r="JE57">
        <v>8.6378193144886414E-2</v>
      </c>
      <c r="JF57">
        <v>0.21543220003314795</v>
      </c>
      <c r="JG57">
        <v>0.16417573279139533</v>
      </c>
      <c r="JH57">
        <v>0.17923858995132275</v>
      </c>
      <c r="JI57">
        <v>8.437476568522926E-3</v>
      </c>
      <c r="JJ57">
        <v>5.6763774251831177E-2</v>
      </c>
      <c r="JK57">
        <v>0.1225180964305191</v>
      </c>
      <c r="JL57">
        <v>-3.7232402010206916E-2</v>
      </c>
      <c r="JM57">
        <v>8.4990928734868687E-2</v>
      </c>
      <c r="JN57">
        <v>4.4399984649246486E-2</v>
      </c>
      <c r="JO57">
        <v>-5.4850690697581972E-2</v>
      </c>
      <c r="JP57">
        <v>2.6101162263985216E-2</v>
      </c>
      <c r="JQ57">
        <v>0.21935615196835692</v>
      </c>
      <c r="JR57">
        <v>0.17277052360660813</v>
      </c>
      <c r="JS57">
        <v>4.9915527236917542E-2</v>
      </c>
      <c r="JT57">
        <v>-2.3069381505678499E-2</v>
      </c>
      <c r="JU57">
        <v>-0.19163849677995062</v>
      </c>
      <c r="JV57">
        <v>4.3481803963305435E-2</v>
      </c>
      <c r="JW57">
        <v>2.2289495269577471E-2</v>
      </c>
      <c r="JX57">
        <v>-3.1272865821045985E-2</v>
      </c>
      <c r="JY57">
        <v>-1.2553926511765066E-2</v>
      </c>
      <c r="JZ57">
        <v>9.7517754379922907E-3</v>
      </c>
      <c r="KA57">
        <v>-6.6980012881241177E-3</v>
      </c>
      <c r="KB57">
        <v>2.0781030188208725E-2</v>
      </c>
      <c r="KC57">
        <v>-1</v>
      </c>
      <c r="KD57">
        <v>0.12767711159063494</v>
      </c>
      <c r="KE57">
        <v>0.10974189131125109</v>
      </c>
      <c r="KF57">
        <v>2.7212203654844864E-4</v>
      </c>
      <c r="KG57">
        <v>0.26537053860375692</v>
      </c>
      <c r="KH57">
        <v>0.3168534031398626</v>
      </c>
      <c r="KI57">
        <v>0.13926519509486979</v>
      </c>
      <c r="KJ57">
        <v>-2.0938683124592294E-2</v>
      </c>
      <c r="KK57">
        <v>0.30417880618079546</v>
      </c>
      <c r="KL57">
        <v>4.1157776668091936E-2</v>
      </c>
      <c r="KM57">
        <v>5.4908510491928887E-2</v>
      </c>
      <c r="KN57">
        <v>0.32199455975022939</v>
      </c>
      <c r="KO57">
        <v>5.7861322835678172E-2</v>
      </c>
      <c r="KP57">
        <v>5.7971139612068116E-3</v>
      </c>
      <c r="KQ57">
        <v>6.3960814874385E-2</v>
      </c>
      <c r="KR57">
        <v>2.6229355958664553E-2</v>
      </c>
      <c r="KS57">
        <v>2.2273246386888801E-3</v>
      </c>
      <c r="KT57">
        <v>1.2679427385061213E-3</v>
      </c>
      <c r="KU57">
        <v>-3.8298715305377033E-2</v>
      </c>
      <c r="KV57">
        <v>2.0965736326689624E-3</v>
      </c>
      <c r="KW57">
        <v>0.16918904995940054</v>
      </c>
      <c r="KX57">
        <v>5.8755889502538974E-2</v>
      </c>
      <c r="KY57">
        <v>7.9479707088368073E-2</v>
      </c>
      <c r="KZ57">
        <v>-3.6913819977281812E-2</v>
      </c>
      <c r="LA57">
        <v>1.6534066907944196E-2</v>
      </c>
      <c r="LB57">
        <v>-9.3762765693486301E-3</v>
      </c>
      <c r="LC57">
        <v>0.4258551393797842</v>
      </c>
      <c r="LD57">
        <v>2.3594035881749249E-2</v>
      </c>
      <c r="LE57">
        <v>9.1969765530390685E-3</v>
      </c>
      <c r="LF57">
        <v>4.4823258283176043E-2</v>
      </c>
      <c r="LG57">
        <v>5.9166302402810025E-2</v>
      </c>
      <c r="LH57">
        <v>9.3914526255221772E-3</v>
      </c>
      <c r="LI57">
        <v>-0.11698214639279823</v>
      </c>
      <c r="LJ57">
        <v>-3.7040146922907434E-2</v>
      </c>
      <c r="LK57">
        <v>0.10703977508422668</v>
      </c>
      <c r="LL57">
        <v>6.2178319209218326E-2</v>
      </c>
    </row>
    <row r="58" spans="1:324">
      <c r="A58" s="2">
        <v>0.55208333333333337</v>
      </c>
      <c r="B58">
        <v>5.7209475059948979E-2</v>
      </c>
      <c r="C58">
        <v>0.1344721306730351</v>
      </c>
      <c r="D58">
        <v>1.3254771938129241E-2</v>
      </c>
      <c r="E58">
        <v>-0.25509456037460865</v>
      </c>
      <c r="F58">
        <v>-4.0585789839874979E-2</v>
      </c>
      <c r="G58">
        <v>1.2840249083076547E-2</v>
      </c>
      <c r="H58">
        <v>-2.9213651246272204E-3</v>
      </c>
      <c r="I58">
        <v>-0.21530997742231783</v>
      </c>
      <c r="J58">
        <v>4.8456474283789408E-2</v>
      </c>
      <c r="K58">
        <v>0.12846919076891852</v>
      </c>
      <c r="L58">
        <v>-1.9285060201072571E-2</v>
      </c>
      <c r="M58">
        <v>0.11384120699522671</v>
      </c>
      <c r="N58">
        <v>8.4189727969377626E-3</v>
      </c>
      <c r="O58">
        <v>-0.36559952434832904</v>
      </c>
      <c r="P58">
        <v>-3.7765963020812358E-2</v>
      </c>
      <c r="Q58">
        <v>3.8560435437133306E-2</v>
      </c>
      <c r="R58">
        <v>2.3146310518182982E-2</v>
      </c>
      <c r="S58">
        <v>-5.7876039232541915E-3</v>
      </c>
      <c r="T58">
        <v>9.9633683336957293E-3</v>
      </c>
      <c r="U58">
        <v>-0.57401958750176207</v>
      </c>
      <c r="V58">
        <v>-5.64380017041906E-3</v>
      </c>
      <c r="W58">
        <v>-9.1924109516852689E-2</v>
      </c>
      <c r="X58">
        <v>6.0851448449462955E-2</v>
      </c>
      <c r="Y58">
        <v>-0.19164200307461246</v>
      </c>
      <c r="Z58">
        <v>-0.6436979667326076</v>
      </c>
      <c r="AA58">
        <v>2.0313639104957213E-6</v>
      </c>
      <c r="AB58">
        <v>7.1746499818171897E-2</v>
      </c>
      <c r="AC58">
        <v>8.939493164934198E-2</v>
      </c>
      <c r="AD58">
        <v>0.14699822596585149</v>
      </c>
      <c r="AE58">
        <v>7.9910774833445386E-2</v>
      </c>
      <c r="AF58">
        <v>2.6861095318172223E-2</v>
      </c>
      <c r="AG58">
        <v>8.6623313880789532E-2</v>
      </c>
      <c r="AH58">
        <v>1.380980400528768E-2</v>
      </c>
      <c r="AI58">
        <v>0.11591153462156853</v>
      </c>
      <c r="AJ58">
        <v>1.8194798340173449E-3</v>
      </c>
      <c r="AK58">
        <v>-2.1357489582677889E-2</v>
      </c>
      <c r="AL58">
        <v>-6.9749427066717329E-2</v>
      </c>
      <c r="AM58">
        <v>0.11743640454680272</v>
      </c>
      <c r="AN58">
        <v>3.768720801400105E-2</v>
      </c>
      <c r="AO58">
        <v>-5.049510154865202E-2</v>
      </c>
      <c r="AP58">
        <v>-4.2176633746043033E-3</v>
      </c>
      <c r="AQ58">
        <v>4.2305438302977151E-2</v>
      </c>
      <c r="AR58">
        <v>-5.7770771898269881E-2</v>
      </c>
      <c r="AS58">
        <v>-0.26486054959798733</v>
      </c>
      <c r="AT58">
        <v>0.11009291560220374</v>
      </c>
      <c r="AU58">
        <v>3.9994427733699937E-3</v>
      </c>
      <c r="AV58">
        <v>5.5477791196967143E-2</v>
      </c>
      <c r="AW58">
        <v>-3.3901025706836117E-4</v>
      </c>
      <c r="AX58">
        <v>3.587641436416409E-2</v>
      </c>
      <c r="AY58">
        <v>-1</v>
      </c>
      <c r="AZ58">
        <v>-0.28002382398856634</v>
      </c>
      <c r="BA58">
        <v>-0.67511665833728762</v>
      </c>
      <c r="BB58">
        <v>-8.0592053445446704E-3</v>
      </c>
      <c r="BC58">
        <v>-0.51854150758415252</v>
      </c>
      <c r="BD58">
        <v>2.5838411589509259E-2</v>
      </c>
      <c r="BE58">
        <v>-5.4232479766121774E-4</v>
      </c>
      <c r="BF58">
        <v>-9.7546599582041663E-2</v>
      </c>
      <c r="BG58">
        <v>2.4001485678391402E-2</v>
      </c>
      <c r="BH58">
        <v>-0.1183458611274521</v>
      </c>
      <c r="BI58">
        <v>-0.99988853755747209</v>
      </c>
      <c r="BJ58">
        <v>-0.99990409470098129</v>
      </c>
      <c r="BK58">
        <v>-0.2083788248566239</v>
      </c>
      <c r="BL58">
        <v>-2.0028761208326404E-2</v>
      </c>
      <c r="BM58">
        <v>-3.6820889060068605E-2</v>
      </c>
      <c r="BN58">
        <v>-2.5695410829308395E-2</v>
      </c>
      <c r="BO58">
        <v>8.3551973833443996E-3</v>
      </c>
      <c r="BP58">
        <v>-0.99972632659272542</v>
      </c>
      <c r="BQ58">
        <v>6.5255968084467833E-2</v>
      </c>
      <c r="BR58">
        <v>6.0247254395691507E-2</v>
      </c>
      <c r="BS58">
        <v>-0.96660743272767735</v>
      </c>
      <c r="BT58">
        <v>-0.99993150744417481</v>
      </c>
      <c r="BU58">
        <v>-0.99950131145337284</v>
      </c>
      <c r="BV58">
        <v>-0.68604738011491562</v>
      </c>
      <c r="BW58">
        <v>0.17511167612641143</v>
      </c>
      <c r="BX58">
        <v>6.234639009148752E-2</v>
      </c>
      <c r="BY58">
        <v>-1</v>
      </c>
      <c r="BZ58">
        <v>-0.54583112629430763</v>
      </c>
      <c r="CA58">
        <v>-0.99978720540537247</v>
      </c>
      <c r="CB58">
        <v>-0.1923578274371851</v>
      </c>
      <c r="CC58">
        <v>-0.98470855120881806</v>
      </c>
      <c r="CD58">
        <v>-1</v>
      </c>
      <c r="CE58">
        <v>-0.89239647289130986</v>
      </c>
      <c r="CF58">
        <v>-0.52779365663378996</v>
      </c>
      <c r="CG58">
        <v>-0.47478779255728909</v>
      </c>
      <c r="CH58">
        <v>1.4938281092948371E-2</v>
      </c>
      <c r="CI58">
        <v>-5.7712553545370096E-2</v>
      </c>
      <c r="CJ58">
        <v>-1</v>
      </c>
      <c r="CK58">
        <v>-0.99963278282768875</v>
      </c>
      <c r="CL58">
        <v>-0.87140826487346723</v>
      </c>
      <c r="CM58">
        <v>-0.18548121189192748</v>
      </c>
      <c r="CN58">
        <v>-0.9755767363702097</v>
      </c>
      <c r="CO58">
        <v>-0.91202473053427024</v>
      </c>
      <c r="CP58">
        <v>-3.2543142992872913E-2</v>
      </c>
      <c r="CQ58">
        <v>-1</v>
      </c>
      <c r="CR58">
        <v>-0.98110088987177191</v>
      </c>
      <c r="CS58">
        <v>-4.2499722387665584E-2</v>
      </c>
      <c r="CT58">
        <v>-0.57940964367667402</v>
      </c>
      <c r="CU58">
        <v>1.7265511049499156E-2</v>
      </c>
      <c r="CV58">
        <v>2.8389355024507307E-2</v>
      </c>
      <c r="CW58">
        <v>-1</v>
      </c>
      <c r="CX58">
        <v>-0.89893760227862474</v>
      </c>
      <c r="CY58">
        <v>-0.99995385384700031</v>
      </c>
      <c r="CZ58">
        <v>-0.53344566951876071</v>
      </c>
      <c r="DA58">
        <v>-0.99989273173599869</v>
      </c>
      <c r="DB58">
        <v>-5.6942843891526471E-2</v>
      </c>
      <c r="DC58">
        <v>8.9826249079774143E-2</v>
      </c>
      <c r="DD58">
        <v>-0.88315712342030106</v>
      </c>
      <c r="DE58">
        <v>-0.99999533486615044</v>
      </c>
      <c r="DF58">
        <v>-1</v>
      </c>
      <c r="DG58">
        <v>-0.46946253005751637</v>
      </c>
      <c r="DH58">
        <v>-0.82528911746091793</v>
      </c>
      <c r="DI58">
        <v>-5.5361803516983832E-2</v>
      </c>
      <c r="DJ58">
        <v>4.0885262618073917E-2</v>
      </c>
      <c r="DK58">
        <v>-0.90878533145186779</v>
      </c>
      <c r="DL58">
        <v>-0.99998846018507925</v>
      </c>
      <c r="DM58">
        <v>-0.92012841758472896</v>
      </c>
      <c r="DN58">
        <v>-0.97393227801381788</v>
      </c>
      <c r="DO58">
        <v>-0.80832611126605736</v>
      </c>
      <c r="DP58">
        <v>1.6642524147856448E-2</v>
      </c>
      <c r="DQ58">
        <v>3.2530346336981243E-2</v>
      </c>
      <c r="DR58">
        <v>-0.4822221951664496</v>
      </c>
      <c r="DS58">
        <v>-0.95045182722728194</v>
      </c>
      <c r="DT58">
        <v>-0.76483473627349419</v>
      </c>
      <c r="DU58">
        <v>-0.80567316765161601</v>
      </c>
      <c r="DV58">
        <v>-3.2495349228541123E-2</v>
      </c>
      <c r="DW58">
        <v>1.9993383025520204E-2</v>
      </c>
      <c r="DX58">
        <v>-0.78130331138682318</v>
      </c>
      <c r="DY58">
        <v>-1</v>
      </c>
      <c r="DZ58">
        <v>-0.9999444211190408</v>
      </c>
      <c r="EA58">
        <v>-1</v>
      </c>
      <c r="EB58">
        <v>-1</v>
      </c>
      <c r="EC58">
        <v>0.10399334887214148</v>
      </c>
      <c r="ED58">
        <v>-8.0959045050535416E-2</v>
      </c>
      <c r="EE58">
        <v>-1.6929754733847835E-2</v>
      </c>
      <c r="EF58">
        <v>6.9069381000669991E-2</v>
      </c>
      <c r="EG58">
        <v>-7.2091287274285865E-4</v>
      </c>
      <c r="EH58">
        <v>-0.9401101708951648</v>
      </c>
      <c r="EI58">
        <v>-1.1054961097655434E-2</v>
      </c>
      <c r="EJ58">
        <v>9.429277965547303E-2</v>
      </c>
      <c r="EK58">
        <v>-0.41792519324168997</v>
      </c>
      <c r="EL58">
        <v>-0.78440387555787083</v>
      </c>
      <c r="EM58">
        <v>-5.2389967192251058E-3</v>
      </c>
      <c r="EN58">
        <v>8.052255699138621E-4</v>
      </c>
      <c r="EO58">
        <v>2.8002777910800518E-2</v>
      </c>
      <c r="EP58">
        <v>2.0399525516395394E-3</v>
      </c>
      <c r="EQ58">
        <v>-0.11252929160877327</v>
      </c>
      <c r="ER58">
        <v>-6.9106982663622599E-2</v>
      </c>
      <c r="ES58">
        <v>-0.34012757147930284</v>
      </c>
      <c r="ET58">
        <v>-0.47309807678740828</v>
      </c>
      <c r="EU58">
        <v>-0.12327207062803996</v>
      </c>
      <c r="EV58">
        <v>5.0705496163236524E-2</v>
      </c>
      <c r="EW58">
        <v>5.8375431785992506E-2</v>
      </c>
      <c r="EX58">
        <v>3.9377418008105756E-2</v>
      </c>
      <c r="EY58">
        <v>-6.7096861725110032E-3</v>
      </c>
      <c r="EZ58">
        <v>1.9885158703462556E-2</v>
      </c>
      <c r="FA58">
        <v>-6.4123976671211738E-2</v>
      </c>
      <c r="FB58">
        <v>-0.81711598387057838</v>
      </c>
      <c r="FC58">
        <v>-0.38620706353704815</v>
      </c>
      <c r="FD58">
        <v>-0.99800396317336881</v>
      </c>
      <c r="FE58">
        <v>-1</v>
      </c>
      <c r="FF58">
        <v>-3.7875063264984681E-2</v>
      </c>
      <c r="FG58">
        <v>2.3314998110232084E-2</v>
      </c>
      <c r="FH58">
        <v>-0.97203475572508158</v>
      </c>
      <c r="FI58">
        <v>-1.638650920199337E-2</v>
      </c>
      <c r="FJ58">
        <v>0.20234450888030475</v>
      </c>
      <c r="FK58">
        <v>-1.1108293164541561E-2</v>
      </c>
      <c r="FL58">
        <v>-0.99988591235439639</v>
      </c>
      <c r="FM58">
        <v>-4.1151554374213089E-3</v>
      </c>
      <c r="FN58">
        <v>-1.1619095830968051E-2</v>
      </c>
      <c r="FO58">
        <v>-1.495038911521515E-2</v>
      </c>
      <c r="FP58">
        <v>-5.3778045246563122E-3</v>
      </c>
      <c r="FQ58">
        <v>2.2531262062240744E-2</v>
      </c>
      <c r="FR58">
        <v>-5.7439981389424827E-2</v>
      </c>
      <c r="FS58">
        <v>0.12030608825940084</v>
      </c>
      <c r="FT58">
        <v>1.9659868303711907E-2</v>
      </c>
      <c r="FU58">
        <v>-4.634293280450312E-2</v>
      </c>
      <c r="FV58">
        <v>-0.55379773812058863</v>
      </c>
      <c r="FW58">
        <v>3.5171579097765367E-2</v>
      </c>
      <c r="FX58">
        <v>-3.9807942806355155E-2</v>
      </c>
      <c r="FY58">
        <v>-1</v>
      </c>
      <c r="FZ58">
        <v>-5.5806213166797174E-2</v>
      </c>
      <c r="GA58">
        <v>9.4143268671794331E-3</v>
      </c>
      <c r="GB58">
        <v>-0.40885658212064047</v>
      </c>
      <c r="GC58">
        <v>-0.64575198799665001</v>
      </c>
      <c r="GD58">
        <v>-0.98605310015579295</v>
      </c>
      <c r="GE58">
        <v>-1</v>
      </c>
      <c r="GF58">
        <v>2.3132572310196393E-2</v>
      </c>
      <c r="GG58">
        <v>0.17119772349303769</v>
      </c>
      <c r="GH58">
        <v>-0.95702220953266448</v>
      </c>
      <c r="GI58">
        <v>1.5638423361865227E-2</v>
      </c>
      <c r="GJ58">
        <v>-1.4814627282817796E-2</v>
      </c>
      <c r="GK58">
        <v>0.23356718709970659</v>
      </c>
      <c r="GL58">
        <v>1.2199931495967382E-3</v>
      </c>
      <c r="GM58">
        <v>4.0219518311288378E-3</v>
      </c>
      <c r="GN58">
        <v>6.878050199954436E-3</v>
      </c>
      <c r="GO58">
        <v>4.5279989062692622E-2</v>
      </c>
      <c r="GP58">
        <v>-1.7443478090735355E-2</v>
      </c>
      <c r="GQ58">
        <v>-5.2481482522352331E-2</v>
      </c>
      <c r="GR58">
        <v>0.11728862950133166</v>
      </c>
      <c r="GS58">
        <v>0.24146933817453026</v>
      </c>
      <c r="GT58">
        <v>0.23678574588512333</v>
      </c>
      <c r="GU58">
        <v>0.11832904785624661</v>
      </c>
      <c r="GV58">
        <v>-1</v>
      </c>
      <c r="GW58">
        <v>0.1244950348013769</v>
      </c>
      <c r="GX58">
        <v>9.859213887232976E-2</v>
      </c>
      <c r="GY58">
        <v>-9.7087046531240083E-3</v>
      </c>
      <c r="GZ58">
        <v>-0.52968966988074662</v>
      </c>
      <c r="HA58">
        <v>-0.50145895359381787</v>
      </c>
      <c r="HB58">
        <v>-5.6583182478115489E-3</v>
      </c>
      <c r="HC58">
        <v>-0.53179564571407989</v>
      </c>
      <c r="HD58">
        <v>0.15076424589758752</v>
      </c>
      <c r="HE58">
        <v>0.13999343843592046</v>
      </c>
      <c r="HF58">
        <v>6.091533900944536E-2</v>
      </c>
      <c r="HG58">
        <v>3.3981745109653703E-2</v>
      </c>
      <c r="HH58">
        <v>9.8178837955410575E-2</v>
      </c>
      <c r="HI58">
        <v>-0.99855310770446604</v>
      </c>
      <c r="HJ58">
        <v>3.7844579768465822E-4</v>
      </c>
      <c r="HK58">
        <v>2.4952387263756206E-3</v>
      </c>
      <c r="HL58">
        <v>3.829119559875397E-2</v>
      </c>
      <c r="HM58">
        <v>4.9960851866486695E-2</v>
      </c>
      <c r="HN58">
        <v>2.6827083113489372E-2</v>
      </c>
      <c r="HO58">
        <v>5.395015685375126E-3</v>
      </c>
      <c r="HP58">
        <v>5.5953139168078113E-3</v>
      </c>
      <c r="HQ58">
        <v>6.0283947909736083E-2</v>
      </c>
      <c r="HR58">
        <v>0.19665474161126426</v>
      </c>
      <c r="HS58">
        <v>-0.13453706775644086</v>
      </c>
      <c r="HT58">
        <v>-1.1535976200061564E-2</v>
      </c>
      <c r="HU58">
        <v>0.15393337402759599</v>
      </c>
      <c r="HV58">
        <v>7.0982688914106154E-2</v>
      </c>
      <c r="HW58">
        <v>0.11201287265646831</v>
      </c>
      <c r="HX58">
        <v>-5.1825353602053446E-2</v>
      </c>
      <c r="HY58">
        <v>-1</v>
      </c>
      <c r="HZ58">
        <v>-0.42953178980013179</v>
      </c>
      <c r="IA58">
        <v>-0.54324727150871477</v>
      </c>
      <c r="IB58">
        <v>-0.99999806649165379</v>
      </c>
      <c r="IC58">
        <v>-0.99999331604310704</v>
      </c>
      <c r="ID58">
        <v>3.5397549208323327E-3</v>
      </c>
      <c r="IE58">
        <v>1.7556458321709038E-2</v>
      </c>
      <c r="IF58">
        <v>-1</v>
      </c>
      <c r="IG58">
        <v>6.3775141832356323E-3</v>
      </c>
      <c r="IH58">
        <v>3.7196114315431336E-2</v>
      </c>
      <c r="II58">
        <v>7.9846428381223633E-2</v>
      </c>
      <c r="IJ58">
        <v>3.4087998641110132E-2</v>
      </c>
      <c r="IK58">
        <v>0.17143702333682562</v>
      </c>
      <c r="IL58">
        <v>0.16467543035729329</v>
      </c>
      <c r="IM58">
        <v>1.2637587375048148E-2</v>
      </c>
      <c r="IN58">
        <v>0.35243294256752494</v>
      </c>
      <c r="IO58">
        <v>3.1007040298322741E-2</v>
      </c>
      <c r="IP58">
        <v>7.6565634587057785E-2</v>
      </c>
      <c r="IQ58">
        <v>0.13135105605416583</v>
      </c>
      <c r="IR58">
        <v>-1.1555946198806794E-3</v>
      </c>
      <c r="IS58">
        <v>0.15858693313916417</v>
      </c>
      <c r="IT58">
        <v>-5.9175280819980947E-6</v>
      </c>
      <c r="IU58">
        <v>6.0138050180542947E-2</v>
      </c>
      <c r="IV58">
        <v>2.3217876806194401E-2</v>
      </c>
      <c r="IW58">
        <v>-0.98157646152062328</v>
      </c>
      <c r="IX58">
        <v>9.0284482701444055E-2</v>
      </c>
      <c r="IY58">
        <v>-5.534622627878498E-2</v>
      </c>
      <c r="IZ58">
        <v>0.16618983806095944</v>
      </c>
      <c r="JA58">
        <v>0.16582521388377675</v>
      </c>
      <c r="JB58">
        <v>0.10966925654001561</v>
      </c>
      <c r="JC58">
        <v>3.5663170690687124E-3</v>
      </c>
      <c r="JD58">
        <v>-0.99974987533971715</v>
      </c>
      <c r="JE58">
        <v>8.6378193144886414E-2</v>
      </c>
      <c r="JF58">
        <v>0.21543220003314795</v>
      </c>
      <c r="JG58">
        <v>0.16417573279139533</v>
      </c>
      <c r="JH58">
        <v>0.17923858995132275</v>
      </c>
      <c r="JI58">
        <v>8.437476568522926E-3</v>
      </c>
      <c r="JJ58">
        <v>5.6763774251831177E-2</v>
      </c>
      <c r="JK58">
        <v>0.1225180964305191</v>
      </c>
      <c r="JL58">
        <v>-3.7232402010206916E-2</v>
      </c>
      <c r="JM58">
        <v>8.4990928734868687E-2</v>
      </c>
      <c r="JN58">
        <v>4.4399984649246486E-2</v>
      </c>
      <c r="JO58">
        <v>-5.4850690697581972E-2</v>
      </c>
      <c r="JP58">
        <v>2.6101162263985216E-2</v>
      </c>
      <c r="JQ58">
        <v>0.21935615196835692</v>
      </c>
      <c r="JR58">
        <v>0.17277052360660813</v>
      </c>
      <c r="JS58">
        <v>4.9915527236917542E-2</v>
      </c>
      <c r="JT58">
        <v>-2.3069381505678499E-2</v>
      </c>
      <c r="JU58">
        <v>-0.19163849677995062</v>
      </c>
      <c r="JV58">
        <v>4.3481803963305435E-2</v>
      </c>
      <c r="JW58">
        <v>2.2289495269577471E-2</v>
      </c>
      <c r="JX58">
        <v>-3.1272865821045985E-2</v>
      </c>
      <c r="JY58">
        <v>-1.2553926511765066E-2</v>
      </c>
      <c r="JZ58">
        <v>9.7517754379922907E-3</v>
      </c>
      <c r="KA58">
        <v>-6.6980012881241177E-3</v>
      </c>
      <c r="KB58">
        <v>2.0781030188208725E-2</v>
      </c>
      <c r="KC58">
        <v>-1</v>
      </c>
      <c r="KD58">
        <v>0.12767711159063494</v>
      </c>
      <c r="KE58">
        <v>0.10974189131125109</v>
      </c>
      <c r="KF58">
        <v>2.7212203654844864E-4</v>
      </c>
      <c r="KG58">
        <v>0.26537053860375692</v>
      </c>
      <c r="KH58">
        <v>0.3168534031398626</v>
      </c>
      <c r="KI58">
        <v>0.13926519509486979</v>
      </c>
      <c r="KJ58">
        <v>-2.0938683124592294E-2</v>
      </c>
      <c r="KK58">
        <v>0.30417880618079546</v>
      </c>
      <c r="KL58">
        <v>4.1157776668091936E-2</v>
      </c>
      <c r="KM58">
        <v>5.4908510491928887E-2</v>
      </c>
      <c r="KN58">
        <v>0.32199455975022939</v>
      </c>
      <c r="KO58">
        <v>5.7861322835678172E-2</v>
      </c>
      <c r="KP58">
        <v>5.7971139612068116E-3</v>
      </c>
      <c r="KQ58">
        <v>6.3960814874385E-2</v>
      </c>
      <c r="KR58">
        <v>2.6229355958664553E-2</v>
      </c>
      <c r="KS58">
        <v>2.2273246386888801E-3</v>
      </c>
      <c r="KT58">
        <v>1.2679427385061213E-3</v>
      </c>
      <c r="KU58">
        <v>-3.8298715305377033E-2</v>
      </c>
      <c r="KV58">
        <v>2.0965736326689624E-3</v>
      </c>
      <c r="KW58">
        <v>0.16918904995940054</v>
      </c>
      <c r="KX58">
        <v>5.8755889502538974E-2</v>
      </c>
      <c r="KY58">
        <v>7.9479707088368073E-2</v>
      </c>
      <c r="KZ58">
        <v>-3.6913819977281812E-2</v>
      </c>
      <c r="LA58">
        <v>1.6534066907944196E-2</v>
      </c>
      <c r="LB58">
        <v>-9.3762765693486301E-3</v>
      </c>
      <c r="LC58">
        <v>0.4258551393797842</v>
      </c>
      <c r="LD58">
        <v>2.3594035881749249E-2</v>
      </c>
      <c r="LE58">
        <v>9.1969765530390685E-3</v>
      </c>
      <c r="LF58">
        <v>4.4823258283176043E-2</v>
      </c>
      <c r="LG58">
        <v>5.9166302402810025E-2</v>
      </c>
      <c r="LH58">
        <v>9.3914526255221772E-3</v>
      </c>
      <c r="LI58">
        <v>-0.11698214639279823</v>
      </c>
      <c r="LJ58">
        <v>-3.7040146922907434E-2</v>
      </c>
      <c r="LK58">
        <v>0.10703977508422668</v>
      </c>
      <c r="LL58">
        <v>6.2178319209218326E-2</v>
      </c>
    </row>
    <row r="59" spans="1:324">
      <c r="A59" s="2">
        <v>0.5625</v>
      </c>
      <c r="B59">
        <v>5.7209475059948979E-2</v>
      </c>
      <c r="C59">
        <v>0.1344721306730351</v>
      </c>
      <c r="D59">
        <v>1.3254771938129241E-2</v>
      </c>
      <c r="E59">
        <v>-0.25509456037460865</v>
      </c>
      <c r="F59">
        <v>-4.0585789839874979E-2</v>
      </c>
      <c r="G59">
        <v>1.2840249083076547E-2</v>
      </c>
      <c r="H59">
        <v>-2.9213651246272204E-3</v>
      </c>
      <c r="I59">
        <v>-0.21530997742231783</v>
      </c>
      <c r="J59">
        <v>4.8456474283789408E-2</v>
      </c>
      <c r="K59">
        <v>0.12846919076891852</v>
      </c>
      <c r="L59">
        <v>-1.9285060201072571E-2</v>
      </c>
      <c r="M59">
        <v>0.11384120699522671</v>
      </c>
      <c r="N59">
        <v>8.4189727969377626E-3</v>
      </c>
      <c r="O59">
        <v>-0.36559952434832904</v>
      </c>
      <c r="P59">
        <v>-3.7765963020812358E-2</v>
      </c>
      <c r="Q59">
        <v>3.8560435437133306E-2</v>
      </c>
      <c r="R59">
        <v>2.3146310518182982E-2</v>
      </c>
      <c r="S59">
        <v>-5.7876039232541915E-3</v>
      </c>
      <c r="T59">
        <v>9.9633683336957293E-3</v>
      </c>
      <c r="U59">
        <v>-0.57401958750176207</v>
      </c>
      <c r="V59">
        <v>-5.64380017041906E-3</v>
      </c>
      <c r="W59">
        <v>-9.1924109516852689E-2</v>
      </c>
      <c r="X59">
        <v>6.0851448449462955E-2</v>
      </c>
      <c r="Y59">
        <v>-0.19164200307461246</v>
      </c>
      <c r="Z59">
        <v>-0.6436979667326076</v>
      </c>
      <c r="AA59">
        <v>2.0313639104957213E-6</v>
      </c>
      <c r="AB59">
        <v>7.1746499818171897E-2</v>
      </c>
      <c r="AC59">
        <v>8.939493164934198E-2</v>
      </c>
      <c r="AD59">
        <v>0.14699822596585149</v>
      </c>
      <c r="AE59">
        <v>7.9910774833445386E-2</v>
      </c>
      <c r="AF59">
        <v>2.6861095318172223E-2</v>
      </c>
      <c r="AG59">
        <v>8.6623313880789532E-2</v>
      </c>
      <c r="AH59">
        <v>1.380980400528768E-2</v>
      </c>
      <c r="AI59">
        <v>0.11591153462156853</v>
      </c>
      <c r="AJ59">
        <v>1.8194798340173449E-3</v>
      </c>
      <c r="AK59">
        <v>-2.1357489582677889E-2</v>
      </c>
      <c r="AL59">
        <v>-6.9749427066717329E-2</v>
      </c>
      <c r="AM59">
        <v>0.11743640454680272</v>
      </c>
      <c r="AN59">
        <v>3.768720801400105E-2</v>
      </c>
      <c r="AO59">
        <v>-5.049510154865202E-2</v>
      </c>
      <c r="AP59">
        <v>-4.2176633746043033E-3</v>
      </c>
      <c r="AQ59">
        <v>4.2305438302977151E-2</v>
      </c>
      <c r="AR59">
        <v>-5.7770771898269881E-2</v>
      </c>
      <c r="AS59">
        <v>-0.26486054959798733</v>
      </c>
      <c r="AT59">
        <v>0.11009291560220374</v>
      </c>
      <c r="AU59">
        <v>3.9994427733699937E-3</v>
      </c>
      <c r="AV59">
        <v>5.5477791196967143E-2</v>
      </c>
      <c r="AW59">
        <v>-3.3901025706836117E-4</v>
      </c>
      <c r="AX59">
        <v>3.587641436416409E-2</v>
      </c>
      <c r="AY59">
        <v>-1</v>
      </c>
      <c r="AZ59">
        <v>-0.28002382398856634</v>
      </c>
      <c r="BA59">
        <v>-0.67511665833728762</v>
      </c>
      <c r="BB59">
        <v>-8.0592053445446704E-3</v>
      </c>
      <c r="BC59">
        <v>-0.51854150758415252</v>
      </c>
      <c r="BD59">
        <v>2.5838411589509259E-2</v>
      </c>
      <c r="BE59">
        <v>-5.4232479766121774E-4</v>
      </c>
      <c r="BF59">
        <v>-9.7546599582041663E-2</v>
      </c>
      <c r="BG59">
        <v>2.4001485678391402E-2</v>
      </c>
      <c r="BH59">
        <v>-0.1183458611274521</v>
      </c>
      <c r="BI59">
        <v>-0.99988853755747209</v>
      </c>
      <c r="BJ59">
        <v>-0.99990409470098129</v>
      </c>
      <c r="BK59">
        <v>-0.2083788248566239</v>
      </c>
      <c r="BL59">
        <v>-2.0028761208326404E-2</v>
      </c>
      <c r="BM59">
        <v>-3.6820889060068605E-2</v>
      </c>
      <c r="BN59">
        <v>-2.5695410829308395E-2</v>
      </c>
      <c r="BO59">
        <v>8.3551973833443996E-3</v>
      </c>
      <c r="BP59">
        <v>-0.99972632659272542</v>
      </c>
      <c r="BQ59">
        <v>6.5255968084467833E-2</v>
      </c>
      <c r="BR59">
        <v>6.0247254395691507E-2</v>
      </c>
      <c r="BS59">
        <v>-0.96660743272767735</v>
      </c>
      <c r="BT59">
        <v>-0.99993150744417481</v>
      </c>
      <c r="BU59">
        <v>-0.99950131145337284</v>
      </c>
      <c r="BV59">
        <v>-0.68604738011491562</v>
      </c>
      <c r="BW59">
        <v>0.17511167612641143</v>
      </c>
      <c r="BX59">
        <v>6.234639009148752E-2</v>
      </c>
      <c r="BY59">
        <v>-1</v>
      </c>
      <c r="BZ59">
        <v>-0.54583112629430763</v>
      </c>
      <c r="CA59">
        <v>-0.99978720540537247</v>
      </c>
      <c r="CB59">
        <v>-0.1923578274371851</v>
      </c>
      <c r="CC59">
        <v>-0.98470855120881806</v>
      </c>
      <c r="CD59">
        <v>-1</v>
      </c>
      <c r="CE59">
        <v>-0.89239647289130986</v>
      </c>
      <c r="CF59">
        <v>-0.52779365663378996</v>
      </c>
      <c r="CG59">
        <v>-0.47478779255728909</v>
      </c>
      <c r="CH59">
        <v>1.4938281092948371E-2</v>
      </c>
      <c r="CI59">
        <v>-5.7712553545370096E-2</v>
      </c>
      <c r="CJ59">
        <v>-1</v>
      </c>
      <c r="CK59">
        <v>-0.99963278282768875</v>
      </c>
      <c r="CL59">
        <v>-0.87140826487346723</v>
      </c>
      <c r="CM59">
        <v>-0.18548121189192748</v>
      </c>
      <c r="CN59">
        <v>-0.9755767363702097</v>
      </c>
      <c r="CO59">
        <v>-0.91202473053427024</v>
      </c>
      <c r="CP59">
        <v>-3.2543142992872913E-2</v>
      </c>
      <c r="CQ59">
        <v>-1</v>
      </c>
      <c r="CR59">
        <v>-0.98110088987177191</v>
      </c>
      <c r="CS59">
        <v>-4.2499722387665584E-2</v>
      </c>
      <c r="CT59">
        <v>-0.57940964367667402</v>
      </c>
      <c r="CU59">
        <v>1.7265511049499156E-2</v>
      </c>
      <c r="CV59">
        <v>2.8389355024507307E-2</v>
      </c>
      <c r="CW59">
        <v>-1</v>
      </c>
      <c r="CX59">
        <v>-0.89893760227862474</v>
      </c>
      <c r="CY59">
        <v>-0.99995385384700031</v>
      </c>
      <c r="CZ59">
        <v>-0.53344566951876071</v>
      </c>
      <c r="DA59">
        <v>-0.99989273173599869</v>
      </c>
      <c r="DB59">
        <v>-5.6942843891526471E-2</v>
      </c>
      <c r="DC59">
        <v>8.9826249079774143E-2</v>
      </c>
      <c r="DD59">
        <v>-0.88315712342030106</v>
      </c>
      <c r="DE59">
        <v>-0.99999533486615044</v>
      </c>
      <c r="DF59">
        <v>-1</v>
      </c>
      <c r="DG59">
        <v>-0.46946253005751637</v>
      </c>
      <c r="DH59">
        <v>-0.82528911746091793</v>
      </c>
      <c r="DI59">
        <v>-5.5361803516983832E-2</v>
      </c>
      <c r="DJ59">
        <v>4.0885262618073917E-2</v>
      </c>
      <c r="DK59">
        <v>-0.90878533145186779</v>
      </c>
      <c r="DL59">
        <v>-0.99998846018507925</v>
      </c>
      <c r="DM59">
        <v>-0.92012841758472896</v>
      </c>
      <c r="DN59">
        <v>-0.97393227801381788</v>
      </c>
      <c r="DO59">
        <v>-0.80832611126605736</v>
      </c>
      <c r="DP59">
        <v>1.6642524147856448E-2</v>
      </c>
      <c r="DQ59">
        <v>3.2530346336981243E-2</v>
      </c>
      <c r="DR59">
        <v>-0.4822221951664496</v>
      </c>
      <c r="DS59">
        <v>-0.95045182722728194</v>
      </c>
      <c r="DT59">
        <v>-0.76483473627349419</v>
      </c>
      <c r="DU59">
        <v>-0.80567316765161601</v>
      </c>
      <c r="DV59">
        <v>-3.2495349228541123E-2</v>
      </c>
      <c r="DW59">
        <v>1.9993383025520204E-2</v>
      </c>
      <c r="DX59">
        <v>-0.78130331138682318</v>
      </c>
      <c r="DY59">
        <v>-1</v>
      </c>
      <c r="DZ59">
        <v>-0.9999444211190408</v>
      </c>
      <c r="EA59">
        <v>-1</v>
      </c>
      <c r="EB59">
        <v>-1</v>
      </c>
      <c r="EC59">
        <v>0.10399334887214148</v>
      </c>
      <c r="ED59">
        <v>-8.0959045050535416E-2</v>
      </c>
      <c r="EE59">
        <v>-1.6929754733847835E-2</v>
      </c>
      <c r="EF59">
        <v>6.9069381000669991E-2</v>
      </c>
      <c r="EG59">
        <v>-7.2091287274285865E-4</v>
      </c>
      <c r="EH59">
        <v>-0.9401101708951648</v>
      </c>
      <c r="EI59">
        <v>-1.1054961097655434E-2</v>
      </c>
      <c r="EJ59">
        <v>9.429277965547303E-2</v>
      </c>
      <c r="EK59">
        <v>-0.41792519324168997</v>
      </c>
      <c r="EL59">
        <v>-0.78440387555787083</v>
      </c>
      <c r="EM59">
        <v>-5.2389967192251058E-3</v>
      </c>
      <c r="EN59">
        <v>8.052255699138621E-4</v>
      </c>
      <c r="EO59">
        <v>2.8002777910800518E-2</v>
      </c>
      <c r="EP59">
        <v>2.0399525516395394E-3</v>
      </c>
      <c r="EQ59">
        <v>-0.11252929160877327</v>
      </c>
      <c r="ER59">
        <v>-6.9106982663622599E-2</v>
      </c>
      <c r="ES59">
        <v>-0.34012757147930284</v>
      </c>
      <c r="ET59">
        <v>-0.47309807678740828</v>
      </c>
      <c r="EU59">
        <v>-0.12327207062803996</v>
      </c>
      <c r="EV59">
        <v>5.0705496163236524E-2</v>
      </c>
      <c r="EW59">
        <v>5.8375431785992506E-2</v>
      </c>
      <c r="EX59">
        <v>3.9377418008105756E-2</v>
      </c>
      <c r="EY59">
        <v>-6.7096861725110032E-3</v>
      </c>
      <c r="EZ59">
        <v>1.9885158703462556E-2</v>
      </c>
      <c r="FA59">
        <v>-6.4123976671211738E-2</v>
      </c>
      <c r="FB59">
        <v>-0.81711598387057838</v>
      </c>
      <c r="FC59">
        <v>-0.38620706353704815</v>
      </c>
      <c r="FD59">
        <v>-0.99800396317336881</v>
      </c>
      <c r="FE59">
        <v>-1</v>
      </c>
      <c r="FF59">
        <v>-3.7875063264984681E-2</v>
      </c>
      <c r="FG59">
        <v>2.3314998110232084E-2</v>
      </c>
      <c r="FH59">
        <v>-0.97203475572508158</v>
      </c>
      <c r="FI59">
        <v>-1.638650920199337E-2</v>
      </c>
      <c r="FJ59">
        <v>0.20234450888030475</v>
      </c>
      <c r="FK59">
        <v>-1.1108293164541561E-2</v>
      </c>
      <c r="FL59">
        <v>-0.99988591235439639</v>
      </c>
      <c r="FM59">
        <v>-4.1151554374213089E-3</v>
      </c>
      <c r="FN59">
        <v>-1.1619095830968051E-2</v>
      </c>
      <c r="FO59">
        <v>-1.495038911521515E-2</v>
      </c>
      <c r="FP59">
        <v>-5.3778045246563122E-3</v>
      </c>
      <c r="FQ59">
        <v>2.2531262062240744E-2</v>
      </c>
      <c r="FR59">
        <v>-5.7439981389424827E-2</v>
      </c>
      <c r="FS59">
        <v>0.12030608825940084</v>
      </c>
      <c r="FT59">
        <v>1.9659868303711907E-2</v>
      </c>
      <c r="FU59">
        <v>-4.634293280450312E-2</v>
      </c>
      <c r="FV59">
        <v>-0.55379773812058863</v>
      </c>
      <c r="FW59">
        <v>3.5171579097765367E-2</v>
      </c>
      <c r="FX59">
        <v>-3.9807942806355155E-2</v>
      </c>
      <c r="FY59">
        <v>-1</v>
      </c>
      <c r="FZ59">
        <v>-5.5806213166797174E-2</v>
      </c>
      <c r="GA59">
        <v>9.4143268671794331E-3</v>
      </c>
      <c r="GB59">
        <v>-0.40885658212064047</v>
      </c>
      <c r="GC59">
        <v>-0.64575198799665001</v>
      </c>
      <c r="GD59">
        <v>-0.98605310015579295</v>
      </c>
      <c r="GE59">
        <v>-1</v>
      </c>
      <c r="GF59">
        <v>2.3132572310196393E-2</v>
      </c>
      <c r="GG59">
        <v>0.17119772349303769</v>
      </c>
      <c r="GH59">
        <v>-0.95702220953266448</v>
      </c>
      <c r="GI59">
        <v>1.5638423361865227E-2</v>
      </c>
      <c r="GJ59">
        <v>-1.4814627282817796E-2</v>
      </c>
      <c r="GK59">
        <v>0.23356718709970659</v>
      </c>
      <c r="GL59">
        <v>1.2199931495967382E-3</v>
      </c>
      <c r="GM59">
        <v>4.0219518311288378E-3</v>
      </c>
      <c r="GN59">
        <v>6.878050199954436E-3</v>
      </c>
      <c r="GO59">
        <v>4.5279989062692622E-2</v>
      </c>
      <c r="GP59">
        <v>-1.7443478090735355E-2</v>
      </c>
      <c r="GQ59">
        <v>-5.2481482522352331E-2</v>
      </c>
      <c r="GR59">
        <v>0.11728862950133166</v>
      </c>
      <c r="GS59">
        <v>0.24146933817453026</v>
      </c>
      <c r="GT59">
        <v>0.23678574588512333</v>
      </c>
      <c r="GU59">
        <v>0.11832904785624661</v>
      </c>
      <c r="GV59">
        <v>-1</v>
      </c>
      <c r="GW59">
        <v>0.1244950348013769</v>
      </c>
      <c r="GX59">
        <v>9.859213887232976E-2</v>
      </c>
      <c r="GY59">
        <v>-9.7087046531240083E-3</v>
      </c>
      <c r="GZ59">
        <v>-0.52968966988074662</v>
      </c>
      <c r="HA59">
        <v>-0.50145895359381787</v>
      </c>
      <c r="HB59">
        <v>-5.6583182478115489E-3</v>
      </c>
      <c r="HC59">
        <v>-0.53179564571407989</v>
      </c>
      <c r="HD59">
        <v>0.15076424589758752</v>
      </c>
      <c r="HE59">
        <v>0.13999343843592046</v>
      </c>
      <c r="HF59">
        <v>6.091533900944536E-2</v>
      </c>
      <c r="HG59">
        <v>3.3981745109653703E-2</v>
      </c>
      <c r="HH59">
        <v>9.8178837955410575E-2</v>
      </c>
      <c r="HI59">
        <v>-0.99855310770446604</v>
      </c>
      <c r="HJ59">
        <v>3.7844579768465822E-4</v>
      </c>
      <c r="HK59">
        <v>2.4952387263756206E-3</v>
      </c>
      <c r="HL59">
        <v>3.829119559875397E-2</v>
      </c>
      <c r="HM59">
        <v>4.9960851866486695E-2</v>
      </c>
      <c r="HN59">
        <v>2.6827083113489372E-2</v>
      </c>
      <c r="HO59">
        <v>5.395015685375126E-3</v>
      </c>
      <c r="HP59">
        <v>5.5953139168078113E-3</v>
      </c>
      <c r="HQ59">
        <v>6.0283947909736083E-2</v>
      </c>
      <c r="HR59">
        <v>0.19665474161126426</v>
      </c>
      <c r="HS59">
        <v>-0.13453706775644086</v>
      </c>
      <c r="HT59">
        <v>-1.1535976200061564E-2</v>
      </c>
      <c r="HU59">
        <v>0.15393337402759599</v>
      </c>
      <c r="HV59">
        <v>7.0982688914106154E-2</v>
      </c>
      <c r="HW59">
        <v>0.11201287265646831</v>
      </c>
      <c r="HX59">
        <v>-5.1825353602053446E-2</v>
      </c>
      <c r="HY59">
        <v>-1</v>
      </c>
      <c r="HZ59">
        <v>-0.42953178980013179</v>
      </c>
      <c r="IA59">
        <v>-0.54324727150871477</v>
      </c>
      <c r="IB59">
        <v>-0.99999806649165379</v>
      </c>
      <c r="IC59">
        <v>-0.99999331604310704</v>
      </c>
      <c r="ID59">
        <v>3.5397549208323327E-3</v>
      </c>
      <c r="IE59">
        <v>1.7556458321709038E-2</v>
      </c>
      <c r="IF59">
        <v>-1</v>
      </c>
      <c r="IG59">
        <v>6.3775141832356323E-3</v>
      </c>
      <c r="IH59">
        <v>3.7196114315431336E-2</v>
      </c>
      <c r="II59">
        <v>7.9846428381223633E-2</v>
      </c>
      <c r="IJ59">
        <v>3.4087998641110132E-2</v>
      </c>
      <c r="IK59">
        <v>0.17143702333682562</v>
      </c>
      <c r="IL59">
        <v>0.16467543035729329</v>
      </c>
      <c r="IM59">
        <v>1.2637587375048148E-2</v>
      </c>
      <c r="IN59">
        <v>0.35243294256752494</v>
      </c>
      <c r="IO59">
        <v>3.1007040298322741E-2</v>
      </c>
      <c r="IP59">
        <v>7.6565634587057785E-2</v>
      </c>
      <c r="IQ59">
        <v>0.13135105605416583</v>
      </c>
      <c r="IR59">
        <v>-1.1555946198806794E-3</v>
      </c>
      <c r="IS59">
        <v>0.15858693313916417</v>
      </c>
      <c r="IT59">
        <v>-5.9175280819980947E-6</v>
      </c>
      <c r="IU59">
        <v>6.0138050180542947E-2</v>
      </c>
      <c r="IV59">
        <v>2.3217876806194401E-2</v>
      </c>
      <c r="IW59">
        <v>-0.98157646152062328</v>
      </c>
      <c r="IX59">
        <v>9.0284482701444055E-2</v>
      </c>
      <c r="IY59">
        <v>-5.534622627878498E-2</v>
      </c>
      <c r="IZ59">
        <v>0.16618983806095944</v>
      </c>
      <c r="JA59">
        <v>0.16582521388377675</v>
      </c>
      <c r="JB59">
        <v>0.10966925654001561</v>
      </c>
      <c r="JC59">
        <v>3.5663170690687124E-3</v>
      </c>
      <c r="JD59">
        <v>-0.99974987533971715</v>
      </c>
      <c r="JE59">
        <v>8.6378193144886414E-2</v>
      </c>
      <c r="JF59">
        <v>0.21543220003314795</v>
      </c>
      <c r="JG59">
        <v>0.16417573279139533</v>
      </c>
      <c r="JH59">
        <v>0.17923858995132275</v>
      </c>
      <c r="JI59">
        <v>8.437476568522926E-3</v>
      </c>
      <c r="JJ59">
        <v>5.6763774251831177E-2</v>
      </c>
      <c r="JK59">
        <v>0.1225180964305191</v>
      </c>
      <c r="JL59">
        <v>-3.7232402010206916E-2</v>
      </c>
      <c r="JM59">
        <v>8.4990928734868687E-2</v>
      </c>
      <c r="JN59">
        <v>4.4399984649246486E-2</v>
      </c>
      <c r="JO59">
        <v>-5.4850690697581972E-2</v>
      </c>
      <c r="JP59">
        <v>2.6101162263985216E-2</v>
      </c>
      <c r="JQ59">
        <v>0.21935615196835692</v>
      </c>
      <c r="JR59">
        <v>0.17277052360660813</v>
      </c>
      <c r="JS59">
        <v>4.9915527236917542E-2</v>
      </c>
      <c r="JT59">
        <v>-2.3069381505678499E-2</v>
      </c>
      <c r="JU59">
        <v>-0.19163849677995062</v>
      </c>
      <c r="JV59">
        <v>4.3481803963305435E-2</v>
      </c>
      <c r="JW59">
        <v>2.2289495269577471E-2</v>
      </c>
      <c r="JX59">
        <v>-3.1272865821045985E-2</v>
      </c>
      <c r="JY59">
        <v>-1.2553926511765066E-2</v>
      </c>
      <c r="JZ59">
        <v>9.7517754379922907E-3</v>
      </c>
      <c r="KA59">
        <v>-6.6980012881241177E-3</v>
      </c>
      <c r="KB59">
        <v>2.0781030188208725E-2</v>
      </c>
      <c r="KC59">
        <v>-1</v>
      </c>
      <c r="KD59">
        <v>0.12767711159063494</v>
      </c>
      <c r="KE59">
        <v>0.10974189131125109</v>
      </c>
      <c r="KF59">
        <v>2.7212203654844864E-4</v>
      </c>
      <c r="KG59">
        <v>0.26537053860375692</v>
      </c>
      <c r="KH59">
        <v>0.3168534031398626</v>
      </c>
      <c r="KI59">
        <v>0.13926519509486979</v>
      </c>
      <c r="KJ59">
        <v>-2.0938683124592294E-2</v>
      </c>
      <c r="KK59">
        <v>0.30417880618079546</v>
      </c>
      <c r="KL59">
        <v>4.1157776668091936E-2</v>
      </c>
      <c r="KM59">
        <v>5.4908510491928887E-2</v>
      </c>
      <c r="KN59">
        <v>0.32199455975022939</v>
      </c>
      <c r="KO59">
        <v>5.7861322835678172E-2</v>
      </c>
      <c r="KP59">
        <v>5.7971139612068116E-3</v>
      </c>
      <c r="KQ59">
        <v>6.3960814874385E-2</v>
      </c>
      <c r="KR59">
        <v>2.6229355958664553E-2</v>
      </c>
      <c r="KS59">
        <v>2.2273246386888801E-3</v>
      </c>
      <c r="KT59">
        <v>1.2679427385061213E-3</v>
      </c>
      <c r="KU59">
        <v>-3.8298715305377033E-2</v>
      </c>
      <c r="KV59">
        <v>2.0965736326689624E-3</v>
      </c>
      <c r="KW59">
        <v>0.16918904995940054</v>
      </c>
      <c r="KX59">
        <v>5.8755889502538974E-2</v>
      </c>
      <c r="KY59">
        <v>7.9479707088368073E-2</v>
      </c>
      <c r="KZ59">
        <v>-3.6913819977281812E-2</v>
      </c>
      <c r="LA59">
        <v>1.6534066907944196E-2</v>
      </c>
      <c r="LB59">
        <v>-9.3762765693486301E-3</v>
      </c>
      <c r="LC59">
        <v>0.4258551393797842</v>
      </c>
      <c r="LD59">
        <v>2.3594035881749249E-2</v>
      </c>
      <c r="LE59">
        <v>9.1969765530390685E-3</v>
      </c>
      <c r="LF59">
        <v>4.4823258283176043E-2</v>
      </c>
      <c r="LG59">
        <v>5.9166302402810025E-2</v>
      </c>
      <c r="LH59">
        <v>9.3914526255221772E-3</v>
      </c>
      <c r="LI59">
        <v>-0.11698214639279823</v>
      </c>
      <c r="LJ59">
        <v>-3.7040146922907434E-2</v>
      </c>
      <c r="LK59">
        <v>0.10703977508422668</v>
      </c>
      <c r="LL59">
        <v>6.2178319209218326E-2</v>
      </c>
    </row>
    <row r="60" spans="1:324">
      <c r="A60" s="2">
        <v>0.57291666666666663</v>
      </c>
      <c r="B60">
        <v>5.7209475059948979E-2</v>
      </c>
      <c r="C60">
        <v>0.1344721306730351</v>
      </c>
      <c r="D60">
        <v>1.3254771938129241E-2</v>
      </c>
      <c r="E60">
        <v>-0.25509456037460865</v>
      </c>
      <c r="F60">
        <v>-4.0585789839874979E-2</v>
      </c>
      <c r="G60">
        <v>1.2840249083076547E-2</v>
      </c>
      <c r="H60">
        <v>-2.9213651246272204E-3</v>
      </c>
      <c r="I60">
        <v>-0.21530997742231783</v>
      </c>
      <c r="J60">
        <v>4.8456474283789408E-2</v>
      </c>
      <c r="K60">
        <v>0.12846919076891852</v>
      </c>
      <c r="L60">
        <v>-1.9285060201072571E-2</v>
      </c>
      <c r="M60">
        <v>0.11384120699522671</v>
      </c>
      <c r="N60">
        <v>8.4189727969377626E-3</v>
      </c>
      <c r="O60">
        <v>-0.36559952434832904</v>
      </c>
      <c r="P60">
        <v>-3.7765963020812358E-2</v>
      </c>
      <c r="Q60">
        <v>3.8560435437133306E-2</v>
      </c>
      <c r="R60">
        <v>2.3146310518182982E-2</v>
      </c>
      <c r="S60">
        <v>-5.7876039232541915E-3</v>
      </c>
      <c r="T60">
        <v>9.9633683336957293E-3</v>
      </c>
      <c r="U60">
        <v>-0.57401958750176207</v>
      </c>
      <c r="V60">
        <v>-5.64380017041906E-3</v>
      </c>
      <c r="W60">
        <v>-9.1924109516852689E-2</v>
      </c>
      <c r="X60">
        <v>6.0851448449462955E-2</v>
      </c>
      <c r="Y60">
        <v>-0.19164200307461246</v>
      </c>
      <c r="Z60">
        <v>-0.6436979667326076</v>
      </c>
      <c r="AA60">
        <v>2.0313639104957213E-6</v>
      </c>
      <c r="AB60">
        <v>7.1746499818171897E-2</v>
      </c>
      <c r="AC60">
        <v>8.939493164934198E-2</v>
      </c>
      <c r="AD60">
        <v>0.14699822596585149</v>
      </c>
      <c r="AE60">
        <v>7.9910774833445386E-2</v>
      </c>
      <c r="AF60">
        <v>2.6861095318172223E-2</v>
      </c>
      <c r="AG60">
        <v>8.6623313880789532E-2</v>
      </c>
      <c r="AH60">
        <v>1.380980400528768E-2</v>
      </c>
      <c r="AI60">
        <v>0.11591153462156853</v>
      </c>
      <c r="AJ60">
        <v>1.8194798340173449E-3</v>
      </c>
      <c r="AK60">
        <v>-2.1357489582677889E-2</v>
      </c>
      <c r="AL60">
        <v>-6.9749427066717329E-2</v>
      </c>
      <c r="AM60">
        <v>0.11743640454680272</v>
      </c>
      <c r="AN60">
        <v>3.768720801400105E-2</v>
      </c>
      <c r="AO60">
        <v>-5.049510154865202E-2</v>
      </c>
      <c r="AP60">
        <v>-4.2176633746043033E-3</v>
      </c>
      <c r="AQ60">
        <v>4.2305438302977151E-2</v>
      </c>
      <c r="AR60">
        <v>-5.7770771898269881E-2</v>
      </c>
      <c r="AS60">
        <v>-0.26486054959798733</v>
      </c>
      <c r="AT60">
        <v>0.11009291560220374</v>
      </c>
      <c r="AU60">
        <v>3.9994427733699937E-3</v>
      </c>
      <c r="AV60">
        <v>5.5477791196967143E-2</v>
      </c>
      <c r="AW60">
        <v>-3.3901025706836117E-4</v>
      </c>
      <c r="AX60">
        <v>3.587641436416409E-2</v>
      </c>
      <c r="AY60">
        <v>-1</v>
      </c>
      <c r="AZ60">
        <v>-0.28002382398856634</v>
      </c>
      <c r="BA60">
        <v>-0.67511665833728762</v>
      </c>
      <c r="BB60">
        <v>-8.0592053445446704E-3</v>
      </c>
      <c r="BC60">
        <v>-0.51854150758415252</v>
      </c>
      <c r="BD60">
        <v>2.5838411589509259E-2</v>
      </c>
      <c r="BE60">
        <v>-5.4232479766121774E-4</v>
      </c>
      <c r="BF60">
        <v>-9.7546599582041663E-2</v>
      </c>
      <c r="BG60">
        <v>2.4001485678391402E-2</v>
      </c>
      <c r="BH60">
        <v>-0.1183458611274521</v>
      </c>
      <c r="BI60">
        <v>-0.99988853755747209</v>
      </c>
      <c r="BJ60">
        <v>-0.99990409470098129</v>
      </c>
      <c r="BK60">
        <v>-0.2083788248566239</v>
      </c>
      <c r="BL60">
        <v>-2.0028761208326404E-2</v>
      </c>
      <c r="BM60">
        <v>-3.6820889060068605E-2</v>
      </c>
      <c r="BN60">
        <v>-2.5695410829308395E-2</v>
      </c>
      <c r="BO60">
        <v>8.3551973833443996E-3</v>
      </c>
      <c r="BP60">
        <v>-0.99972632659272542</v>
      </c>
      <c r="BQ60">
        <v>6.5255968084467833E-2</v>
      </c>
      <c r="BR60">
        <v>6.0247254395691507E-2</v>
      </c>
      <c r="BS60">
        <v>-0.96660743272767735</v>
      </c>
      <c r="BT60">
        <v>-0.99993150744417481</v>
      </c>
      <c r="BU60">
        <v>-0.99950131145337284</v>
      </c>
      <c r="BV60">
        <v>-0.68604738011491562</v>
      </c>
      <c r="BW60">
        <v>0.17511167612641143</v>
      </c>
      <c r="BX60">
        <v>6.234639009148752E-2</v>
      </c>
      <c r="BY60">
        <v>-1</v>
      </c>
      <c r="BZ60">
        <v>-0.54583112629430763</v>
      </c>
      <c r="CA60">
        <v>-0.99978720540537247</v>
      </c>
      <c r="CB60">
        <v>-0.1923578274371851</v>
      </c>
      <c r="CC60">
        <v>-0.98470855120881806</v>
      </c>
      <c r="CD60">
        <v>-1</v>
      </c>
      <c r="CE60">
        <v>-0.89239647289130986</v>
      </c>
      <c r="CF60">
        <v>-0.52779365663378996</v>
      </c>
      <c r="CG60">
        <v>-0.47478779255728909</v>
      </c>
      <c r="CH60">
        <v>1.4938281092948371E-2</v>
      </c>
      <c r="CI60">
        <v>-5.7712553545370096E-2</v>
      </c>
      <c r="CJ60">
        <v>-1</v>
      </c>
      <c r="CK60">
        <v>-0.99963278282768875</v>
      </c>
      <c r="CL60">
        <v>-0.87140826487346723</v>
      </c>
      <c r="CM60">
        <v>-0.18548121189192748</v>
      </c>
      <c r="CN60">
        <v>-0.9755767363702097</v>
      </c>
      <c r="CO60">
        <v>-0.91202473053427024</v>
      </c>
      <c r="CP60">
        <v>-3.2543142992872913E-2</v>
      </c>
      <c r="CQ60">
        <v>-1</v>
      </c>
      <c r="CR60">
        <v>-0.98110088987177191</v>
      </c>
      <c r="CS60">
        <v>-4.2499722387665584E-2</v>
      </c>
      <c r="CT60">
        <v>-0.57940964367667402</v>
      </c>
      <c r="CU60">
        <v>1.7265511049499156E-2</v>
      </c>
      <c r="CV60">
        <v>2.8389355024507307E-2</v>
      </c>
      <c r="CW60">
        <v>-1</v>
      </c>
      <c r="CX60">
        <v>-0.89893760227862474</v>
      </c>
      <c r="CY60">
        <v>-0.99995385384700031</v>
      </c>
      <c r="CZ60">
        <v>-0.53344566951876071</v>
      </c>
      <c r="DA60">
        <v>-0.99989273173599869</v>
      </c>
      <c r="DB60">
        <v>-5.6942843891526471E-2</v>
      </c>
      <c r="DC60">
        <v>8.9826249079774143E-2</v>
      </c>
      <c r="DD60">
        <v>-0.88315712342030106</v>
      </c>
      <c r="DE60">
        <v>-0.99999533486615044</v>
      </c>
      <c r="DF60">
        <v>-1</v>
      </c>
      <c r="DG60">
        <v>-0.46946253005751637</v>
      </c>
      <c r="DH60">
        <v>-0.82528911746091793</v>
      </c>
      <c r="DI60">
        <v>-5.5361803516983832E-2</v>
      </c>
      <c r="DJ60">
        <v>4.0885262618073917E-2</v>
      </c>
      <c r="DK60">
        <v>-0.90878533145186779</v>
      </c>
      <c r="DL60">
        <v>-0.99998846018507925</v>
      </c>
      <c r="DM60">
        <v>-0.92012841758472896</v>
      </c>
      <c r="DN60">
        <v>-0.97393227801381788</v>
      </c>
      <c r="DO60">
        <v>-0.80832611126605736</v>
      </c>
      <c r="DP60">
        <v>1.6642524147856448E-2</v>
      </c>
      <c r="DQ60">
        <v>3.2530346336981243E-2</v>
      </c>
      <c r="DR60">
        <v>-0.4822221951664496</v>
      </c>
      <c r="DS60">
        <v>-0.95045182722728194</v>
      </c>
      <c r="DT60">
        <v>-0.76483473627349419</v>
      </c>
      <c r="DU60">
        <v>-0.80567316765161601</v>
      </c>
      <c r="DV60">
        <v>-3.2495349228541123E-2</v>
      </c>
      <c r="DW60">
        <v>1.9993383025520204E-2</v>
      </c>
      <c r="DX60">
        <v>-0.78130331138682318</v>
      </c>
      <c r="DY60">
        <v>-1</v>
      </c>
      <c r="DZ60">
        <v>-0.9999444211190408</v>
      </c>
      <c r="EA60">
        <v>-1</v>
      </c>
      <c r="EB60">
        <v>-1</v>
      </c>
      <c r="EC60">
        <v>0.10399334887214148</v>
      </c>
      <c r="ED60">
        <v>-8.0959045050535416E-2</v>
      </c>
      <c r="EE60">
        <v>-1.6929754733847835E-2</v>
      </c>
      <c r="EF60">
        <v>6.9069381000669991E-2</v>
      </c>
      <c r="EG60">
        <v>-7.2091287274285865E-4</v>
      </c>
      <c r="EH60">
        <v>-0.9401101708951648</v>
      </c>
      <c r="EI60">
        <v>-1.1054961097655434E-2</v>
      </c>
      <c r="EJ60">
        <v>9.429277965547303E-2</v>
      </c>
      <c r="EK60">
        <v>-0.41792519324168997</v>
      </c>
      <c r="EL60">
        <v>-0.78440387555787083</v>
      </c>
      <c r="EM60">
        <v>-5.2389967192251058E-3</v>
      </c>
      <c r="EN60">
        <v>8.052255699138621E-4</v>
      </c>
      <c r="EO60">
        <v>2.8002777910800518E-2</v>
      </c>
      <c r="EP60">
        <v>2.0399525516395394E-3</v>
      </c>
      <c r="EQ60">
        <v>-0.11252929160877327</v>
      </c>
      <c r="ER60">
        <v>-6.9106982663622599E-2</v>
      </c>
      <c r="ES60">
        <v>-0.34012757147930284</v>
      </c>
      <c r="ET60">
        <v>-0.47309807678740828</v>
      </c>
      <c r="EU60">
        <v>-0.12327207062803996</v>
      </c>
      <c r="EV60">
        <v>5.0705496163236524E-2</v>
      </c>
      <c r="EW60">
        <v>5.8375431785992506E-2</v>
      </c>
      <c r="EX60">
        <v>3.9377418008105756E-2</v>
      </c>
      <c r="EY60">
        <v>-6.7096861725110032E-3</v>
      </c>
      <c r="EZ60">
        <v>1.9885158703462556E-2</v>
      </c>
      <c r="FA60">
        <v>-6.4123976671211738E-2</v>
      </c>
      <c r="FB60">
        <v>-0.81711598387057838</v>
      </c>
      <c r="FC60">
        <v>-0.38620706353704815</v>
      </c>
      <c r="FD60">
        <v>-0.99800396317336881</v>
      </c>
      <c r="FE60">
        <v>-1</v>
      </c>
      <c r="FF60">
        <v>-3.7875063264984681E-2</v>
      </c>
      <c r="FG60">
        <v>2.3314998110232084E-2</v>
      </c>
      <c r="FH60">
        <v>-0.97203475572508158</v>
      </c>
      <c r="FI60">
        <v>-1.638650920199337E-2</v>
      </c>
      <c r="FJ60">
        <v>0.20234450888030475</v>
      </c>
      <c r="FK60">
        <v>-1.1108293164541561E-2</v>
      </c>
      <c r="FL60">
        <v>-0.99988591235439639</v>
      </c>
      <c r="FM60">
        <v>-4.1151554374213089E-3</v>
      </c>
      <c r="FN60">
        <v>-1.1619095830968051E-2</v>
      </c>
      <c r="FO60">
        <v>-1.495038911521515E-2</v>
      </c>
      <c r="FP60">
        <v>-5.3778045246563122E-3</v>
      </c>
      <c r="FQ60">
        <v>2.2531262062240744E-2</v>
      </c>
      <c r="FR60">
        <v>-5.7439981389424827E-2</v>
      </c>
      <c r="FS60">
        <v>0.12030608825940084</v>
      </c>
      <c r="FT60">
        <v>1.9659868303711907E-2</v>
      </c>
      <c r="FU60">
        <v>-4.634293280450312E-2</v>
      </c>
      <c r="FV60">
        <v>-0.55379773812058863</v>
      </c>
      <c r="FW60">
        <v>3.5171579097765367E-2</v>
      </c>
      <c r="FX60">
        <v>-3.9807942806355155E-2</v>
      </c>
      <c r="FY60">
        <v>-1</v>
      </c>
      <c r="FZ60">
        <v>-5.5806213166797174E-2</v>
      </c>
      <c r="GA60">
        <v>9.4143268671794331E-3</v>
      </c>
      <c r="GB60">
        <v>-0.40885658212064047</v>
      </c>
      <c r="GC60">
        <v>-0.64575198799665001</v>
      </c>
      <c r="GD60">
        <v>-0.98605310015579295</v>
      </c>
      <c r="GE60">
        <v>-1</v>
      </c>
      <c r="GF60">
        <v>2.3132572310196393E-2</v>
      </c>
      <c r="GG60">
        <v>0.17119772349303769</v>
      </c>
      <c r="GH60">
        <v>-0.95702220953266448</v>
      </c>
      <c r="GI60">
        <v>1.5638423361865227E-2</v>
      </c>
      <c r="GJ60">
        <v>-1.4814627282817796E-2</v>
      </c>
      <c r="GK60">
        <v>0.23356718709970659</v>
      </c>
      <c r="GL60">
        <v>1.2199931495967382E-3</v>
      </c>
      <c r="GM60">
        <v>4.0219518311288378E-3</v>
      </c>
      <c r="GN60">
        <v>6.878050199954436E-3</v>
      </c>
      <c r="GO60">
        <v>4.5279989062692622E-2</v>
      </c>
      <c r="GP60">
        <v>-1.7443478090735355E-2</v>
      </c>
      <c r="GQ60">
        <v>-5.2481482522352331E-2</v>
      </c>
      <c r="GR60">
        <v>0.11728862950133166</v>
      </c>
      <c r="GS60">
        <v>0.24146933817453026</v>
      </c>
      <c r="GT60">
        <v>0.23678574588512333</v>
      </c>
      <c r="GU60">
        <v>0.11832904785624661</v>
      </c>
      <c r="GV60">
        <v>-1</v>
      </c>
      <c r="GW60">
        <v>0.1244950348013769</v>
      </c>
      <c r="GX60">
        <v>9.859213887232976E-2</v>
      </c>
      <c r="GY60">
        <v>-9.7087046531240083E-3</v>
      </c>
      <c r="GZ60">
        <v>-0.52968966988074662</v>
      </c>
      <c r="HA60">
        <v>-0.50145895359381787</v>
      </c>
      <c r="HB60">
        <v>-5.6583182478115489E-3</v>
      </c>
      <c r="HC60">
        <v>-0.53179564571407989</v>
      </c>
      <c r="HD60">
        <v>0.15076424589758752</v>
      </c>
      <c r="HE60">
        <v>0.13999343843592046</v>
      </c>
      <c r="HF60">
        <v>6.091533900944536E-2</v>
      </c>
      <c r="HG60">
        <v>3.3981745109653703E-2</v>
      </c>
      <c r="HH60">
        <v>9.8178837955410575E-2</v>
      </c>
      <c r="HI60">
        <v>-0.99855310770446604</v>
      </c>
      <c r="HJ60">
        <v>3.7844579768465822E-4</v>
      </c>
      <c r="HK60">
        <v>2.4952387263756206E-3</v>
      </c>
      <c r="HL60">
        <v>3.829119559875397E-2</v>
      </c>
      <c r="HM60">
        <v>4.9960851866486695E-2</v>
      </c>
      <c r="HN60">
        <v>2.6827083113489372E-2</v>
      </c>
      <c r="HO60">
        <v>5.395015685375126E-3</v>
      </c>
      <c r="HP60">
        <v>5.5953139168078113E-3</v>
      </c>
      <c r="HQ60">
        <v>6.0283947909736083E-2</v>
      </c>
      <c r="HR60">
        <v>0.19665474161126426</v>
      </c>
      <c r="HS60">
        <v>-0.13453706775644086</v>
      </c>
      <c r="HT60">
        <v>-1.1535976200061564E-2</v>
      </c>
      <c r="HU60">
        <v>0.15393337402759599</v>
      </c>
      <c r="HV60">
        <v>7.0982688914106154E-2</v>
      </c>
      <c r="HW60">
        <v>0.11201287265646831</v>
      </c>
      <c r="HX60">
        <v>-5.1825353602053446E-2</v>
      </c>
      <c r="HY60">
        <v>-1</v>
      </c>
      <c r="HZ60">
        <v>-0.42953178980013179</v>
      </c>
      <c r="IA60">
        <v>-0.54324727150871477</v>
      </c>
      <c r="IB60">
        <v>-0.99999806649165379</v>
      </c>
      <c r="IC60">
        <v>-0.99999331604310704</v>
      </c>
      <c r="ID60">
        <v>3.5397549208323327E-3</v>
      </c>
      <c r="IE60">
        <v>1.7556458321709038E-2</v>
      </c>
      <c r="IF60">
        <v>-1</v>
      </c>
      <c r="IG60">
        <v>6.3775141832356323E-3</v>
      </c>
      <c r="IH60">
        <v>3.7196114315431336E-2</v>
      </c>
      <c r="II60">
        <v>7.9846428381223633E-2</v>
      </c>
      <c r="IJ60">
        <v>3.4087998641110132E-2</v>
      </c>
      <c r="IK60">
        <v>0.17143702333682562</v>
      </c>
      <c r="IL60">
        <v>0.16467543035729329</v>
      </c>
      <c r="IM60">
        <v>1.2637587375048148E-2</v>
      </c>
      <c r="IN60">
        <v>0.35243294256752494</v>
      </c>
      <c r="IO60">
        <v>3.1007040298322741E-2</v>
      </c>
      <c r="IP60">
        <v>7.6565634587057785E-2</v>
      </c>
      <c r="IQ60">
        <v>0.13135105605416583</v>
      </c>
      <c r="IR60">
        <v>-1.1555946198806794E-3</v>
      </c>
      <c r="IS60">
        <v>0.15858693313916417</v>
      </c>
      <c r="IT60">
        <v>-5.9175280819980947E-6</v>
      </c>
      <c r="IU60">
        <v>6.0138050180542947E-2</v>
      </c>
      <c r="IV60">
        <v>2.3217876806194401E-2</v>
      </c>
      <c r="IW60">
        <v>-0.98157646152062328</v>
      </c>
      <c r="IX60">
        <v>9.0284482701444055E-2</v>
      </c>
      <c r="IY60">
        <v>-5.534622627878498E-2</v>
      </c>
      <c r="IZ60">
        <v>0.16618983806095944</v>
      </c>
      <c r="JA60">
        <v>0.16582521388377675</v>
      </c>
      <c r="JB60">
        <v>0.10966925654001561</v>
      </c>
      <c r="JC60">
        <v>3.5663170690687124E-3</v>
      </c>
      <c r="JD60">
        <v>-0.99974987533971715</v>
      </c>
      <c r="JE60">
        <v>8.6378193144886414E-2</v>
      </c>
      <c r="JF60">
        <v>0.21543220003314795</v>
      </c>
      <c r="JG60">
        <v>0.16417573279139533</v>
      </c>
      <c r="JH60">
        <v>0.17923858995132275</v>
      </c>
      <c r="JI60">
        <v>8.437476568522926E-3</v>
      </c>
      <c r="JJ60">
        <v>5.6763774251831177E-2</v>
      </c>
      <c r="JK60">
        <v>0.1225180964305191</v>
      </c>
      <c r="JL60">
        <v>-3.7232402010206916E-2</v>
      </c>
      <c r="JM60">
        <v>8.4990928734868687E-2</v>
      </c>
      <c r="JN60">
        <v>4.4399984649246486E-2</v>
      </c>
      <c r="JO60">
        <v>-5.4850690697581972E-2</v>
      </c>
      <c r="JP60">
        <v>2.6101162263985216E-2</v>
      </c>
      <c r="JQ60">
        <v>0.21935615196835692</v>
      </c>
      <c r="JR60">
        <v>0.17277052360660813</v>
      </c>
      <c r="JS60">
        <v>4.9915527236917542E-2</v>
      </c>
      <c r="JT60">
        <v>-2.3069381505678499E-2</v>
      </c>
      <c r="JU60">
        <v>-0.19163849677995062</v>
      </c>
      <c r="JV60">
        <v>4.3481803963305435E-2</v>
      </c>
      <c r="JW60">
        <v>2.2289495269577471E-2</v>
      </c>
      <c r="JX60">
        <v>-3.1272865821045985E-2</v>
      </c>
      <c r="JY60">
        <v>-1.2553926511765066E-2</v>
      </c>
      <c r="JZ60">
        <v>9.7517754379922907E-3</v>
      </c>
      <c r="KA60">
        <v>-6.6980012881241177E-3</v>
      </c>
      <c r="KB60">
        <v>2.0781030188208725E-2</v>
      </c>
      <c r="KC60">
        <v>-1</v>
      </c>
      <c r="KD60">
        <v>0.12767711159063494</v>
      </c>
      <c r="KE60">
        <v>0.10974189131125109</v>
      </c>
      <c r="KF60">
        <v>2.7212203654844864E-4</v>
      </c>
      <c r="KG60">
        <v>0.26537053860375692</v>
      </c>
      <c r="KH60">
        <v>0.3168534031398626</v>
      </c>
      <c r="KI60">
        <v>0.13926519509486979</v>
      </c>
      <c r="KJ60">
        <v>-2.0938683124592294E-2</v>
      </c>
      <c r="KK60">
        <v>0.30417880618079546</v>
      </c>
      <c r="KL60">
        <v>4.1157776668091936E-2</v>
      </c>
      <c r="KM60">
        <v>5.4908510491928887E-2</v>
      </c>
      <c r="KN60">
        <v>0.32199455975022939</v>
      </c>
      <c r="KO60">
        <v>5.7861322835678172E-2</v>
      </c>
      <c r="KP60">
        <v>5.7971139612068116E-3</v>
      </c>
      <c r="KQ60">
        <v>6.3960814874385E-2</v>
      </c>
      <c r="KR60">
        <v>2.6229355958664553E-2</v>
      </c>
      <c r="KS60">
        <v>2.2273246386888801E-3</v>
      </c>
      <c r="KT60">
        <v>1.2679427385061213E-3</v>
      </c>
      <c r="KU60">
        <v>-3.8298715305377033E-2</v>
      </c>
      <c r="KV60">
        <v>2.0965736326689624E-3</v>
      </c>
      <c r="KW60">
        <v>0.16918904995940054</v>
      </c>
      <c r="KX60">
        <v>5.8755889502538974E-2</v>
      </c>
      <c r="KY60">
        <v>7.9479707088368073E-2</v>
      </c>
      <c r="KZ60">
        <v>-3.6913819977281812E-2</v>
      </c>
      <c r="LA60">
        <v>1.6534066907944196E-2</v>
      </c>
      <c r="LB60">
        <v>-9.3762765693486301E-3</v>
      </c>
      <c r="LC60">
        <v>0.4258551393797842</v>
      </c>
      <c r="LD60">
        <v>2.3594035881749249E-2</v>
      </c>
      <c r="LE60">
        <v>9.1969765530390685E-3</v>
      </c>
      <c r="LF60">
        <v>4.4823258283176043E-2</v>
      </c>
      <c r="LG60">
        <v>5.9166302402810025E-2</v>
      </c>
      <c r="LH60">
        <v>9.3914526255221772E-3</v>
      </c>
      <c r="LI60">
        <v>-0.11698214639279823</v>
      </c>
      <c r="LJ60">
        <v>-3.7040146922907434E-2</v>
      </c>
      <c r="LK60">
        <v>0.10703977508422668</v>
      </c>
      <c r="LL60">
        <v>6.2178319209218326E-2</v>
      </c>
    </row>
    <row r="61" spans="1:324">
      <c r="A61" s="2">
        <v>0.58333333333333337</v>
      </c>
      <c r="B61">
        <v>0.1396925052580871</v>
      </c>
      <c r="C61">
        <v>-3.8930401742816138E-3</v>
      </c>
      <c r="D61">
        <v>4.2278109311745013E-2</v>
      </c>
      <c r="E61">
        <v>-1.8398357320617169E-2</v>
      </c>
      <c r="F61">
        <v>0.10142547190788841</v>
      </c>
      <c r="G61">
        <v>3.4899209545271231E-2</v>
      </c>
      <c r="H61">
        <v>0.32219137221378286</v>
      </c>
      <c r="I61">
        <v>0.14931476631554094</v>
      </c>
      <c r="J61">
        <v>6.7830211369460033E-2</v>
      </c>
      <c r="K61">
        <v>6.9901373459709815E-2</v>
      </c>
      <c r="L61">
        <v>-3.170041895139644E-3</v>
      </c>
      <c r="M61">
        <v>2.2226969035482647E-2</v>
      </c>
      <c r="N61">
        <v>-8.2550583293700547E-3</v>
      </c>
      <c r="O61">
        <v>4.8443483114638773E-3</v>
      </c>
      <c r="P61">
        <v>-8.1447785562080502E-3</v>
      </c>
      <c r="Q61">
        <v>-1.7415915251404995E-2</v>
      </c>
      <c r="R61">
        <v>-5.4766094719845785E-3</v>
      </c>
      <c r="S61">
        <v>8.0008675227474846E-2</v>
      </c>
      <c r="T61">
        <v>2.0384962448574143E-2</v>
      </c>
      <c r="U61">
        <v>3.4832230983985545E-2</v>
      </c>
      <c r="V61">
        <v>0.10593679979186536</v>
      </c>
      <c r="W61">
        <v>3.748417124147084E-2</v>
      </c>
      <c r="X61">
        <v>-6.5696049701648709E-3</v>
      </c>
      <c r="Y61">
        <v>6.070552964029861E-3</v>
      </c>
      <c r="Z61">
        <v>3.8951864621404507E-2</v>
      </c>
      <c r="AA61">
        <v>8.0944610430978309E-2</v>
      </c>
      <c r="AB61">
        <v>-3.2471340778410765E-3</v>
      </c>
      <c r="AC61">
        <v>-2.6057902221808239E-2</v>
      </c>
      <c r="AD61">
        <v>0.11159747005701327</v>
      </c>
      <c r="AE61">
        <v>1.9483729177395021E-2</v>
      </c>
      <c r="AF61">
        <v>2.2694414123946627E-2</v>
      </c>
      <c r="AG61">
        <v>-2.9675344429830209E-2</v>
      </c>
      <c r="AH61">
        <v>0.15445944970100295</v>
      </c>
      <c r="AI61">
        <v>1.5600137577237775E-3</v>
      </c>
      <c r="AJ61">
        <v>2.5565650159365291E-2</v>
      </c>
      <c r="AK61">
        <v>0.17315170586956324</v>
      </c>
      <c r="AL61">
        <v>1.5845543179823899E-2</v>
      </c>
      <c r="AM61">
        <v>4.6099363439553098E-3</v>
      </c>
      <c r="AN61">
        <v>0.1109935865577259</v>
      </c>
      <c r="AO61">
        <v>2.0381999131698037E-3</v>
      </c>
      <c r="AP61">
        <v>0.28153261782390915</v>
      </c>
      <c r="AQ61">
        <v>3.9938216223273856E-3</v>
      </c>
      <c r="AR61">
        <v>2.3249358299961182E-2</v>
      </c>
      <c r="AS61">
        <v>0.31497967848703828</v>
      </c>
      <c r="AT61">
        <v>-3.4075892999152427E-3</v>
      </c>
      <c r="AU61">
        <v>-8.8217550872536441E-3</v>
      </c>
      <c r="AV61">
        <v>0.10544453765753661</v>
      </c>
      <c r="AW61">
        <v>1.2048683060113526E-2</v>
      </c>
      <c r="AX61">
        <v>-9.120929123439922E-2</v>
      </c>
      <c r="AY61">
        <v>3.7732580380065932E-2</v>
      </c>
      <c r="AZ61">
        <v>-1.3667233946791655E-2</v>
      </c>
      <c r="BA61">
        <v>-3.3849587748783834E-2</v>
      </c>
      <c r="BB61">
        <v>0.29688049664453303</v>
      </c>
      <c r="BC61">
        <v>4.2873487270641303E-2</v>
      </c>
      <c r="BD61">
        <v>0.22512256647790463</v>
      </c>
      <c r="BE61">
        <v>1.0565643781353998E-2</v>
      </c>
      <c r="BF61">
        <v>9.9528398796522477E-2</v>
      </c>
      <c r="BG61">
        <v>0.16005463297700487</v>
      </c>
      <c r="BH61">
        <v>5.9149177610106581E-2</v>
      </c>
      <c r="BI61">
        <v>2.2046174315744467E-2</v>
      </c>
      <c r="BJ61">
        <v>1.1485270600586277E-2</v>
      </c>
      <c r="BK61">
        <v>9.5254846212016325E-2</v>
      </c>
      <c r="BL61">
        <v>1.7982292313081179E-2</v>
      </c>
      <c r="BM61">
        <v>2.2159572421113303E-2</v>
      </c>
      <c r="BN61">
        <v>-2.7508410317110765E-4</v>
      </c>
      <c r="BO61">
        <v>-2.6983937339209566E-2</v>
      </c>
      <c r="BP61">
        <v>8.1820597577200754E-2</v>
      </c>
      <c r="BQ61">
        <v>6.4028070105108137E-2</v>
      </c>
      <c r="BR61">
        <v>1.653838230784356E-2</v>
      </c>
      <c r="BS61">
        <v>-0.1004351077432426</v>
      </c>
      <c r="BT61">
        <v>-8.0338890737915336E-2</v>
      </c>
      <c r="BU61">
        <v>4.4243788278208615E-2</v>
      </c>
      <c r="BV61">
        <v>6.7524281463196029E-2</v>
      </c>
      <c r="BW61">
        <v>-4.0538182340220108E-3</v>
      </c>
      <c r="BX61">
        <v>6.5492836228317378E-2</v>
      </c>
      <c r="BY61">
        <v>5.0006658964858411E-2</v>
      </c>
      <c r="BZ61">
        <v>-0.17818618057855087</v>
      </c>
      <c r="CA61">
        <v>0.11104766394899192</v>
      </c>
      <c r="CB61">
        <v>6.6806453395833569E-3</v>
      </c>
      <c r="CC61">
        <v>0.14395478047215962</v>
      </c>
      <c r="CD61">
        <v>-8.4330976471978228E-4</v>
      </c>
      <c r="CE61">
        <v>0.19087863927343698</v>
      </c>
      <c r="CF61">
        <v>-2.5266330471041317E-2</v>
      </c>
      <c r="CG61">
        <v>5.8280756458061939E-2</v>
      </c>
      <c r="CH61">
        <v>2.8511054334709952E-2</v>
      </c>
      <c r="CI61">
        <v>0.17507838442272106</v>
      </c>
      <c r="CJ61">
        <v>-8.4593426423026381E-3</v>
      </c>
      <c r="CK61">
        <v>-0.14270392941538357</v>
      </c>
      <c r="CL61">
        <v>-6.0984923288151999E-2</v>
      </c>
      <c r="CM61">
        <v>1.9264347283610404E-2</v>
      </c>
      <c r="CN61">
        <v>-0.24756128773967684</v>
      </c>
      <c r="CO61">
        <v>9.3943403149319524E-2</v>
      </c>
      <c r="CP61">
        <v>1.9880759054070784E-2</v>
      </c>
      <c r="CQ61">
        <v>0.11921423003245031</v>
      </c>
      <c r="CR61">
        <v>-2.200138220787997E-2</v>
      </c>
      <c r="CS61">
        <v>6.7714312929006398E-2</v>
      </c>
      <c r="CT61">
        <v>4.991544817550566E-2</v>
      </c>
      <c r="CU61">
        <v>4.9729392566792069E-2</v>
      </c>
      <c r="CV61">
        <v>-8.4249741039980845E-3</v>
      </c>
      <c r="CW61">
        <v>-1.0365552283205126E-2</v>
      </c>
      <c r="CX61">
        <v>-2.2537138672324663E-2</v>
      </c>
      <c r="CY61">
        <v>8.3451353364713335E-3</v>
      </c>
      <c r="CZ61">
        <v>0.16711179651825184</v>
      </c>
      <c r="DA61">
        <v>-7.5320917849401332E-4</v>
      </c>
      <c r="DB61">
        <v>1.1948210387299669E-2</v>
      </c>
      <c r="DC61">
        <v>-4.8605189368637084E-3</v>
      </c>
      <c r="DD61">
        <v>3.4933592417658609E-2</v>
      </c>
      <c r="DE61">
        <v>3.1459362505161667E-2</v>
      </c>
      <c r="DF61">
        <v>0.12299442348703354</v>
      </c>
      <c r="DG61">
        <v>4.2813212803754074E-2</v>
      </c>
      <c r="DH61">
        <v>6.8182097585486809E-2</v>
      </c>
      <c r="DI61">
        <v>8.1641849861118221E-3</v>
      </c>
      <c r="DJ61">
        <v>5.8460402920666052E-2</v>
      </c>
      <c r="DK61">
        <v>3.324952528469418E-2</v>
      </c>
      <c r="DL61">
        <v>0.2784138611011982</v>
      </c>
      <c r="DM61">
        <v>0.20058383800350138</v>
      </c>
      <c r="DN61">
        <v>7.0775191285632422E-2</v>
      </c>
      <c r="DO61">
        <v>0.14988434091478783</v>
      </c>
      <c r="DP61">
        <v>-1.262741900098458E-3</v>
      </c>
      <c r="DQ61">
        <v>3.9332867594093969E-2</v>
      </c>
      <c r="DR61">
        <v>6.7918085556416957E-2</v>
      </c>
      <c r="DS61">
        <v>1.8564388617212008E-2</v>
      </c>
      <c r="DT61">
        <v>1.3102752318511802E-2</v>
      </c>
      <c r="DU61">
        <v>9.5518193385704525E-2</v>
      </c>
      <c r="DV61">
        <v>-3.3914528469453385E-4</v>
      </c>
      <c r="DW61">
        <v>1.0172908932714924E-2</v>
      </c>
      <c r="DX61">
        <v>0.27402792319949887</v>
      </c>
      <c r="DY61">
        <v>0.12048007984781745</v>
      </c>
      <c r="DZ61">
        <v>1.481493986106531E-2</v>
      </c>
      <c r="EA61">
        <v>1.658811722156759E-2</v>
      </c>
      <c r="EB61">
        <v>-3.6359020732098568E-2</v>
      </c>
      <c r="EC61">
        <v>2.7542496944462092E-3</v>
      </c>
      <c r="ED61">
        <v>8.3865913756714566E-2</v>
      </c>
      <c r="EE61">
        <v>-3.1094018248330905E-2</v>
      </c>
      <c r="EF61">
        <v>6.0921101276403225E-2</v>
      </c>
      <c r="EG61">
        <v>4.9473326701553931E-2</v>
      </c>
      <c r="EH61">
        <v>-9.0523915457309972E-4</v>
      </c>
      <c r="EI61">
        <v>6.6112286652991376E-2</v>
      </c>
      <c r="EJ61">
        <v>5.3751850405257907E-2</v>
      </c>
      <c r="EK61">
        <v>6.6336873113715764E-2</v>
      </c>
      <c r="EL61">
        <v>-8.1834139405241965E-2</v>
      </c>
      <c r="EM61">
        <v>0.14828696426859134</v>
      </c>
      <c r="EN61">
        <v>9.1010452827608602E-3</v>
      </c>
      <c r="EO61">
        <v>-4.3791764516775732E-3</v>
      </c>
      <c r="EP61">
        <v>5.4475324707643552E-3</v>
      </c>
      <c r="EQ61">
        <v>0.16417916260493925</v>
      </c>
      <c r="ER61">
        <v>2.0130582719819776E-3</v>
      </c>
      <c r="ES61">
        <v>-4.7838587963669008E-2</v>
      </c>
      <c r="ET61">
        <v>3.1914318681958869E-3</v>
      </c>
      <c r="EU61">
        <v>7.5139895338997398E-2</v>
      </c>
      <c r="EV61">
        <v>9.3333962333694862E-4</v>
      </c>
      <c r="EW61">
        <v>3.3038720665209791E-2</v>
      </c>
      <c r="EX61">
        <v>0.14883813035012469</v>
      </c>
      <c r="EY61">
        <v>-2.7513625280351887E-2</v>
      </c>
      <c r="EZ61">
        <v>1.5202544927760185E-2</v>
      </c>
      <c r="FA61">
        <v>-5.5366448742093094E-2</v>
      </c>
      <c r="FB61">
        <v>5.0593894117228956E-2</v>
      </c>
      <c r="FC61">
        <v>3.5607769238110553E-3</v>
      </c>
      <c r="FD61">
        <v>-1.8453946308202726E-2</v>
      </c>
      <c r="FE61">
        <v>1.9945852950552911E-3</v>
      </c>
      <c r="FF61">
        <v>1.0683211264208087E-2</v>
      </c>
      <c r="FG61">
        <v>0.14862538556407687</v>
      </c>
      <c r="FH61">
        <v>-7.3708665982268981E-2</v>
      </c>
      <c r="FI61">
        <v>2.0893889974780717E-2</v>
      </c>
      <c r="FJ61">
        <v>3.0957512566697192E-2</v>
      </c>
      <c r="FK61">
        <v>9.1201360526750153E-2</v>
      </c>
      <c r="FL61">
        <v>-0.16337312550093852</v>
      </c>
      <c r="FM61">
        <v>2.8577764864547286E-2</v>
      </c>
      <c r="FN61">
        <v>4.3125853969531613E-2</v>
      </c>
      <c r="FO61">
        <v>2.7461754966713599E-2</v>
      </c>
      <c r="FP61">
        <v>0.15387496101705656</v>
      </c>
      <c r="FQ61">
        <v>8.2729259295131918E-2</v>
      </c>
      <c r="FR61">
        <v>-1.6281236992432366E-2</v>
      </c>
      <c r="FS61">
        <v>1.5658164487531503E-2</v>
      </c>
      <c r="FT61">
        <v>-1.324882175906017E-2</v>
      </c>
      <c r="FU61">
        <v>0.24922276543954314</v>
      </c>
      <c r="FV61">
        <v>0.18513839147437319</v>
      </c>
      <c r="FW61">
        <v>9.6065958127920011E-4</v>
      </c>
      <c r="FX61">
        <v>0.17038180267533584</v>
      </c>
      <c r="FY61">
        <v>-4.0966103335038861E-2</v>
      </c>
      <c r="FZ61">
        <v>1.8655900604465949E-2</v>
      </c>
      <c r="GA61">
        <v>5.0093967411893802E-4</v>
      </c>
      <c r="GB61">
        <v>0.10043930394106164</v>
      </c>
      <c r="GC61">
        <v>-3.0499785892245057E-2</v>
      </c>
      <c r="GD61">
        <v>-1.4980437331517864E-2</v>
      </c>
      <c r="GE61">
        <v>7.1950212390339829E-3</v>
      </c>
      <c r="GF61">
        <v>-3.2178499220095788E-2</v>
      </c>
      <c r="GG61">
        <v>6.7001934125502746E-2</v>
      </c>
      <c r="GH61">
        <v>3.2946755253855141E-3</v>
      </c>
      <c r="GI61">
        <v>0.11654030475581705</v>
      </c>
      <c r="GJ61">
        <v>8.2223012651217193E-3</v>
      </c>
      <c r="GK61">
        <v>2.906201999258606E-2</v>
      </c>
      <c r="GL61">
        <v>3.1786959348070867E-2</v>
      </c>
      <c r="GM61">
        <v>-1.9058894753076761E-2</v>
      </c>
      <c r="GN61">
        <v>8.120517023239493E-2</v>
      </c>
      <c r="GO61">
        <v>-5.2228028385503958E-2</v>
      </c>
      <c r="GP61">
        <v>9.9353817799827909E-2</v>
      </c>
      <c r="GQ61">
        <v>-1.5916607125391186E-2</v>
      </c>
      <c r="GR61">
        <v>-1.8569745437045079E-2</v>
      </c>
      <c r="GS61">
        <v>-5.1128590665826187E-2</v>
      </c>
      <c r="GT61">
        <v>3.3818706360124656E-2</v>
      </c>
      <c r="GU61">
        <v>1.2397714060215384E-2</v>
      </c>
      <c r="GV61">
        <v>2.6603859876464436E-2</v>
      </c>
      <c r="GW61">
        <v>3.8999730201381512E-2</v>
      </c>
      <c r="GX61">
        <v>-2.3557772935865286E-2</v>
      </c>
      <c r="GY61">
        <v>0.12656943782583793</v>
      </c>
      <c r="GZ61">
        <v>1.747220118305479E-2</v>
      </c>
      <c r="HA61">
        <v>-1.6617334717084587E-2</v>
      </c>
      <c r="HB61">
        <v>2.2132863363260782E-2</v>
      </c>
      <c r="HC61">
        <v>6.3161982184651647E-2</v>
      </c>
      <c r="HD61">
        <v>2.8466980482479132E-2</v>
      </c>
      <c r="HE61">
        <v>2.112661259984221E-2</v>
      </c>
      <c r="HF61">
        <v>0.22850120410356561</v>
      </c>
      <c r="HG61">
        <v>6.0950234471277419E-2</v>
      </c>
      <c r="HH61">
        <v>1.1794359828996497E-2</v>
      </c>
      <c r="HI61">
        <v>4.4058680608282122E-2</v>
      </c>
      <c r="HJ61">
        <v>-2.739023919484667E-2</v>
      </c>
      <c r="HK61">
        <v>0.2446203825417087</v>
      </c>
      <c r="HL61">
        <v>7.3886490313598207E-3</v>
      </c>
      <c r="HM61">
        <v>-8.171259286118681E-3</v>
      </c>
      <c r="HN61">
        <v>4.5333402583527665E-2</v>
      </c>
      <c r="HO61">
        <v>-4.3288427301128952E-2</v>
      </c>
      <c r="HP61">
        <v>-4.332712320979739E-2</v>
      </c>
      <c r="HQ61">
        <v>-8.3046435051029686E-3</v>
      </c>
      <c r="HR61">
        <v>6.8204078139738708E-2</v>
      </c>
      <c r="HS61">
        <v>0.51507477884906172</v>
      </c>
      <c r="HT61">
        <v>-1.0307784983313254E-2</v>
      </c>
      <c r="HU61">
        <v>1.1112260119455328E-2</v>
      </c>
      <c r="HV61">
        <v>3.1427349919277883E-2</v>
      </c>
      <c r="HW61">
        <v>2.0612442317837303E-2</v>
      </c>
      <c r="HX61">
        <v>5.4950997369170064E-2</v>
      </c>
      <c r="HY61">
        <v>0.12452242577760771</v>
      </c>
      <c r="HZ61">
        <v>1.1131714202508818E-2</v>
      </c>
      <c r="IA61">
        <v>4.9861436407396847E-2</v>
      </c>
      <c r="IB61">
        <v>3.4254415003226013E-2</v>
      </c>
      <c r="IC61">
        <v>2.1005215584772939E-2</v>
      </c>
      <c r="ID61">
        <v>5.0782784931767022E-2</v>
      </c>
      <c r="IE61">
        <v>2.8237046506161378E-2</v>
      </c>
      <c r="IF61">
        <v>0.21520674164566553</v>
      </c>
      <c r="IG61">
        <v>8.3003732905808147E-2</v>
      </c>
      <c r="IH61">
        <v>0.15566304661562944</v>
      </c>
      <c r="II61">
        <v>4.8516202565965616E-2</v>
      </c>
      <c r="IJ61">
        <v>0.12907981233284938</v>
      </c>
      <c r="IK61">
        <v>-4.1619889786765072E-3</v>
      </c>
      <c r="IL61">
        <v>2.035592994610963E-2</v>
      </c>
      <c r="IM61">
        <v>0.31526722910833321</v>
      </c>
      <c r="IN61">
        <v>0.11374319924195185</v>
      </c>
      <c r="IO61">
        <v>0.22406975154785272</v>
      </c>
      <c r="IP61">
        <v>4.1262200263100603E-2</v>
      </c>
      <c r="IQ61">
        <v>5.033365329271039E-2</v>
      </c>
      <c r="IR61">
        <v>5.2074052777038339E-2</v>
      </c>
      <c r="IS61">
        <v>5.8390643628975017E-2</v>
      </c>
      <c r="IT61">
        <v>2.9681031362122884E-2</v>
      </c>
      <c r="IU61">
        <v>0.12120097771717404</v>
      </c>
      <c r="IV61">
        <v>9.5401652724049088E-2</v>
      </c>
      <c r="IW61">
        <v>1.2809138687885165E-2</v>
      </c>
      <c r="IX61">
        <v>1.2551447982256096E-2</v>
      </c>
      <c r="IY61">
        <v>1.8318843367785175E-2</v>
      </c>
      <c r="IZ61">
        <v>8.2625784321711263E-2</v>
      </c>
      <c r="JA61">
        <v>0.19459983071029158</v>
      </c>
      <c r="JB61">
        <v>0.19288452020226002</v>
      </c>
      <c r="JC61">
        <v>5.8607831274917532E-2</v>
      </c>
      <c r="JD61">
        <v>7.8509667261204355E-2</v>
      </c>
      <c r="JE61">
        <v>0.10204490599624599</v>
      </c>
      <c r="JF61">
        <v>0.15632048889863287</v>
      </c>
      <c r="JG61">
        <v>-0.14920868625780476</v>
      </c>
      <c r="JH61">
        <v>0.1218390260685622</v>
      </c>
      <c r="JI61">
        <v>-6.7914571389621767E-3</v>
      </c>
      <c r="JJ61">
        <v>1.7635290792084755E-3</v>
      </c>
      <c r="JK61">
        <v>5.4609681107783518E-2</v>
      </c>
      <c r="JL61">
        <v>8.7774281526325788E-3</v>
      </c>
      <c r="JM61">
        <v>2.9735225263650949E-2</v>
      </c>
      <c r="JN61">
        <v>0.21288790258192603</v>
      </c>
      <c r="JO61">
        <v>3.018188292297452E-2</v>
      </c>
      <c r="JP61">
        <v>0.21257192116017856</v>
      </c>
      <c r="JQ61">
        <v>0.23314430308362818</v>
      </c>
      <c r="JR61">
        <v>-2.0767442372666943E-2</v>
      </c>
      <c r="JS61">
        <v>-6.0686624910243493E-2</v>
      </c>
      <c r="JT61">
        <v>1.1256192785196559E-2</v>
      </c>
      <c r="JU61">
        <v>0.1577482734312417</v>
      </c>
      <c r="JV61">
        <v>-7.6169707884565549E-2</v>
      </c>
      <c r="JW61">
        <v>1.52146152396946E-2</v>
      </c>
      <c r="JX61">
        <v>7.4855486445332867E-2</v>
      </c>
      <c r="JY61">
        <v>-8.6988855973107838E-5</v>
      </c>
      <c r="JZ61">
        <v>-3.9342099885772034E-4</v>
      </c>
      <c r="KA61">
        <v>5.513941821137674E-3</v>
      </c>
      <c r="KB61">
        <v>-4.4476744140717448E-4</v>
      </c>
      <c r="KC61">
        <v>7.6653331412785616E-3</v>
      </c>
      <c r="KD61">
        <v>0.15315133384638097</v>
      </c>
      <c r="KE61">
        <v>-9.9450349550187517E-3</v>
      </c>
      <c r="KF61">
        <v>1.1409772780910602E-2</v>
      </c>
      <c r="KG61">
        <v>-9.9113640711682971E-4</v>
      </c>
      <c r="KH61">
        <v>0.14284328106252386</v>
      </c>
      <c r="KI61">
        <v>0.13378198774283828</v>
      </c>
      <c r="KJ61">
        <v>3.2256381011335503E-2</v>
      </c>
      <c r="KK61">
        <v>6.4277285034114503E-3</v>
      </c>
      <c r="KL61">
        <v>1.4437621690368354E-2</v>
      </c>
      <c r="KM61">
        <v>5.0481834642609011E-2</v>
      </c>
      <c r="KN61">
        <v>0.14845904666402185</v>
      </c>
      <c r="KO61">
        <v>1.8076977403732736E-2</v>
      </c>
      <c r="KP61">
        <v>0.16459632947583311</v>
      </c>
      <c r="KQ61">
        <v>9.4823643865313556E-2</v>
      </c>
      <c r="KR61">
        <v>0.35455933368564529</v>
      </c>
      <c r="KS61">
        <v>5.2137950503913224E-3</v>
      </c>
      <c r="KT61">
        <v>6.1190353587217639E-2</v>
      </c>
      <c r="KU61">
        <v>5.3482809817523166E-2</v>
      </c>
      <c r="KV61">
        <v>8.3180914703483544E-2</v>
      </c>
      <c r="KW61">
        <v>2.9881420913341881E-4</v>
      </c>
      <c r="KX61">
        <v>9.1077268132542355E-2</v>
      </c>
      <c r="KY61">
        <v>5.6644278891085489E-2</v>
      </c>
      <c r="KZ61">
        <v>1.3736925974630292E-2</v>
      </c>
      <c r="LA61">
        <v>7.8045721401184135E-3</v>
      </c>
      <c r="LB61">
        <v>1.4138133160460009E-2</v>
      </c>
      <c r="LC61">
        <v>5.6422470219005198E-2</v>
      </c>
      <c r="LD61">
        <v>0.190793733609433</v>
      </c>
      <c r="LE61">
        <v>6.6306350695350624E-2</v>
      </c>
      <c r="LF61">
        <v>5.8761559121143496E-2</v>
      </c>
      <c r="LG61">
        <v>7.6366982031928266E-2</v>
      </c>
      <c r="LH61">
        <v>0.12244409137524337</v>
      </c>
      <c r="LI61">
        <v>8.2613996606034301E-2</v>
      </c>
      <c r="LJ61">
        <v>0.22212402624326971</v>
      </c>
      <c r="LK61">
        <v>4.4830473028335746E-2</v>
      </c>
      <c r="LL61">
        <v>1.1674630871836823E-2</v>
      </c>
    </row>
    <row r="62" spans="1:324">
      <c r="A62" s="2">
        <v>0.59375</v>
      </c>
      <c r="B62">
        <v>0.1396925052580871</v>
      </c>
      <c r="C62">
        <v>-3.8930401742816138E-3</v>
      </c>
      <c r="D62">
        <v>4.2278109311745013E-2</v>
      </c>
      <c r="E62">
        <v>-1.8398357320617169E-2</v>
      </c>
      <c r="F62">
        <v>0.10142547190788841</v>
      </c>
      <c r="G62">
        <v>3.4899209545271231E-2</v>
      </c>
      <c r="H62">
        <v>0.32219137221378286</v>
      </c>
      <c r="I62">
        <v>0.14931476631554094</v>
      </c>
      <c r="J62">
        <v>6.7830211369460033E-2</v>
      </c>
      <c r="K62">
        <v>6.9901373459709815E-2</v>
      </c>
      <c r="L62">
        <v>-3.170041895139644E-3</v>
      </c>
      <c r="M62">
        <v>2.2226969035482647E-2</v>
      </c>
      <c r="N62">
        <v>-8.2550583293700547E-3</v>
      </c>
      <c r="O62">
        <v>4.8443483114638773E-3</v>
      </c>
      <c r="P62">
        <v>-8.1447785562080502E-3</v>
      </c>
      <c r="Q62">
        <v>-1.7415915251404995E-2</v>
      </c>
      <c r="R62">
        <v>-5.4766094719845785E-3</v>
      </c>
      <c r="S62">
        <v>8.0008675227474846E-2</v>
      </c>
      <c r="T62">
        <v>2.0384962448574143E-2</v>
      </c>
      <c r="U62">
        <v>3.4832230983985545E-2</v>
      </c>
      <c r="V62">
        <v>0.10593679979186536</v>
      </c>
      <c r="W62">
        <v>3.748417124147084E-2</v>
      </c>
      <c r="X62">
        <v>-6.5696049701648709E-3</v>
      </c>
      <c r="Y62">
        <v>6.070552964029861E-3</v>
      </c>
      <c r="Z62">
        <v>3.8951864621404507E-2</v>
      </c>
      <c r="AA62">
        <v>8.0944610430978309E-2</v>
      </c>
      <c r="AB62">
        <v>-3.2471340778410765E-3</v>
      </c>
      <c r="AC62">
        <v>-2.6057902221808239E-2</v>
      </c>
      <c r="AD62">
        <v>0.11159747005701327</v>
      </c>
      <c r="AE62">
        <v>1.9483729177395021E-2</v>
      </c>
      <c r="AF62">
        <v>2.2694414123946627E-2</v>
      </c>
      <c r="AG62">
        <v>-2.9675344429830209E-2</v>
      </c>
      <c r="AH62">
        <v>0.15445944970100295</v>
      </c>
      <c r="AI62">
        <v>1.5600137577237775E-3</v>
      </c>
      <c r="AJ62">
        <v>2.5565650159365291E-2</v>
      </c>
      <c r="AK62">
        <v>0.17315170586956324</v>
      </c>
      <c r="AL62">
        <v>1.5845543179823899E-2</v>
      </c>
      <c r="AM62">
        <v>4.6099363439553098E-3</v>
      </c>
      <c r="AN62">
        <v>0.1109935865577259</v>
      </c>
      <c r="AO62">
        <v>2.0381999131698037E-3</v>
      </c>
      <c r="AP62">
        <v>0.28153261782390915</v>
      </c>
      <c r="AQ62">
        <v>3.9938216223273856E-3</v>
      </c>
      <c r="AR62">
        <v>2.3249358299961182E-2</v>
      </c>
      <c r="AS62">
        <v>0.31497967848703828</v>
      </c>
      <c r="AT62">
        <v>-3.4075892999152427E-3</v>
      </c>
      <c r="AU62">
        <v>-8.8217550872536441E-3</v>
      </c>
      <c r="AV62">
        <v>0.10544453765753661</v>
      </c>
      <c r="AW62">
        <v>1.2048683060113526E-2</v>
      </c>
      <c r="AX62">
        <v>-9.120929123439922E-2</v>
      </c>
      <c r="AY62">
        <v>3.7732580380065932E-2</v>
      </c>
      <c r="AZ62">
        <v>-1.3667233946791655E-2</v>
      </c>
      <c r="BA62">
        <v>-3.3849587748783834E-2</v>
      </c>
      <c r="BB62">
        <v>0.29688049664453303</v>
      </c>
      <c r="BC62">
        <v>4.2873487270641303E-2</v>
      </c>
      <c r="BD62">
        <v>0.22512256647790463</v>
      </c>
      <c r="BE62">
        <v>1.0565643781353998E-2</v>
      </c>
      <c r="BF62">
        <v>9.9528398796522477E-2</v>
      </c>
      <c r="BG62">
        <v>0.16005463297700487</v>
      </c>
      <c r="BH62">
        <v>5.9149177610106581E-2</v>
      </c>
      <c r="BI62">
        <v>2.2046174315744467E-2</v>
      </c>
      <c r="BJ62">
        <v>1.1485270600586277E-2</v>
      </c>
      <c r="BK62">
        <v>9.5254846212016325E-2</v>
      </c>
      <c r="BL62">
        <v>1.7982292313081179E-2</v>
      </c>
      <c r="BM62">
        <v>2.2159572421113303E-2</v>
      </c>
      <c r="BN62">
        <v>-2.7508410317110765E-4</v>
      </c>
      <c r="BO62">
        <v>-2.6983937339209566E-2</v>
      </c>
      <c r="BP62">
        <v>8.1820597577200754E-2</v>
      </c>
      <c r="BQ62">
        <v>6.4028070105108137E-2</v>
      </c>
      <c r="BR62">
        <v>1.653838230784356E-2</v>
      </c>
      <c r="BS62">
        <v>-0.1004351077432426</v>
      </c>
      <c r="BT62">
        <v>-8.0338890737915336E-2</v>
      </c>
      <c r="BU62">
        <v>4.4243788278208615E-2</v>
      </c>
      <c r="BV62">
        <v>6.7524281463196029E-2</v>
      </c>
      <c r="BW62">
        <v>-4.0538182340220108E-3</v>
      </c>
      <c r="BX62">
        <v>6.5492836228317378E-2</v>
      </c>
      <c r="BY62">
        <v>5.0006658964858411E-2</v>
      </c>
      <c r="BZ62">
        <v>-0.17818618057855087</v>
      </c>
      <c r="CA62">
        <v>0.11104766394899192</v>
      </c>
      <c r="CB62">
        <v>6.6806453395833569E-3</v>
      </c>
      <c r="CC62">
        <v>0.14395478047215962</v>
      </c>
      <c r="CD62">
        <v>-8.4330976471978228E-4</v>
      </c>
      <c r="CE62">
        <v>0.19087863927343698</v>
      </c>
      <c r="CF62">
        <v>-2.5266330471041317E-2</v>
      </c>
      <c r="CG62">
        <v>5.8280756458061939E-2</v>
      </c>
      <c r="CH62">
        <v>2.8511054334709952E-2</v>
      </c>
      <c r="CI62">
        <v>0.17507838442272106</v>
      </c>
      <c r="CJ62">
        <v>-8.4593426423026381E-3</v>
      </c>
      <c r="CK62">
        <v>-0.14270392941538357</v>
      </c>
      <c r="CL62">
        <v>-6.0984923288151999E-2</v>
      </c>
      <c r="CM62">
        <v>1.9264347283610404E-2</v>
      </c>
      <c r="CN62">
        <v>-0.24756128773967684</v>
      </c>
      <c r="CO62">
        <v>9.3943403149319524E-2</v>
      </c>
      <c r="CP62">
        <v>1.9880759054070784E-2</v>
      </c>
      <c r="CQ62">
        <v>0.11921423003245031</v>
      </c>
      <c r="CR62">
        <v>-2.200138220787997E-2</v>
      </c>
      <c r="CS62">
        <v>6.7714312929006398E-2</v>
      </c>
      <c r="CT62">
        <v>4.991544817550566E-2</v>
      </c>
      <c r="CU62">
        <v>4.9729392566792069E-2</v>
      </c>
      <c r="CV62">
        <v>-8.4249741039980845E-3</v>
      </c>
      <c r="CW62">
        <v>-1.0365552283205126E-2</v>
      </c>
      <c r="CX62">
        <v>-2.2537138672324663E-2</v>
      </c>
      <c r="CY62">
        <v>8.3451353364713335E-3</v>
      </c>
      <c r="CZ62">
        <v>0.16711179651825184</v>
      </c>
      <c r="DA62">
        <v>-7.5320917849401332E-4</v>
      </c>
      <c r="DB62">
        <v>1.1948210387299669E-2</v>
      </c>
      <c r="DC62">
        <v>-4.8605189368637084E-3</v>
      </c>
      <c r="DD62">
        <v>3.4933592417658609E-2</v>
      </c>
      <c r="DE62">
        <v>3.1459362505161667E-2</v>
      </c>
      <c r="DF62">
        <v>0.12299442348703354</v>
      </c>
      <c r="DG62">
        <v>4.2813212803754074E-2</v>
      </c>
      <c r="DH62">
        <v>6.8182097585486809E-2</v>
      </c>
      <c r="DI62">
        <v>8.1641849861118221E-3</v>
      </c>
      <c r="DJ62">
        <v>5.8460402920666052E-2</v>
      </c>
      <c r="DK62">
        <v>3.324952528469418E-2</v>
      </c>
      <c r="DL62">
        <v>0.2784138611011982</v>
      </c>
      <c r="DM62">
        <v>0.20058383800350138</v>
      </c>
      <c r="DN62">
        <v>7.0775191285632422E-2</v>
      </c>
      <c r="DO62">
        <v>0.14988434091478783</v>
      </c>
      <c r="DP62">
        <v>-1.262741900098458E-3</v>
      </c>
      <c r="DQ62">
        <v>3.9332867594093969E-2</v>
      </c>
      <c r="DR62">
        <v>6.7918085556416957E-2</v>
      </c>
      <c r="DS62">
        <v>1.8564388617212008E-2</v>
      </c>
      <c r="DT62">
        <v>1.3102752318511802E-2</v>
      </c>
      <c r="DU62">
        <v>9.5518193385704525E-2</v>
      </c>
      <c r="DV62">
        <v>-3.3914528469453385E-4</v>
      </c>
      <c r="DW62">
        <v>1.0172908932714924E-2</v>
      </c>
      <c r="DX62">
        <v>0.27402792319949887</v>
      </c>
      <c r="DY62">
        <v>0.12048007984781745</v>
      </c>
      <c r="DZ62">
        <v>1.481493986106531E-2</v>
      </c>
      <c r="EA62">
        <v>1.658811722156759E-2</v>
      </c>
      <c r="EB62">
        <v>-3.6359020732098568E-2</v>
      </c>
      <c r="EC62">
        <v>2.7542496944462092E-3</v>
      </c>
      <c r="ED62">
        <v>8.3865913756714566E-2</v>
      </c>
      <c r="EE62">
        <v>-3.1094018248330905E-2</v>
      </c>
      <c r="EF62">
        <v>6.0921101276403225E-2</v>
      </c>
      <c r="EG62">
        <v>4.9473326701553931E-2</v>
      </c>
      <c r="EH62">
        <v>-9.0523915457309972E-4</v>
      </c>
      <c r="EI62">
        <v>6.6112286652991376E-2</v>
      </c>
      <c r="EJ62">
        <v>5.3751850405257907E-2</v>
      </c>
      <c r="EK62">
        <v>6.6336873113715764E-2</v>
      </c>
      <c r="EL62">
        <v>-8.1834139405241965E-2</v>
      </c>
      <c r="EM62">
        <v>0.14828696426859134</v>
      </c>
      <c r="EN62">
        <v>9.1010452827608602E-3</v>
      </c>
      <c r="EO62">
        <v>-4.3791764516775732E-3</v>
      </c>
      <c r="EP62">
        <v>5.4475324707643552E-3</v>
      </c>
      <c r="EQ62">
        <v>0.16417916260493925</v>
      </c>
      <c r="ER62">
        <v>2.0130582719819776E-3</v>
      </c>
      <c r="ES62">
        <v>-4.7838587963669008E-2</v>
      </c>
      <c r="ET62">
        <v>3.1914318681958869E-3</v>
      </c>
      <c r="EU62">
        <v>7.5139895338997398E-2</v>
      </c>
      <c r="EV62">
        <v>9.3333962333694862E-4</v>
      </c>
      <c r="EW62">
        <v>3.3038720665209791E-2</v>
      </c>
      <c r="EX62">
        <v>0.14883813035012469</v>
      </c>
      <c r="EY62">
        <v>-2.7513625280351887E-2</v>
      </c>
      <c r="EZ62">
        <v>1.5202544927760185E-2</v>
      </c>
      <c r="FA62">
        <v>-5.5366448742093094E-2</v>
      </c>
      <c r="FB62">
        <v>5.0593894117228956E-2</v>
      </c>
      <c r="FC62">
        <v>3.5607769238110553E-3</v>
      </c>
      <c r="FD62">
        <v>-1.8453946308202726E-2</v>
      </c>
      <c r="FE62">
        <v>1.9945852950552911E-3</v>
      </c>
      <c r="FF62">
        <v>1.0683211264208087E-2</v>
      </c>
      <c r="FG62">
        <v>0.14862538556407687</v>
      </c>
      <c r="FH62">
        <v>-7.3708665982268981E-2</v>
      </c>
      <c r="FI62">
        <v>2.0893889974780717E-2</v>
      </c>
      <c r="FJ62">
        <v>3.0957512566697192E-2</v>
      </c>
      <c r="FK62">
        <v>9.1201360526750153E-2</v>
      </c>
      <c r="FL62">
        <v>-0.16337312550093852</v>
      </c>
      <c r="FM62">
        <v>2.8577764864547286E-2</v>
      </c>
      <c r="FN62">
        <v>4.3125853969531613E-2</v>
      </c>
      <c r="FO62">
        <v>2.7461754966713599E-2</v>
      </c>
      <c r="FP62">
        <v>0.15387496101705656</v>
      </c>
      <c r="FQ62">
        <v>8.2729259295131918E-2</v>
      </c>
      <c r="FR62">
        <v>-1.6281236992432366E-2</v>
      </c>
      <c r="FS62">
        <v>1.5658164487531503E-2</v>
      </c>
      <c r="FT62">
        <v>-1.324882175906017E-2</v>
      </c>
      <c r="FU62">
        <v>0.24922276543954314</v>
      </c>
      <c r="FV62">
        <v>0.18513839147437319</v>
      </c>
      <c r="FW62">
        <v>9.6065958127920011E-4</v>
      </c>
      <c r="FX62">
        <v>0.17038180267533584</v>
      </c>
      <c r="FY62">
        <v>-4.0966103335038861E-2</v>
      </c>
      <c r="FZ62">
        <v>1.8655900604465949E-2</v>
      </c>
      <c r="GA62">
        <v>5.0093967411893802E-4</v>
      </c>
      <c r="GB62">
        <v>0.10043930394106164</v>
      </c>
      <c r="GC62">
        <v>-3.0499785892245057E-2</v>
      </c>
      <c r="GD62">
        <v>-1.4980437331517864E-2</v>
      </c>
      <c r="GE62">
        <v>7.1950212390339829E-3</v>
      </c>
      <c r="GF62">
        <v>-3.2178499220095788E-2</v>
      </c>
      <c r="GG62">
        <v>6.7001934125502746E-2</v>
      </c>
      <c r="GH62">
        <v>3.2946755253855141E-3</v>
      </c>
      <c r="GI62">
        <v>0.11654030475581705</v>
      </c>
      <c r="GJ62">
        <v>8.2223012651217193E-3</v>
      </c>
      <c r="GK62">
        <v>2.906201999258606E-2</v>
      </c>
      <c r="GL62">
        <v>3.1786959348070867E-2</v>
      </c>
      <c r="GM62">
        <v>-1.9058894753076761E-2</v>
      </c>
      <c r="GN62">
        <v>8.120517023239493E-2</v>
      </c>
      <c r="GO62">
        <v>-5.2228028385503958E-2</v>
      </c>
      <c r="GP62">
        <v>9.9353817799827909E-2</v>
      </c>
      <c r="GQ62">
        <v>-1.5916607125391186E-2</v>
      </c>
      <c r="GR62">
        <v>-1.8569745437045079E-2</v>
      </c>
      <c r="GS62">
        <v>-5.1128590665826187E-2</v>
      </c>
      <c r="GT62">
        <v>3.3818706360124656E-2</v>
      </c>
      <c r="GU62">
        <v>1.2397714060215384E-2</v>
      </c>
      <c r="GV62">
        <v>2.6603859876464436E-2</v>
      </c>
      <c r="GW62">
        <v>3.8999730201381512E-2</v>
      </c>
      <c r="GX62">
        <v>-2.3557772935865286E-2</v>
      </c>
      <c r="GY62">
        <v>0.12656943782583793</v>
      </c>
      <c r="GZ62">
        <v>1.747220118305479E-2</v>
      </c>
      <c r="HA62">
        <v>-1.6617334717084587E-2</v>
      </c>
      <c r="HB62">
        <v>2.2132863363260782E-2</v>
      </c>
      <c r="HC62">
        <v>6.3161982184651647E-2</v>
      </c>
      <c r="HD62">
        <v>2.8466980482479132E-2</v>
      </c>
      <c r="HE62">
        <v>2.112661259984221E-2</v>
      </c>
      <c r="HF62">
        <v>0.22850120410356561</v>
      </c>
      <c r="HG62">
        <v>6.0950234471277419E-2</v>
      </c>
      <c r="HH62">
        <v>1.1794359828996497E-2</v>
      </c>
      <c r="HI62">
        <v>4.4058680608282122E-2</v>
      </c>
      <c r="HJ62">
        <v>-2.739023919484667E-2</v>
      </c>
      <c r="HK62">
        <v>0.2446203825417087</v>
      </c>
      <c r="HL62">
        <v>7.3886490313598207E-3</v>
      </c>
      <c r="HM62">
        <v>-8.171259286118681E-3</v>
      </c>
      <c r="HN62">
        <v>4.5333402583527665E-2</v>
      </c>
      <c r="HO62">
        <v>-4.3288427301128952E-2</v>
      </c>
      <c r="HP62">
        <v>-4.332712320979739E-2</v>
      </c>
      <c r="HQ62">
        <v>-8.3046435051029686E-3</v>
      </c>
      <c r="HR62">
        <v>6.8204078139738708E-2</v>
      </c>
      <c r="HS62">
        <v>0.51507477884906172</v>
      </c>
      <c r="HT62">
        <v>-1.0307784983313254E-2</v>
      </c>
      <c r="HU62">
        <v>1.1112260119455328E-2</v>
      </c>
      <c r="HV62">
        <v>3.1427349919277883E-2</v>
      </c>
      <c r="HW62">
        <v>2.0612442317837303E-2</v>
      </c>
      <c r="HX62">
        <v>5.4950997369170064E-2</v>
      </c>
      <c r="HY62">
        <v>0.12452242577760771</v>
      </c>
      <c r="HZ62">
        <v>1.1131714202508818E-2</v>
      </c>
      <c r="IA62">
        <v>4.9861436407396847E-2</v>
      </c>
      <c r="IB62">
        <v>3.4254415003226013E-2</v>
      </c>
      <c r="IC62">
        <v>2.1005215584772939E-2</v>
      </c>
      <c r="ID62">
        <v>5.0782784931767022E-2</v>
      </c>
      <c r="IE62">
        <v>2.8237046506161378E-2</v>
      </c>
      <c r="IF62">
        <v>0.21520674164566553</v>
      </c>
      <c r="IG62">
        <v>8.3003732905808147E-2</v>
      </c>
      <c r="IH62">
        <v>0.15566304661562944</v>
      </c>
      <c r="II62">
        <v>4.8516202565965616E-2</v>
      </c>
      <c r="IJ62">
        <v>0.12907981233284938</v>
      </c>
      <c r="IK62">
        <v>-4.1619889786765072E-3</v>
      </c>
      <c r="IL62">
        <v>2.035592994610963E-2</v>
      </c>
      <c r="IM62">
        <v>0.31526722910833321</v>
      </c>
      <c r="IN62">
        <v>0.11374319924195185</v>
      </c>
      <c r="IO62">
        <v>0.22406975154785272</v>
      </c>
      <c r="IP62">
        <v>4.1262200263100603E-2</v>
      </c>
      <c r="IQ62">
        <v>5.033365329271039E-2</v>
      </c>
      <c r="IR62">
        <v>5.2074052777038339E-2</v>
      </c>
      <c r="IS62">
        <v>5.8390643628975017E-2</v>
      </c>
      <c r="IT62">
        <v>2.9681031362122884E-2</v>
      </c>
      <c r="IU62">
        <v>0.12120097771717404</v>
      </c>
      <c r="IV62">
        <v>9.5401652724049088E-2</v>
      </c>
      <c r="IW62">
        <v>1.2809138687885165E-2</v>
      </c>
      <c r="IX62">
        <v>1.2551447982256096E-2</v>
      </c>
      <c r="IY62">
        <v>1.8318843367785175E-2</v>
      </c>
      <c r="IZ62">
        <v>8.2625784321711263E-2</v>
      </c>
      <c r="JA62">
        <v>0.19459983071029158</v>
      </c>
      <c r="JB62">
        <v>0.19288452020226002</v>
      </c>
      <c r="JC62">
        <v>5.8607831274917532E-2</v>
      </c>
      <c r="JD62">
        <v>7.8509667261204355E-2</v>
      </c>
      <c r="JE62">
        <v>0.10204490599624599</v>
      </c>
      <c r="JF62">
        <v>0.15632048889863287</v>
      </c>
      <c r="JG62">
        <v>-0.14920868625780476</v>
      </c>
      <c r="JH62">
        <v>0.1218390260685622</v>
      </c>
      <c r="JI62">
        <v>-6.7914571389621767E-3</v>
      </c>
      <c r="JJ62">
        <v>1.7635290792084755E-3</v>
      </c>
      <c r="JK62">
        <v>5.4609681107783518E-2</v>
      </c>
      <c r="JL62">
        <v>8.7774281526325788E-3</v>
      </c>
      <c r="JM62">
        <v>2.9735225263650949E-2</v>
      </c>
      <c r="JN62">
        <v>0.21288790258192603</v>
      </c>
      <c r="JO62">
        <v>3.018188292297452E-2</v>
      </c>
      <c r="JP62">
        <v>0.21257192116017856</v>
      </c>
      <c r="JQ62">
        <v>0.23314430308362818</v>
      </c>
      <c r="JR62">
        <v>-2.0767442372666943E-2</v>
      </c>
      <c r="JS62">
        <v>-6.0686624910243493E-2</v>
      </c>
      <c r="JT62">
        <v>1.1256192785196559E-2</v>
      </c>
      <c r="JU62">
        <v>0.1577482734312417</v>
      </c>
      <c r="JV62">
        <v>-7.6169707884565549E-2</v>
      </c>
      <c r="JW62">
        <v>1.52146152396946E-2</v>
      </c>
      <c r="JX62">
        <v>7.4855486445332867E-2</v>
      </c>
      <c r="JY62">
        <v>-8.6988855973107838E-5</v>
      </c>
      <c r="JZ62">
        <v>-3.9342099885772034E-4</v>
      </c>
      <c r="KA62">
        <v>5.513941821137674E-3</v>
      </c>
      <c r="KB62">
        <v>-4.4476744140717448E-4</v>
      </c>
      <c r="KC62">
        <v>7.6653331412785616E-3</v>
      </c>
      <c r="KD62">
        <v>0.15315133384638097</v>
      </c>
      <c r="KE62">
        <v>-9.9450349550187517E-3</v>
      </c>
      <c r="KF62">
        <v>1.1409772780910602E-2</v>
      </c>
      <c r="KG62">
        <v>-9.9113640711682971E-4</v>
      </c>
      <c r="KH62">
        <v>0.14284328106252386</v>
      </c>
      <c r="KI62">
        <v>0.13378198774283828</v>
      </c>
      <c r="KJ62">
        <v>3.2256381011335503E-2</v>
      </c>
      <c r="KK62">
        <v>6.4277285034114503E-3</v>
      </c>
      <c r="KL62">
        <v>1.4437621690368354E-2</v>
      </c>
      <c r="KM62">
        <v>5.0481834642609011E-2</v>
      </c>
      <c r="KN62">
        <v>0.14845904666402185</v>
      </c>
      <c r="KO62">
        <v>1.8076977403732736E-2</v>
      </c>
      <c r="KP62">
        <v>0.16459632947583311</v>
      </c>
      <c r="KQ62">
        <v>9.4823643865313556E-2</v>
      </c>
      <c r="KR62">
        <v>0.35455933368564529</v>
      </c>
      <c r="KS62">
        <v>5.2137950503913224E-3</v>
      </c>
      <c r="KT62">
        <v>6.1190353587217639E-2</v>
      </c>
      <c r="KU62">
        <v>5.3482809817523166E-2</v>
      </c>
      <c r="KV62">
        <v>8.3180914703483544E-2</v>
      </c>
      <c r="KW62">
        <v>2.9881420913341881E-4</v>
      </c>
      <c r="KX62">
        <v>9.1077268132542355E-2</v>
      </c>
      <c r="KY62">
        <v>5.6644278891085489E-2</v>
      </c>
      <c r="KZ62">
        <v>1.3736925974630292E-2</v>
      </c>
      <c r="LA62">
        <v>7.8045721401184135E-3</v>
      </c>
      <c r="LB62">
        <v>1.4138133160460009E-2</v>
      </c>
      <c r="LC62">
        <v>5.6422470219005198E-2</v>
      </c>
      <c r="LD62">
        <v>0.190793733609433</v>
      </c>
      <c r="LE62">
        <v>6.6306350695350624E-2</v>
      </c>
      <c r="LF62">
        <v>5.8761559121143496E-2</v>
      </c>
      <c r="LG62">
        <v>7.6366982031928266E-2</v>
      </c>
      <c r="LH62">
        <v>0.12244409137524337</v>
      </c>
      <c r="LI62">
        <v>8.2613996606034301E-2</v>
      </c>
      <c r="LJ62">
        <v>0.22212402624326971</v>
      </c>
      <c r="LK62">
        <v>4.4830473028335746E-2</v>
      </c>
      <c r="LL62">
        <v>1.1674630871836823E-2</v>
      </c>
    </row>
    <row r="63" spans="1:324">
      <c r="A63" s="2">
        <v>0.60416666666666663</v>
      </c>
      <c r="B63">
        <v>0.1396925052580871</v>
      </c>
      <c r="C63">
        <v>-3.8930401742816138E-3</v>
      </c>
      <c r="D63">
        <v>4.2278109311745013E-2</v>
      </c>
      <c r="E63">
        <v>-1.8398357320617169E-2</v>
      </c>
      <c r="F63">
        <v>0.10142547190788841</v>
      </c>
      <c r="G63">
        <v>3.4899209545271231E-2</v>
      </c>
      <c r="H63">
        <v>0.32219137221378286</v>
      </c>
      <c r="I63">
        <v>0.14931476631554094</v>
      </c>
      <c r="J63">
        <v>6.7830211369460033E-2</v>
      </c>
      <c r="K63">
        <v>6.9901373459709815E-2</v>
      </c>
      <c r="L63">
        <v>-3.170041895139644E-3</v>
      </c>
      <c r="M63">
        <v>2.2226969035482647E-2</v>
      </c>
      <c r="N63">
        <v>-8.2550583293700547E-3</v>
      </c>
      <c r="O63">
        <v>4.8443483114638773E-3</v>
      </c>
      <c r="P63">
        <v>-8.1447785562080502E-3</v>
      </c>
      <c r="Q63">
        <v>-1.7415915251404995E-2</v>
      </c>
      <c r="R63">
        <v>-5.4766094719845785E-3</v>
      </c>
      <c r="S63">
        <v>8.0008675227474846E-2</v>
      </c>
      <c r="T63">
        <v>2.0384962448574143E-2</v>
      </c>
      <c r="U63">
        <v>3.4832230983985545E-2</v>
      </c>
      <c r="V63">
        <v>0.10593679979186536</v>
      </c>
      <c r="W63">
        <v>3.748417124147084E-2</v>
      </c>
      <c r="X63">
        <v>-6.5696049701648709E-3</v>
      </c>
      <c r="Y63">
        <v>6.070552964029861E-3</v>
      </c>
      <c r="Z63">
        <v>3.8951864621404507E-2</v>
      </c>
      <c r="AA63">
        <v>8.0944610430978309E-2</v>
      </c>
      <c r="AB63">
        <v>-3.2471340778410765E-3</v>
      </c>
      <c r="AC63">
        <v>-2.6057902221808239E-2</v>
      </c>
      <c r="AD63">
        <v>0.11159747005701327</v>
      </c>
      <c r="AE63">
        <v>1.9483729177395021E-2</v>
      </c>
      <c r="AF63">
        <v>2.2694414123946627E-2</v>
      </c>
      <c r="AG63">
        <v>-2.9675344429830209E-2</v>
      </c>
      <c r="AH63">
        <v>0.15445944970100295</v>
      </c>
      <c r="AI63">
        <v>1.5600137577237775E-3</v>
      </c>
      <c r="AJ63">
        <v>2.5565650159365291E-2</v>
      </c>
      <c r="AK63">
        <v>0.17315170586956324</v>
      </c>
      <c r="AL63">
        <v>1.5845543179823899E-2</v>
      </c>
      <c r="AM63">
        <v>4.6099363439553098E-3</v>
      </c>
      <c r="AN63">
        <v>0.1109935865577259</v>
      </c>
      <c r="AO63">
        <v>2.0381999131698037E-3</v>
      </c>
      <c r="AP63">
        <v>0.28153261782390915</v>
      </c>
      <c r="AQ63">
        <v>3.9938216223273856E-3</v>
      </c>
      <c r="AR63">
        <v>2.3249358299961182E-2</v>
      </c>
      <c r="AS63">
        <v>0.31497967848703828</v>
      </c>
      <c r="AT63">
        <v>-3.4075892999152427E-3</v>
      </c>
      <c r="AU63">
        <v>-8.8217550872536441E-3</v>
      </c>
      <c r="AV63">
        <v>0.10544453765753661</v>
      </c>
      <c r="AW63">
        <v>1.2048683060113526E-2</v>
      </c>
      <c r="AX63">
        <v>-9.120929123439922E-2</v>
      </c>
      <c r="AY63">
        <v>3.7732580380065932E-2</v>
      </c>
      <c r="AZ63">
        <v>-1.3667233946791655E-2</v>
      </c>
      <c r="BA63">
        <v>-3.3849587748783834E-2</v>
      </c>
      <c r="BB63">
        <v>0.29688049664453303</v>
      </c>
      <c r="BC63">
        <v>4.2873487270641303E-2</v>
      </c>
      <c r="BD63">
        <v>0.22512256647790463</v>
      </c>
      <c r="BE63">
        <v>1.0565643781353998E-2</v>
      </c>
      <c r="BF63">
        <v>9.9528398796522477E-2</v>
      </c>
      <c r="BG63">
        <v>0.16005463297700487</v>
      </c>
      <c r="BH63">
        <v>5.9149177610106581E-2</v>
      </c>
      <c r="BI63">
        <v>2.2046174315744467E-2</v>
      </c>
      <c r="BJ63">
        <v>1.1485270600586277E-2</v>
      </c>
      <c r="BK63">
        <v>9.5254846212016325E-2</v>
      </c>
      <c r="BL63">
        <v>1.7982292313081179E-2</v>
      </c>
      <c r="BM63">
        <v>2.2159572421113303E-2</v>
      </c>
      <c r="BN63">
        <v>-2.7508410317110765E-4</v>
      </c>
      <c r="BO63">
        <v>-2.6983937339209566E-2</v>
      </c>
      <c r="BP63">
        <v>8.1820597577200754E-2</v>
      </c>
      <c r="BQ63">
        <v>6.4028070105108137E-2</v>
      </c>
      <c r="BR63">
        <v>1.653838230784356E-2</v>
      </c>
      <c r="BS63">
        <v>-0.1004351077432426</v>
      </c>
      <c r="BT63">
        <v>-8.0338890737915336E-2</v>
      </c>
      <c r="BU63">
        <v>4.4243788278208615E-2</v>
      </c>
      <c r="BV63">
        <v>6.7524281463196029E-2</v>
      </c>
      <c r="BW63">
        <v>-4.0538182340220108E-3</v>
      </c>
      <c r="BX63">
        <v>6.5492836228317378E-2</v>
      </c>
      <c r="BY63">
        <v>5.0006658964858411E-2</v>
      </c>
      <c r="BZ63">
        <v>-0.17818618057855087</v>
      </c>
      <c r="CA63">
        <v>0.11104766394899192</v>
      </c>
      <c r="CB63">
        <v>6.6806453395833569E-3</v>
      </c>
      <c r="CC63">
        <v>0.14395478047215962</v>
      </c>
      <c r="CD63">
        <v>-8.4330976471978228E-4</v>
      </c>
      <c r="CE63">
        <v>0.19087863927343698</v>
      </c>
      <c r="CF63">
        <v>-2.5266330471041317E-2</v>
      </c>
      <c r="CG63">
        <v>5.8280756458061939E-2</v>
      </c>
      <c r="CH63">
        <v>2.8511054334709952E-2</v>
      </c>
      <c r="CI63">
        <v>0.17507838442272106</v>
      </c>
      <c r="CJ63">
        <v>-8.4593426423026381E-3</v>
      </c>
      <c r="CK63">
        <v>-0.14270392941538357</v>
      </c>
      <c r="CL63">
        <v>-6.0984923288151999E-2</v>
      </c>
      <c r="CM63">
        <v>1.9264347283610404E-2</v>
      </c>
      <c r="CN63">
        <v>-0.24756128773967684</v>
      </c>
      <c r="CO63">
        <v>9.3943403149319524E-2</v>
      </c>
      <c r="CP63">
        <v>1.9880759054070784E-2</v>
      </c>
      <c r="CQ63">
        <v>0.11921423003245031</v>
      </c>
      <c r="CR63">
        <v>-2.200138220787997E-2</v>
      </c>
      <c r="CS63">
        <v>6.7714312929006398E-2</v>
      </c>
      <c r="CT63">
        <v>4.991544817550566E-2</v>
      </c>
      <c r="CU63">
        <v>4.9729392566792069E-2</v>
      </c>
      <c r="CV63">
        <v>-8.4249741039980845E-3</v>
      </c>
      <c r="CW63">
        <v>-1.0365552283205126E-2</v>
      </c>
      <c r="CX63">
        <v>-2.2537138672324663E-2</v>
      </c>
      <c r="CY63">
        <v>8.3451353364713335E-3</v>
      </c>
      <c r="CZ63">
        <v>0.16711179651825184</v>
      </c>
      <c r="DA63">
        <v>-7.5320917849401332E-4</v>
      </c>
      <c r="DB63">
        <v>1.1948210387299669E-2</v>
      </c>
      <c r="DC63">
        <v>-4.8605189368637084E-3</v>
      </c>
      <c r="DD63">
        <v>3.4933592417658609E-2</v>
      </c>
      <c r="DE63">
        <v>3.1459362505161667E-2</v>
      </c>
      <c r="DF63">
        <v>0.12299442348703354</v>
      </c>
      <c r="DG63">
        <v>4.2813212803754074E-2</v>
      </c>
      <c r="DH63">
        <v>6.8182097585486809E-2</v>
      </c>
      <c r="DI63">
        <v>8.1641849861118221E-3</v>
      </c>
      <c r="DJ63">
        <v>5.8460402920666052E-2</v>
      </c>
      <c r="DK63">
        <v>3.324952528469418E-2</v>
      </c>
      <c r="DL63">
        <v>0.2784138611011982</v>
      </c>
      <c r="DM63">
        <v>0.20058383800350138</v>
      </c>
      <c r="DN63">
        <v>7.0775191285632422E-2</v>
      </c>
      <c r="DO63">
        <v>0.14988434091478783</v>
      </c>
      <c r="DP63">
        <v>-1.262741900098458E-3</v>
      </c>
      <c r="DQ63">
        <v>3.9332867594093969E-2</v>
      </c>
      <c r="DR63">
        <v>6.7918085556416957E-2</v>
      </c>
      <c r="DS63">
        <v>1.8564388617212008E-2</v>
      </c>
      <c r="DT63">
        <v>1.3102752318511802E-2</v>
      </c>
      <c r="DU63">
        <v>9.5518193385704525E-2</v>
      </c>
      <c r="DV63">
        <v>-3.3914528469453385E-4</v>
      </c>
      <c r="DW63">
        <v>1.0172908932714924E-2</v>
      </c>
      <c r="DX63">
        <v>0.27402792319949887</v>
      </c>
      <c r="DY63">
        <v>0.12048007984781745</v>
      </c>
      <c r="DZ63">
        <v>1.481493986106531E-2</v>
      </c>
      <c r="EA63">
        <v>1.658811722156759E-2</v>
      </c>
      <c r="EB63">
        <v>-3.6359020732098568E-2</v>
      </c>
      <c r="EC63">
        <v>2.7542496944462092E-3</v>
      </c>
      <c r="ED63">
        <v>8.3865913756714566E-2</v>
      </c>
      <c r="EE63">
        <v>-3.1094018248330905E-2</v>
      </c>
      <c r="EF63">
        <v>6.0921101276403225E-2</v>
      </c>
      <c r="EG63">
        <v>4.9473326701553931E-2</v>
      </c>
      <c r="EH63">
        <v>-9.0523915457309972E-4</v>
      </c>
      <c r="EI63">
        <v>6.6112286652991376E-2</v>
      </c>
      <c r="EJ63">
        <v>5.3751850405257907E-2</v>
      </c>
      <c r="EK63">
        <v>6.6336873113715764E-2</v>
      </c>
      <c r="EL63">
        <v>-8.1834139405241965E-2</v>
      </c>
      <c r="EM63">
        <v>0.14828696426859134</v>
      </c>
      <c r="EN63">
        <v>9.1010452827608602E-3</v>
      </c>
      <c r="EO63">
        <v>-4.3791764516775732E-3</v>
      </c>
      <c r="EP63">
        <v>5.4475324707643552E-3</v>
      </c>
      <c r="EQ63">
        <v>0.16417916260493925</v>
      </c>
      <c r="ER63">
        <v>2.0130582719819776E-3</v>
      </c>
      <c r="ES63">
        <v>-4.7838587963669008E-2</v>
      </c>
      <c r="ET63">
        <v>3.1914318681958869E-3</v>
      </c>
      <c r="EU63">
        <v>7.5139895338997398E-2</v>
      </c>
      <c r="EV63">
        <v>9.3333962333694862E-4</v>
      </c>
      <c r="EW63">
        <v>3.3038720665209791E-2</v>
      </c>
      <c r="EX63">
        <v>0.14883813035012469</v>
      </c>
      <c r="EY63">
        <v>-2.7513625280351887E-2</v>
      </c>
      <c r="EZ63">
        <v>1.5202544927760185E-2</v>
      </c>
      <c r="FA63">
        <v>-5.5366448742093094E-2</v>
      </c>
      <c r="FB63">
        <v>5.0593894117228956E-2</v>
      </c>
      <c r="FC63">
        <v>3.5607769238110553E-3</v>
      </c>
      <c r="FD63">
        <v>-1.8453946308202726E-2</v>
      </c>
      <c r="FE63">
        <v>1.9945852950552911E-3</v>
      </c>
      <c r="FF63">
        <v>1.0683211264208087E-2</v>
      </c>
      <c r="FG63">
        <v>0.14862538556407687</v>
      </c>
      <c r="FH63">
        <v>-7.3708665982268981E-2</v>
      </c>
      <c r="FI63">
        <v>2.0893889974780717E-2</v>
      </c>
      <c r="FJ63">
        <v>3.0957512566697192E-2</v>
      </c>
      <c r="FK63">
        <v>9.1201360526750153E-2</v>
      </c>
      <c r="FL63">
        <v>-0.16337312550093852</v>
      </c>
      <c r="FM63">
        <v>2.8577764864547286E-2</v>
      </c>
      <c r="FN63">
        <v>4.3125853969531613E-2</v>
      </c>
      <c r="FO63">
        <v>2.7461754966713599E-2</v>
      </c>
      <c r="FP63">
        <v>0.15387496101705656</v>
      </c>
      <c r="FQ63">
        <v>8.2729259295131918E-2</v>
      </c>
      <c r="FR63">
        <v>-1.6281236992432366E-2</v>
      </c>
      <c r="FS63">
        <v>1.5658164487531503E-2</v>
      </c>
      <c r="FT63">
        <v>-1.324882175906017E-2</v>
      </c>
      <c r="FU63">
        <v>0.24922276543954314</v>
      </c>
      <c r="FV63">
        <v>0.18513839147437319</v>
      </c>
      <c r="FW63">
        <v>9.6065958127920011E-4</v>
      </c>
      <c r="FX63">
        <v>0.17038180267533584</v>
      </c>
      <c r="FY63">
        <v>-4.0966103335038861E-2</v>
      </c>
      <c r="FZ63">
        <v>1.8655900604465949E-2</v>
      </c>
      <c r="GA63">
        <v>5.0093967411893802E-4</v>
      </c>
      <c r="GB63">
        <v>0.10043930394106164</v>
      </c>
      <c r="GC63">
        <v>-3.0499785892245057E-2</v>
      </c>
      <c r="GD63">
        <v>-1.4980437331517864E-2</v>
      </c>
      <c r="GE63">
        <v>7.1950212390339829E-3</v>
      </c>
      <c r="GF63">
        <v>-3.2178499220095788E-2</v>
      </c>
      <c r="GG63">
        <v>6.7001934125502746E-2</v>
      </c>
      <c r="GH63">
        <v>3.2946755253855141E-3</v>
      </c>
      <c r="GI63">
        <v>0.11654030475581705</v>
      </c>
      <c r="GJ63">
        <v>8.2223012651217193E-3</v>
      </c>
      <c r="GK63">
        <v>2.906201999258606E-2</v>
      </c>
      <c r="GL63">
        <v>3.1786959348070867E-2</v>
      </c>
      <c r="GM63">
        <v>-1.9058894753076761E-2</v>
      </c>
      <c r="GN63">
        <v>8.120517023239493E-2</v>
      </c>
      <c r="GO63">
        <v>-5.2228028385503958E-2</v>
      </c>
      <c r="GP63">
        <v>9.9353817799827909E-2</v>
      </c>
      <c r="GQ63">
        <v>-1.5916607125391186E-2</v>
      </c>
      <c r="GR63">
        <v>-1.8569745437045079E-2</v>
      </c>
      <c r="GS63">
        <v>-5.1128590665826187E-2</v>
      </c>
      <c r="GT63">
        <v>3.3818706360124656E-2</v>
      </c>
      <c r="GU63">
        <v>1.2397714060215384E-2</v>
      </c>
      <c r="GV63">
        <v>2.6603859876464436E-2</v>
      </c>
      <c r="GW63">
        <v>3.8999730201381512E-2</v>
      </c>
      <c r="GX63">
        <v>-2.3557772935865286E-2</v>
      </c>
      <c r="GY63">
        <v>0.12656943782583793</v>
      </c>
      <c r="GZ63">
        <v>1.747220118305479E-2</v>
      </c>
      <c r="HA63">
        <v>-1.6617334717084587E-2</v>
      </c>
      <c r="HB63">
        <v>2.2132863363260782E-2</v>
      </c>
      <c r="HC63">
        <v>6.3161982184651647E-2</v>
      </c>
      <c r="HD63">
        <v>2.8466980482479132E-2</v>
      </c>
      <c r="HE63">
        <v>2.112661259984221E-2</v>
      </c>
      <c r="HF63">
        <v>0.22850120410356561</v>
      </c>
      <c r="HG63">
        <v>6.0950234471277419E-2</v>
      </c>
      <c r="HH63">
        <v>1.1794359828996497E-2</v>
      </c>
      <c r="HI63">
        <v>4.4058680608282122E-2</v>
      </c>
      <c r="HJ63">
        <v>-2.739023919484667E-2</v>
      </c>
      <c r="HK63">
        <v>0.2446203825417087</v>
      </c>
      <c r="HL63">
        <v>7.3886490313598207E-3</v>
      </c>
      <c r="HM63">
        <v>-8.171259286118681E-3</v>
      </c>
      <c r="HN63">
        <v>4.5333402583527665E-2</v>
      </c>
      <c r="HO63">
        <v>-4.3288427301128952E-2</v>
      </c>
      <c r="HP63">
        <v>-4.332712320979739E-2</v>
      </c>
      <c r="HQ63">
        <v>-8.3046435051029686E-3</v>
      </c>
      <c r="HR63">
        <v>6.8204078139738708E-2</v>
      </c>
      <c r="HS63">
        <v>0.51507477884906172</v>
      </c>
      <c r="HT63">
        <v>-1.0307784983313254E-2</v>
      </c>
      <c r="HU63">
        <v>1.1112260119455328E-2</v>
      </c>
      <c r="HV63">
        <v>3.1427349919277883E-2</v>
      </c>
      <c r="HW63">
        <v>2.0612442317837303E-2</v>
      </c>
      <c r="HX63">
        <v>5.4950997369170064E-2</v>
      </c>
      <c r="HY63">
        <v>0.12452242577760771</v>
      </c>
      <c r="HZ63">
        <v>1.1131714202508818E-2</v>
      </c>
      <c r="IA63">
        <v>4.9861436407396847E-2</v>
      </c>
      <c r="IB63">
        <v>3.4254415003226013E-2</v>
      </c>
      <c r="IC63">
        <v>2.1005215584772939E-2</v>
      </c>
      <c r="ID63">
        <v>5.0782784931767022E-2</v>
      </c>
      <c r="IE63">
        <v>2.8237046506161378E-2</v>
      </c>
      <c r="IF63">
        <v>0.21520674164566553</v>
      </c>
      <c r="IG63">
        <v>8.3003732905808147E-2</v>
      </c>
      <c r="IH63">
        <v>0.15566304661562944</v>
      </c>
      <c r="II63">
        <v>4.8516202565965616E-2</v>
      </c>
      <c r="IJ63">
        <v>0.12907981233284938</v>
      </c>
      <c r="IK63">
        <v>-4.1619889786765072E-3</v>
      </c>
      <c r="IL63">
        <v>2.035592994610963E-2</v>
      </c>
      <c r="IM63">
        <v>0.31526722910833321</v>
      </c>
      <c r="IN63">
        <v>0.11374319924195185</v>
      </c>
      <c r="IO63">
        <v>0.22406975154785272</v>
      </c>
      <c r="IP63">
        <v>4.1262200263100603E-2</v>
      </c>
      <c r="IQ63">
        <v>5.033365329271039E-2</v>
      </c>
      <c r="IR63">
        <v>5.2074052777038339E-2</v>
      </c>
      <c r="IS63">
        <v>5.8390643628975017E-2</v>
      </c>
      <c r="IT63">
        <v>2.9681031362122884E-2</v>
      </c>
      <c r="IU63">
        <v>0.12120097771717404</v>
      </c>
      <c r="IV63">
        <v>9.5401652724049088E-2</v>
      </c>
      <c r="IW63">
        <v>1.2809138687885165E-2</v>
      </c>
      <c r="IX63">
        <v>1.2551447982256096E-2</v>
      </c>
      <c r="IY63">
        <v>1.8318843367785175E-2</v>
      </c>
      <c r="IZ63">
        <v>8.2625784321711263E-2</v>
      </c>
      <c r="JA63">
        <v>0.19459983071029158</v>
      </c>
      <c r="JB63">
        <v>0.19288452020226002</v>
      </c>
      <c r="JC63">
        <v>5.8607831274917532E-2</v>
      </c>
      <c r="JD63">
        <v>7.8509667261204355E-2</v>
      </c>
      <c r="JE63">
        <v>0.10204490599624599</v>
      </c>
      <c r="JF63">
        <v>0.15632048889863287</v>
      </c>
      <c r="JG63">
        <v>-0.14920868625780476</v>
      </c>
      <c r="JH63">
        <v>0.1218390260685622</v>
      </c>
      <c r="JI63">
        <v>-6.7914571389621767E-3</v>
      </c>
      <c r="JJ63">
        <v>1.7635290792084755E-3</v>
      </c>
      <c r="JK63">
        <v>5.4609681107783518E-2</v>
      </c>
      <c r="JL63">
        <v>8.7774281526325788E-3</v>
      </c>
      <c r="JM63">
        <v>2.9735225263650949E-2</v>
      </c>
      <c r="JN63">
        <v>0.21288790258192603</v>
      </c>
      <c r="JO63">
        <v>3.018188292297452E-2</v>
      </c>
      <c r="JP63">
        <v>0.21257192116017856</v>
      </c>
      <c r="JQ63">
        <v>0.23314430308362818</v>
      </c>
      <c r="JR63">
        <v>-2.0767442372666943E-2</v>
      </c>
      <c r="JS63">
        <v>-6.0686624910243493E-2</v>
      </c>
      <c r="JT63">
        <v>1.1256192785196559E-2</v>
      </c>
      <c r="JU63">
        <v>0.1577482734312417</v>
      </c>
      <c r="JV63">
        <v>-7.6169707884565549E-2</v>
      </c>
      <c r="JW63">
        <v>1.52146152396946E-2</v>
      </c>
      <c r="JX63">
        <v>7.4855486445332867E-2</v>
      </c>
      <c r="JY63">
        <v>-8.6988855973107838E-5</v>
      </c>
      <c r="JZ63">
        <v>-3.9342099885772034E-4</v>
      </c>
      <c r="KA63">
        <v>5.513941821137674E-3</v>
      </c>
      <c r="KB63">
        <v>-4.4476744140717448E-4</v>
      </c>
      <c r="KC63">
        <v>7.6653331412785616E-3</v>
      </c>
      <c r="KD63">
        <v>0.15315133384638097</v>
      </c>
      <c r="KE63">
        <v>-9.9450349550187517E-3</v>
      </c>
      <c r="KF63">
        <v>1.1409772780910602E-2</v>
      </c>
      <c r="KG63">
        <v>-9.9113640711682971E-4</v>
      </c>
      <c r="KH63">
        <v>0.14284328106252386</v>
      </c>
      <c r="KI63">
        <v>0.13378198774283828</v>
      </c>
      <c r="KJ63">
        <v>3.2256381011335503E-2</v>
      </c>
      <c r="KK63">
        <v>6.4277285034114503E-3</v>
      </c>
      <c r="KL63">
        <v>1.4437621690368354E-2</v>
      </c>
      <c r="KM63">
        <v>5.0481834642609011E-2</v>
      </c>
      <c r="KN63">
        <v>0.14845904666402185</v>
      </c>
      <c r="KO63">
        <v>1.8076977403732736E-2</v>
      </c>
      <c r="KP63">
        <v>0.16459632947583311</v>
      </c>
      <c r="KQ63">
        <v>9.4823643865313556E-2</v>
      </c>
      <c r="KR63">
        <v>0.35455933368564529</v>
      </c>
      <c r="KS63">
        <v>5.2137950503913224E-3</v>
      </c>
      <c r="KT63">
        <v>6.1190353587217639E-2</v>
      </c>
      <c r="KU63">
        <v>5.3482809817523166E-2</v>
      </c>
      <c r="KV63">
        <v>8.3180914703483544E-2</v>
      </c>
      <c r="KW63">
        <v>2.9881420913341881E-4</v>
      </c>
      <c r="KX63">
        <v>9.1077268132542355E-2</v>
      </c>
      <c r="KY63">
        <v>5.6644278891085489E-2</v>
      </c>
      <c r="KZ63">
        <v>1.3736925974630292E-2</v>
      </c>
      <c r="LA63">
        <v>7.8045721401184135E-3</v>
      </c>
      <c r="LB63">
        <v>1.4138133160460009E-2</v>
      </c>
      <c r="LC63">
        <v>5.6422470219005198E-2</v>
      </c>
      <c r="LD63">
        <v>0.190793733609433</v>
      </c>
      <c r="LE63">
        <v>6.6306350695350624E-2</v>
      </c>
      <c r="LF63">
        <v>5.8761559121143496E-2</v>
      </c>
      <c r="LG63">
        <v>7.6366982031928266E-2</v>
      </c>
      <c r="LH63">
        <v>0.12244409137524337</v>
      </c>
      <c r="LI63">
        <v>8.2613996606034301E-2</v>
      </c>
      <c r="LJ63">
        <v>0.22212402624326971</v>
      </c>
      <c r="LK63">
        <v>4.4830473028335746E-2</v>
      </c>
      <c r="LL63">
        <v>1.1674630871836823E-2</v>
      </c>
    </row>
    <row r="64" spans="1:324">
      <c r="A64" s="2">
        <v>0.61458333333333337</v>
      </c>
      <c r="B64">
        <v>0.1396925052580871</v>
      </c>
      <c r="C64">
        <v>-3.8930401742816138E-3</v>
      </c>
      <c r="D64">
        <v>4.2278109311745013E-2</v>
      </c>
      <c r="E64">
        <v>-1.8398357320617169E-2</v>
      </c>
      <c r="F64">
        <v>0.10142547190788841</v>
      </c>
      <c r="G64">
        <v>3.4899209545271231E-2</v>
      </c>
      <c r="H64">
        <v>0.32219137221378286</v>
      </c>
      <c r="I64">
        <v>0.14931476631554094</v>
      </c>
      <c r="J64">
        <v>6.7830211369460033E-2</v>
      </c>
      <c r="K64">
        <v>6.9901373459709815E-2</v>
      </c>
      <c r="L64">
        <v>-3.170041895139644E-3</v>
      </c>
      <c r="M64">
        <v>2.2226969035482647E-2</v>
      </c>
      <c r="N64">
        <v>-8.2550583293700547E-3</v>
      </c>
      <c r="O64">
        <v>4.8443483114638773E-3</v>
      </c>
      <c r="P64">
        <v>-8.1447785562080502E-3</v>
      </c>
      <c r="Q64">
        <v>-1.7415915251404995E-2</v>
      </c>
      <c r="R64">
        <v>-5.4766094719845785E-3</v>
      </c>
      <c r="S64">
        <v>8.0008675227474846E-2</v>
      </c>
      <c r="T64">
        <v>2.0384962448574143E-2</v>
      </c>
      <c r="U64">
        <v>3.4832230983985545E-2</v>
      </c>
      <c r="V64">
        <v>0.10593679979186536</v>
      </c>
      <c r="W64">
        <v>3.748417124147084E-2</v>
      </c>
      <c r="X64">
        <v>-6.5696049701648709E-3</v>
      </c>
      <c r="Y64">
        <v>6.070552964029861E-3</v>
      </c>
      <c r="Z64">
        <v>3.8951864621404507E-2</v>
      </c>
      <c r="AA64">
        <v>8.0944610430978309E-2</v>
      </c>
      <c r="AB64">
        <v>-3.2471340778410765E-3</v>
      </c>
      <c r="AC64">
        <v>-2.6057902221808239E-2</v>
      </c>
      <c r="AD64">
        <v>0.11159747005701327</v>
      </c>
      <c r="AE64">
        <v>1.9483729177395021E-2</v>
      </c>
      <c r="AF64">
        <v>2.2694414123946627E-2</v>
      </c>
      <c r="AG64">
        <v>-2.9675344429830209E-2</v>
      </c>
      <c r="AH64">
        <v>0.15445944970100295</v>
      </c>
      <c r="AI64">
        <v>1.5600137577237775E-3</v>
      </c>
      <c r="AJ64">
        <v>2.5565650159365291E-2</v>
      </c>
      <c r="AK64">
        <v>0.17315170586956324</v>
      </c>
      <c r="AL64">
        <v>1.5845543179823899E-2</v>
      </c>
      <c r="AM64">
        <v>4.6099363439553098E-3</v>
      </c>
      <c r="AN64">
        <v>0.1109935865577259</v>
      </c>
      <c r="AO64">
        <v>2.0381999131698037E-3</v>
      </c>
      <c r="AP64">
        <v>0.28153261782390915</v>
      </c>
      <c r="AQ64">
        <v>3.9938216223273856E-3</v>
      </c>
      <c r="AR64">
        <v>2.3249358299961182E-2</v>
      </c>
      <c r="AS64">
        <v>0.31497967848703828</v>
      </c>
      <c r="AT64">
        <v>-3.4075892999152427E-3</v>
      </c>
      <c r="AU64">
        <v>-8.8217550872536441E-3</v>
      </c>
      <c r="AV64">
        <v>0.10544453765753661</v>
      </c>
      <c r="AW64">
        <v>1.2048683060113526E-2</v>
      </c>
      <c r="AX64">
        <v>-9.120929123439922E-2</v>
      </c>
      <c r="AY64">
        <v>3.7732580380065932E-2</v>
      </c>
      <c r="AZ64">
        <v>-1.3667233946791655E-2</v>
      </c>
      <c r="BA64">
        <v>-3.3849587748783834E-2</v>
      </c>
      <c r="BB64">
        <v>0.29688049664453303</v>
      </c>
      <c r="BC64">
        <v>4.2873487270641303E-2</v>
      </c>
      <c r="BD64">
        <v>0.22512256647790463</v>
      </c>
      <c r="BE64">
        <v>1.0565643781353998E-2</v>
      </c>
      <c r="BF64">
        <v>9.9528398796522477E-2</v>
      </c>
      <c r="BG64">
        <v>0.16005463297700487</v>
      </c>
      <c r="BH64">
        <v>5.9149177610106581E-2</v>
      </c>
      <c r="BI64">
        <v>2.2046174315744467E-2</v>
      </c>
      <c r="BJ64">
        <v>1.1485270600586277E-2</v>
      </c>
      <c r="BK64">
        <v>9.5254846212016325E-2</v>
      </c>
      <c r="BL64">
        <v>1.7982292313081179E-2</v>
      </c>
      <c r="BM64">
        <v>2.2159572421113303E-2</v>
      </c>
      <c r="BN64">
        <v>-2.7508410317110765E-4</v>
      </c>
      <c r="BO64">
        <v>-2.6983937339209566E-2</v>
      </c>
      <c r="BP64">
        <v>8.1820597577200754E-2</v>
      </c>
      <c r="BQ64">
        <v>6.4028070105108137E-2</v>
      </c>
      <c r="BR64">
        <v>1.653838230784356E-2</v>
      </c>
      <c r="BS64">
        <v>-0.1004351077432426</v>
      </c>
      <c r="BT64">
        <v>-8.0338890737915336E-2</v>
      </c>
      <c r="BU64">
        <v>4.4243788278208615E-2</v>
      </c>
      <c r="BV64">
        <v>6.7524281463196029E-2</v>
      </c>
      <c r="BW64">
        <v>-4.0538182340220108E-3</v>
      </c>
      <c r="BX64">
        <v>6.5492836228317378E-2</v>
      </c>
      <c r="BY64">
        <v>5.0006658964858411E-2</v>
      </c>
      <c r="BZ64">
        <v>-0.17818618057855087</v>
      </c>
      <c r="CA64">
        <v>0.11104766394899192</v>
      </c>
      <c r="CB64">
        <v>6.6806453395833569E-3</v>
      </c>
      <c r="CC64">
        <v>0.14395478047215962</v>
      </c>
      <c r="CD64">
        <v>-8.4330976471978228E-4</v>
      </c>
      <c r="CE64">
        <v>0.19087863927343698</v>
      </c>
      <c r="CF64">
        <v>-2.5266330471041317E-2</v>
      </c>
      <c r="CG64">
        <v>5.8280756458061939E-2</v>
      </c>
      <c r="CH64">
        <v>2.8511054334709952E-2</v>
      </c>
      <c r="CI64">
        <v>0.17507838442272106</v>
      </c>
      <c r="CJ64">
        <v>-8.4593426423026381E-3</v>
      </c>
      <c r="CK64">
        <v>-0.14270392941538357</v>
      </c>
      <c r="CL64">
        <v>-6.0984923288151999E-2</v>
      </c>
      <c r="CM64">
        <v>1.9264347283610404E-2</v>
      </c>
      <c r="CN64">
        <v>-0.24756128773967684</v>
      </c>
      <c r="CO64">
        <v>9.3943403149319524E-2</v>
      </c>
      <c r="CP64">
        <v>1.9880759054070784E-2</v>
      </c>
      <c r="CQ64">
        <v>0.11921423003245031</v>
      </c>
      <c r="CR64">
        <v>-2.200138220787997E-2</v>
      </c>
      <c r="CS64">
        <v>6.7714312929006398E-2</v>
      </c>
      <c r="CT64">
        <v>4.991544817550566E-2</v>
      </c>
      <c r="CU64">
        <v>4.9729392566792069E-2</v>
      </c>
      <c r="CV64">
        <v>-8.4249741039980845E-3</v>
      </c>
      <c r="CW64">
        <v>-1.0365552283205126E-2</v>
      </c>
      <c r="CX64">
        <v>-2.2537138672324663E-2</v>
      </c>
      <c r="CY64">
        <v>8.3451353364713335E-3</v>
      </c>
      <c r="CZ64">
        <v>0.16711179651825184</v>
      </c>
      <c r="DA64">
        <v>-7.5320917849401332E-4</v>
      </c>
      <c r="DB64">
        <v>1.1948210387299669E-2</v>
      </c>
      <c r="DC64">
        <v>-4.8605189368637084E-3</v>
      </c>
      <c r="DD64">
        <v>3.4933592417658609E-2</v>
      </c>
      <c r="DE64">
        <v>3.1459362505161667E-2</v>
      </c>
      <c r="DF64">
        <v>0.12299442348703354</v>
      </c>
      <c r="DG64">
        <v>4.2813212803754074E-2</v>
      </c>
      <c r="DH64">
        <v>6.8182097585486809E-2</v>
      </c>
      <c r="DI64">
        <v>8.1641849861118221E-3</v>
      </c>
      <c r="DJ64">
        <v>5.8460402920666052E-2</v>
      </c>
      <c r="DK64">
        <v>3.324952528469418E-2</v>
      </c>
      <c r="DL64">
        <v>0.2784138611011982</v>
      </c>
      <c r="DM64">
        <v>0.20058383800350138</v>
      </c>
      <c r="DN64">
        <v>7.0775191285632422E-2</v>
      </c>
      <c r="DO64">
        <v>0.14988434091478783</v>
      </c>
      <c r="DP64">
        <v>-1.262741900098458E-3</v>
      </c>
      <c r="DQ64">
        <v>3.9332867594093969E-2</v>
      </c>
      <c r="DR64">
        <v>6.7918085556416957E-2</v>
      </c>
      <c r="DS64">
        <v>1.8564388617212008E-2</v>
      </c>
      <c r="DT64">
        <v>1.3102752318511802E-2</v>
      </c>
      <c r="DU64">
        <v>9.5518193385704525E-2</v>
      </c>
      <c r="DV64">
        <v>-3.3914528469453385E-4</v>
      </c>
      <c r="DW64">
        <v>1.0172908932714924E-2</v>
      </c>
      <c r="DX64">
        <v>0.27402792319949887</v>
      </c>
      <c r="DY64">
        <v>0.12048007984781745</v>
      </c>
      <c r="DZ64">
        <v>1.481493986106531E-2</v>
      </c>
      <c r="EA64">
        <v>1.658811722156759E-2</v>
      </c>
      <c r="EB64">
        <v>-3.6359020732098568E-2</v>
      </c>
      <c r="EC64">
        <v>2.7542496944462092E-3</v>
      </c>
      <c r="ED64">
        <v>8.3865913756714566E-2</v>
      </c>
      <c r="EE64">
        <v>-3.1094018248330905E-2</v>
      </c>
      <c r="EF64">
        <v>6.0921101276403225E-2</v>
      </c>
      <c r="EG64">
        <v>4.9473326701553931E-2</v>
      </c>
      <c r="EH64">
        <v>-9.0523915457309972E-4</v>
      </c>
      <c r="EI64">
        <v>6.6112286652991376E-2</v>
      </c>
      <c r="EJ64">
        <v>5.3751850405257907E-2</v>
      </c>
      <c r="EK64">
        <v>6.6336873113715764E-2</v>
      </c>
      <c r="EL64">
        <v>-8.1834139405241965E-2</v>
      </c>
      <c r="EM64">
        <v>0.14828696426859134</v>
      </c>
      <c r="EN64">
        <v>9.1010452827608602E-3</v>
      </c>
      <c r="EO64">
        <v>-4.3791764516775732E-3</v>
      </c>
      <c r="EP64">
        <v>5.4475324707643552E-3</v>
      </c>
      <c r="EQ64">
        <v>0.16417916260493925</v>
      </c>
      <c r="ER64">
        <v>2.0130582719819776E-3</v>
      </c>
      <c r="ES64">
        <v>-4.7838587963669008E-2</v>
      </c>
      <c r="ET64">
        <v>3.1914318681958869E-3</v>
      </c>
      <c r="EU64">
        <v>7.5139895338997398E-2</v>
      </c>
      <c r="EV64">
        <v>9.3333962333694862E-4</v>
      </c>
      <c r="EW64">
        <v>3.3038720665209791E-2</v>
      </c>
      <c r="EX64">
        <v>0.14883813035012469</v>
      </c>
      <c r="EY64">
        <v>-2.7513625280351887E-2</v>
      </c>
      <c r="EZ64">
        <v>1.5202544927760185E-2</v>
      </c>
      <c r="FA64">
        <v>-5.5366448742093094E-2</v>
      </c>
      <c r="FB64">
        <v>5.0593894117228956E-2</v>
      </c>
      <c r="FC64">
        <v>3.5607769238110553E-3</v>
      </c>
      <c r="FD64">
        <v>-1.8453946308202726E-2</v>
      </c>
      <c r="FE64">
        <v>1.9945852950552911E-3</v>
      </c>
      <c r="FF64">
        <v>1.0683211264208087E-2</v>
      </c>
      <c r="FG64">
        <v>0.14862538556407687</v>
      </c>
      <c r="FH64">
        <v>-7.3708665982268981E-2</v>
      </c>
      <c r="FI64">
        <v>2.0893889974780717E-2</v>
      </c>
      <c r="FJ64">
        <v>3.0957512566697192E-2</v>
      </c>
      <c r="FK64">
        <v>9.1201360526750153E-2</v>
      </c>
      <c r="FL64">
        <v>-0.16337312550093852</v>
      </c>
      <c r="FM64">
        <v>2.8577764864547286E-2</v>
      </c>
      <c r="FN64">
        <v>4.3125853969531613E-2</v>
      </c>
      <c r="FO64">
        <v>2.7461754966713599E-2</v>
      </c>
      <c r="FP64">
        <v>0.15387496101705656</v>
      </c>
      <c r="FQ64">
        <v>8.2729259295131918E-2</v>
      </c>
      <c r="FR64">
        <v>-1.6281236992432366E-2</v>
      </c>
      <c r="FS64">
        <v>1.5658164487531503E-2</v>
      </c>
      <c r="FT64">
        <v>-1.324882175906017E-2</v>
      </c>
      <c r="FU64">
        <v>0.24922276543954314</v>
      </c>
      <c r="FV64">
        <v>0.18513839147437319</v>
      </c>
      <c r="FW64">
        <v>9.6065958127920011E-4</v>
      </c>
      <c r="FX64">
        <v>0.17038180267533584</v>
      </c>
      <c r="FY64">
        <v>-4.0966103335038861E-2</v>
      </c>
      <c r="FZ64">
        <v>1.8655900604465949E-2</v>
      </c>
      <c r="GA64">
        <v>5.0093967411893802E-4</v>
      </c>
      <c r="GB64">
        <v>0.10043930394106164</v>
      </c>
      <c r="GC64">
        <v>-3.0499785892245057E-2</v>
      </c>
      <c r="GD64">
        <v>-1.4980437331517864E-2</v>
      </c>
      <c r="GE64">
        <v>7.1950212390339829E-3</v>
      </c>
      <c r="GF64">
        <v>-3.2178499220095788E-2</v>
      </c>
      <c r="GG64">
        <v>6.7001934125502746E-2</v>
      </c>
      <c r="GH64">
        <v>3.2946755253855141E-3</v>
      </c>
      <c r="GI64">
        <v>0.11654030475581705</v>
      </c>
      <c r="GJ64">
        <v>8.2223012651217193E-3</v>
      </c>
      <c r="GK64">
        <v>2.906201999258606E-2</v>
      </c>
      <c r="GL64">
        <v>3.1786959348070867E-2</v>
      </c>
      <c r="GM64">
        <v>-1.9058894753076761E-2</v>
      </c>
      <c r="GN64">
        <v>8.120517023239493E-2</v>
      </c>
      <c r="GO64">
        <v>-5.2228028385503958E-2</v>
      </c>
      <c r="GP64">
        <v>9.9353817799827909E-2</v>
      </c>
      <c r="GQ64">
        <v>-1.5916607125391186E-2</v>
      </c>
      <c r="GR64">
        <v>-1.8569745437045079E-2</v>
      </c>
      <c r="GS64">
        <v>-5.1128590665826187E-2</v>
      </c>
      <c r="GT64">
        <v>3.3818706360124656E-2</v>
      </c>
      <c r="GU64">
        <v>1.2397714060215384E-2</v>
      </c>
      <c r="GV64">
        <v>2.6603859876464436E-2</v>
      </c>
      <c r="GW64">
        <v>3.8999730201381512E-2</v>
      </c>
      <c r="GX64">
        <v>-2.3557772935865286E-2</v>
      </c>
      <c r="GY64">
        <v>0.12656943782583793</v>
      </c>
      <c r="GZ64">
        <v>1.747220118305479E-2</v>
      </c>
      <c r="HA64">
        <v>-1.6617334717084587E-2</v>
      </c>
      <c r="HB64">
        <v>2.2132863363260782E-2</v>
      </c>
      <c r="HC64">
        <v>6.3161982184651647E-2</v>
      </c>
      <c r="HD64">
        <v>2.8466980482479132E-2</v>
      </c>
      <c r="HE64">
        <v>2.112661259984221E-2</v>
      </c>
      <c r="HF64">
        <v>0.22850120410356561</v>
      </c>
      <c r="HG64">
        <v>6.0950234471277419E-2</v>
      </c>
      <c r="HH64">
        <v>1.1794359828996497E-2</v>
      </c>
      <c r="HI64">
        <v>4.4058680608282122E-2</v>
      </c>
      <c r="HJ64">
        <v>-2.739023919484667E-2</v>
      </c>
      <c r="HK64">
        <v>0.2446203825417087</v>
      </c>
      <c r="HL64">
        <v>7.3886490313598207E-3</v>
      </c>
      <c r="HM64">
        <v>-8.171259286118681E-3</v>
      </c>
      <c r="HN64">
        <v>4.5333402583527665E-2</v>
      </c>
      <c r="HO64">
        <v>-4.3288427301128952E-2</v>
      </c>
      <c r="HP64">
        <v>-4.332712320979739E-2</v>
      </c>
      <c r="HQ64">
        <v>-8.3046435051029686E-3</v>
      </c>
      <c r="HR64">
        <v>6.8204078139738708E-2</v>
      </c>
      <c r="HS64">
        <v>0.51507477884906172</v>
      </c>
      <c r="HT64">
        <v>-1.0307784983313254E-2</v>
      </c>
      <c r="HU64">
        <v>1.1112260119455328E-2</v>
      </c>
      <c r="HV64">
        <v>3.1427349919277883E-2</v>
      </c>
      <c r="HW64">
        <v>2.0612442317837303E-2</v>
      </c>
      <c r="HX64">
        <v>5.4950997369170064E-2</v>
      </c>
      <c r="HY64">
        <v>0.12452242577760771</v>
      </c>
      <c r="HZ64">
        <v>1.1131714202508818E-2</v>
      </c>
      <c r="IA64">
        <v>4.9861436407396847E-2</v>
      </c>
      <c r="IB64">
        <v>3.4254415003226013E-2</v>
      </c>
      <c r="IC64">
        <v>2.1005215584772939E-2</v>
      </c>
      <c r="ID64">
        <v>5.0782784931767022E-2</v>
      </c>
      <c r="IE64">
        <v>2.8237046506161378E-2</v>
      </c>
      <c r="IF64">
        <v>0.21520674164566553</v>
      </c>
      <c r="IG64">
        <v>8.3003732905808147E-2</v>
      </c>
      <c r="IH64">
        <v>0.15566304661562944</v>
      </c>
      <c r="II64">
        <v>4.8516202565965616E-2</v>
      </c>
      <c r="IJ64">
        <v>0.12907981233284938</v>
      </c>
      <c r="IK64">
        <v>-4.1619889786765072E-3</v>
      </c>
      <c r="IL64">
        <v>2.035592994610963E-2</v>
      </c>
      <c r="IM64">
        <v>0.31526722910833321</v>
      </c>
      <c r="IN64">
        <v>0.11374319924195185</v>
      </c>
      <c r="IO64">
        <v>0.22406975154785272</v>
      </c>
      <c r="IP64">
        <v>4.1262200263100603E-2</v>
      </c>
      <c r="IQ64">
        <v>5.033365329271039E-2</v>
      </c>
      <c r="IR64">
        <v>5.2074052777038339E-2</v>
      </c>
      <c r="IS64">
        <v>5.8390643628975017E-2</v>
      </c>
      <c r="IT64">
        <v>2.9681031362122884E-2</v>
      </c>
      <c r="IU64">
        <v>0.12120097771717404</v>
      </c>
      <c r="IV64">
        <v>9.5401652724049088E-2</v>
      </c>
      <c r="IW64">
        <v>1.2809138687885165E-2</v>
      </c>
      <c r="IX64">
        <v>1.2551447982256096E-2</v>
      </c>
      <c r="IY64">
        <v>1.8318843367785175E-2</v>
      </c>
      <c r="IZ64">
        <v>8.2625784321711263E-2</v>
      </c>
      <c r="JA64">
        <v>0.19459983071029158</v>
      </c>
      <c r="JB64">
        <v>0.19288452020226002</v>
      </c>
      <c r="JC64">
        <v>5.8607831274917532E-2</v>
      </c>
      <c r="JD64">
        <v>7.8509667261204355E-2</v>
      </c>
      <c r="JE64">
        <v>0.10204490599624599</v>
      </c>
      <c r="JF64">
        <v>0.15632048889863287</v>
      </c>
      <c r="JG64">
        <v>-0.14920868625780476</v>
      </c>
      <c r="JH64">
        <v>0.1218390260685622</v>
      </c>
      <c r="JI64">
        <v>-6.7914571389621767E-3</v>
      </c>
      <c r="JJ64">
        <v>1.7635290792084755E-3</v>
      </c>
      <c r="JK64">
        <v>5.4609681107783518E-2</v>
      </c>
      <c r="JL64">
        <v>8.7774281526325788E-3</v>
      </c>
      <c r="JM64">
        <v>2.9735225263650949E-2</v>
      </c>
      <c r="JN64">
        <v>0.21288790258192603</v>
      </c>
      <c r="JO64">
        <v>3.018188292297452E-2</v>
      </c>
      <c r="JP64">
        <v>0.21257192116017856</v>
      </c>
      <c r="JQ64">
        <v>0.23314430308362818</v>
      </c>
      <c r="JR64">
        <v>-2.0767442372666943E-2</v>
      </c>
      <c r="JS64">
        <v>-6.0686624910243493E-2</v>
      </c>
      <c r="JT64">
        <v>1.1256192785196559E-2</v>
      </c>
      <c r="JU64">
        <v>0.1577482734312417</v>
      </c>
      <c r="JV64">
        <v>-7.6169707884565549E-2</v>
      </c>
      <c r="JW64">
        <v>1.52146152396946E-2</v>
      </c>
      <c r="JX64">
        <v>7.4855486445332867E-2</v>
      </c>
      <c r="JY64">
        <v>-8.6988855973107838E-5</v>
      </c>
      <c r="JZ64">
        <v>-3.9342099885772034E-4</v>
      </c>
      <c r="KA64">
        <v>5.513941821137674E-3</v>
      </c>
      <c r="KB64">
        <v>-4.4476744140717448E-4</v>
      </c>
      <c r="KC64">
        <v>7.6653331412785616E-3</v>
      </c>
      <c r="KD64">
        <v>0.15315133384638097</v>
      </c>
      <c r="KE64">
        <v>-9.9450349550187517E-3</v>
      </c>
      <c r="KF64">
        <v>1.1409772780910602E-2</v>
      </c>
      <c r="KG64">
        <v>-9.9113640711682971E-4</v>
      </c>
      <c r="KH64">
        <v>0.14284328106252386</v>
      </c>
      <c r="KI64">
        <v>0.13378198774283828</v>
      </c>
      <c r="KJ64">
        <v>3.2256381011335503E-2</v>
      </c>
      <c r="KK64">
        <v>6.4277285034114503E-3</v>
      </c>
      <c r="KL64">
        <v>1.4437621690368354E-2</v>
      </c>
      <c r="KM64">
        <v>5.0481834642609011E-2</v>
      </c>
      <c r="KN64">
        <v>0.14845904666402185</v>
      </c>
      <c r="KO64">
        <v>1.8076977403732736E-2</v>
      </c>
      <c r="KP64">
        <v>0.16459632947583311</v>
      </c>
      <c r="KQ64">
        <v>9.4823643865313556E-2</v>
      </c>
      <c r="KR64">
        <v>0.35455933368564529</v>
      </c>
      <c r="KS64">
        <v>5.2137950503913224E-3</v>
      </c>
      <c r="KT64">
        <v>6.1190353587217639E-2</v>
      </c>
      <c r="KU64">
        <v>5.3482809817523166E-2</v>
      </c>
      <c r="KV64">
        <v>8.3180914703483544E-2</v>
      </c>
      <c r="KW64">
        <v>2.9881420913341881E-4</v>
      </c>
      <c r="KX64">
        <v>9.1077268132542355E-2</v>
      </c>
      <c r="KY64">
        <v>5.6644278891085489E-2</v>
      </c>
      <c r="KZ64">
        <v>1.3736925974630292E-2</v>
      </c>
      <c r="LA64">
        <v>7.8045721401184135E-3</v>
      </c>
      <c r="LB64">
        <v>1.4138133160460009E-2</v>
      </c>
      <c r="LC64">
        <v>5.6422470219005198E-2</v>
      </c>
      <c r="LD64">
        <v>0.190793733609433</v>
      </c>
      <c r="LE64">
        <v>6.6306350695350624E-2</v>
      </c>
      <c r="LF64">
        <v>5.8761559121143496E-2</v>
      </c>
      <c r="LG64">
        <v>7.6366982031928266E-2</v>
      </c>
      <c r="LH64">
        <v>0.12244409137524337</v>
      </c>
      <c r="LI64">
        <v>8.2613996606034301E-2</v>
      </c>
      <c r="LJ64">
        <v>0.22212402624326971</v>
      </c>
      <c r="LK64">
        <v>4.4830473028335746E-2</v>
      </c>
      <c r="LL64">
        <v>1.1674630871836823E-2</v>
      </c>
    </row>
    <row r="65" spans="1:324">
      <c r="A65" s="2">
        <v>0.625</v>
      </c>
      <c r="B65">
        <v>-4.1258740836892828E-2</v>
      </c>
      <c r="C65">
        <v>0.11198555454063039</v>
      </c>
      <c r="D65">
        <v>9.353259590556344E-2</v>
      </c>
      <c r="E65">
        <v>0.2362685924543777</v>
      </c>
      <c r="F65">
        <v>-7.0401390774003716E-2</v>
      </c>
      <c r="G65">
        <v>-2.8936463600048958E-3</v>
      </c>
      <c r="H65">
        <v>0.16189868271601382</v>
      </c>
      <c r="I65">
        <v>0.11782647894022362</v>
      </c>
      <c r="J65">
        <v>-5.6265390880749413E-3</v>
      </c>
      <c r="K65">
        <v>-1.1074044253862244E-2</v>
      </c>
      <c r="L65">
        <v>4.5358307510810568E-2</v>
      </c>
      <c r="M65">
        <v>5.8508740417734739E-2</v>
      </c>
      <c r="N65">
        <v>1.6416664039960623E-2</v>
      </c>
      <c r="O65">
        <v>4.0907759491764582E-2</v>
      </c>
      <c r="P65">
        <v>0.24871208157518526</v>
      </c>
      <c r="Q65">
        <v>2.3823050822958759E-2</v>
      </c>
      <c r="R65">
        <v>-5.1672748069331552E-3</v>
      </c>
      <c r="S65">
        <v>7.2836763437343729E-2</v>
      </c>
      <c r="T65">
        <v>-1.1549187621030839E-2</v>
      </c>
      <c r="U65">
        <v>9.143587916327732E-2</v>
      </c>
      <c r="V65">
        <v>0.11044875725064272</v>
      </c>
      <c r="W65">
        <v>-0.11618734287168259</v>
      </c>
      <c r="X65">
        <v>-1.7463459439227915E-2</v>
      </c>
      <c r="Y65">
        <v>-1.2159176112189663E-2</v>
      </c>
      <c r="Z65">
        <v>-1.2064744425958387E-2</v>
      </c>
      <c r="AA65">
        <v>3.247970725400709E-2</v>
      </c>
      <c r="AB65">
        <v>-1.4624243473662975E-2</v>
      </c>
      <c r="AC65">
        <v>7.2672016716263749E-2</v>
      </c>
      <c r="AD65">
        <v>6.0519305065287925E-3</v>
      </c>
      <c r="AE65">
        <v>-3.2214591903243577E-3</v>
      </c>
      <c r="AF65">
        <v>0.23803085200290186</v>
      </c>
      <c r="AG65">
        <v>-7.3296229668650154E-2</v>
      </c>
      <c r="AH65">
        <v>3.0485326016734367E-2</v>
      </c>
      <c r="AI65">
        <v>2.6180396515149201E-3</v>
      </c>
      <c r="AJ65">
        <v>-2.4736332447464517E-2</v>
      </c>
      <c r="AK65">
        <v>-4.8834498238332696E-3</v>
      </c>
      <c r="AL65">
        <v>-0.1279951562590152</v>
      </c>
      <c r="AM65">
        <v>0.1754726815432775</v>
      </c>
      <c r="AN65">
        <v>-3.3314442814142267E-2</v>
      </c>
      <c r="AO65">
        <v>1.3805675898551762E-2</v>
      </c>
      <c r="AP65">
        <v>7.2994742779336963E-3</v>
      </c>
      <c r="AQ65">
        <v>-3.4450519112577176E-2</v>
      </c>
      <c r="AR65">
        <v>4.8207495448438817E-2</v>
      </c>
      <c r="AS65">
        <v>4.9826176108156595E-2</v>
      </c>
      <c r="AT65">
        <v>7.2053658785192487E-2</v>
      </c>
      <c r="AU65">
        <v>2.8259223582030379E-2</v>
      </c>
      <c r="AV65">
        <v>2.8660178658927045E-3</v>
      </c>
      <c r="AW65">
        <v>-3.6646295468314565E-4</v>
      </c>
      <c r="AX65">
        <v>0.13190142665938395</v>
      </c>
      <c r="AY65">
        <v>7.5568835103724058E-2</v>
      </c>
      <c r="AZ65">
        <v>5.603772122677883E-2</v>
      </c>
      <c r="BA65">
        <v>0.146300981899048</v>
      </c>
      <c r="BB65">
        <v>4.1825415394399365E-2</v>
      </c>
      <c r="BC65">
        <v>0.10273464445676148</v>
      </c>
      <c r="BD65">
        <v>1.4316127270842482E-2</v>
      </c>
      <c r="BE65">
        <v>3.1036008380595129E-2</v>
      </c>
      <c r="BF65">
        <v>3.0987925000891189E-2</v>
      </c>
      <c r="BG65">
        <v>3.036971810295248E-2</v>
      </c>
      <c r="BH65">
        <v>0.13599284821826899</v>
      </c>
      <c r="BI65">
        <v>5.9436299757644306E-2</v>
      </c>
      <c r="BJ65">
        <v>0.24247308781741261</v>
      </c>
      <c r="BK65">
        <v>-8.467921557619508E-2</v>
      </c>
      <c r="BL65">
        <v>6.8060013317217524E-3</v>
      </c>
      <c r="BM65">
        <v>2.0901754520934604E-3</v>
      </c>
      <c r="BN65">
        <v>9.9000644527808393E-2</v>
      </c>
      <c r="BO65">
        <v>-4.631170804103546E-2</v>
      </c>
      <c r="BP65">
        <v>0.25343608008010621</v>
      </c>
      <c r="BQ65">
        <v>-9.666125054447151E-3</v>
      </c>
      <c r="BR65">
        <v>5.4904134370652009E-2</v>
      </c>
      <c r="BS65">
        <v>0.17861013559277802</v>
      </c>
      <c r="BT65">
        <v>3.3411672358895583E-2</v>
      </c>
      <c r="BU65">
        <v>0.10576089110145968</v>
      </c>
      <c r="BV65">
        <v>-7.5527148193961682E-2</v>
      </c>
      <c r="BW65">
        <v>5.9075065627313322E-2</v>
      </c>
      <c r="BX65">
        <v>6.6527356407615992E-2</v>
      </c>
      <c r="BY65">
        <v>1.8147015354250964E-2</v>
      </c>
      <c r="BZ65">
        <v>6.7182769627459712E-2</v>
      </c>
      <c r="CA65">
        <v>0.23324202231534444</v>
      </c>
      <c r="CB65">
        <v>8.4520759027033006E-4</v>
      </c>
      <c r="CC65">
        <v>-5.7243423006871699E-2</v>
      </c>
      <c r="CD65">
        <v>5.6866411656209481E-2</v>
      </c>
      <c r="CE65">
        <v>3.6584476114303738E-2</v>
      </c>
      <c r="CF65">
        <v>8.2703099331140215E-2</v>
      </c>
      <c r="CG65">
        <v>2.8927265258071693E-2</v>
      </c>
      <c r="CH65">
        <v>-1.1169524866891172E-2</v>
      </c>
      <c r="CI65">
        <v>-6.574509192904609E-3</v>
      </c>
      <c r="CJ65">
        <v>0.15124317569237858</v>
      </c>
      <c r="CK65">
        <v>1.2881410039885514E-2</v>
      </c>
      <c r="CL65">
        <v>0.13455106227991684</v>
      </c>
      <c r="CM65">
        <v>4.5079343687642971E-2</v>
      </c>
      <c r="CN65">
        <v>0.1247936212227397</v>
      </c>
      <c r="CO65">
        <v>3.5242015510552047E-2</v>
      </c>
      <c r="CP65">
        <v>4.5401048641520933E-2</v>
      </c>
      <c r="CQ65">
        <v>-3.1637353945849579E-2</v>
      </c>
      <c r="CR65">
        <v>6.092821718954046E-2</v>
      </c>
      <c r="CS65">
        <v>0.12065632599081731</v>
      </c>
      <c r="CT65">
        <v>3.50058169441523E-2</v>
      </c>
      <c r="CU65">
        <v>1.3880659425453485E-2</v>
      </c>
      <c r="CV65">
        <v>7.1550980409919057E-2</v>
      </c>
      <c r="CW65">
        <v>0.21752528683809363</v>
      </c>
      <c r="CX65">
        <v>0.253589784946887</v>
      </c>
      <c r="CY65">
        <v>0.14527767608179817</v>
      </c>
      <c r="CZ65">
        <v>0.31731444931545583</v>
      </c>
      <c r="DA65">
        <v>3.8238892932946078E-2</v>
      </c>
      <c r="DB65">
        <v>7.4289668646412529E-4</v>
      </c>
      <c r="DC65">
        <v>1.190281791684889E-4</v>
      </c>
      <c r="DD65">
        <v>0.15558161787328043</v>
      </c>
      <c r="DE65">
        <v>6.4181508726832467E-2</v>
      </c>
      <c r="DF65">
        <v>7.8480746591859264E-3</v>
      </c>
      <c r="DG65">
        <v>0.13900767302044656</v>
      </c>
      <c r="DH65">
        <v>0.21670005442622881</v>
      </c>
      <c r="DI65">
        <v>8.0401535561176796E-2</v>
      </c>
      <c r="DJ65">
        <v>1.5104465813875263E-2</v>
      </c>
      <c r="DK65">
        <v>0.3175451169350903</v>
      </c>
      <c r="DL65">
        <v>0.10947542829763852</v>
      </c>
      <c r="DM65">
        <v>1.3888291697382132E-2</v>
      </c>
      <c r="DN65">
        <v>0.14448299102153961</v>
      </c>
      <c r="DO65">
        <v>2.2860716306518786E-2</v>
      </c>
      <c r="DP65">
        <v>0.12899081931883352</v>
      </c>
      <c r="DQ65">
        <v>-1.1184562815412816E-2</v>
      </c>
      <c r="DR65">
        <v>2.2315082699785632E-2</v>
      </c>
      <c r="DS65">
        <v>3.613405773158644E-3</v>
      </c>
      <c r="DT65">
        <v>8.067049533221524E-3</v>
      </c>
      <c r="DU65">
        <v>0.3918060601382114</v>
      </c>
      <c r="DV65">
        <v>2.6226659786786942E-3</v>
      </c>
      <c r="DW65">
        <v>-8.8074539249536725E-3</v>
      </c>
      <c r="DX65">
        <v>8.8040250714039189E-2</v>
      </c>
      <c r="DY65">
        <v>1.8654766966912911E-2</v>
      </c>
      <c r="DZ65">
        <v>0.29532262228100176</v>
      </c>
      <c r="EA65">
        <v>7.6975586607036045E-2</v>
      </c>
      <c r="EB65">
        <v>-1.3634764383238582E-2</v>
      </c>
      <c r="EC65">
        <v>2.7325934493688434E-2</v>
      </c>
      <c r="ED65">
        <v>-7.6168926694605038E-2</v>
      </c>
      <c r="EE65">
        <v>-5.0713823914656708E-3</v>
      </c>
      <c r="EF65">
        <v>0.12858942584569624</v>
      </c>
      <c r="EG65">
        <v>6.9897537503411673E-3</v>
      </c>
      <c r="EH65">
        <v>0.17162097133331983</v>
      </c>
      <c r="EI65">
        <v>2.3662603770100047E-2</v>
      </c>
      <c r="EJ65">
        <v>3.8669177267380797E-2</v>
      </c>
      <c r="EK65">
        <v>0.19610757175863308</v>
      </c>
      <c r="EL65">
        <v>4.3534223550682677E-2</v>
      </c>
      <c r="EM65">
        <v>-9.3722936623839466E-3</v>
      </c>
      <c r="EN65">
        <v>5.0182288424618521E-5</v>
      </c>
      <c r="EO65">
        <v>4.2093841631599318E-3</v>
      </c>
      <c r="EP65">
        <v>-8.5379978279958603E-4</v>
      </c>
      <c r="EQ65">
        <v>9.6220553436696374E-2</v>
      </c>
      <c r="ER65">
        <v>0.18445321227173381</v>
      </c>
      <c r="ES65">
        <v>1.0618280377044017E-2</v>
      </c>
      <c r="ET65">
        <v>7.9315954467969782E-2</v>
      </c>
      <c r="EU65">
        <v>1.3240245861651864E-2</v>
      </c>
      <c r="EV65">
        <v>1.2595333763836857E-3</v>
      </c>
      <c r="EW65">
        <v>6.4995951597516283E-2</v>
      </c>
      <c r="EX65">
        <v>3.2551915875186528E-2</v>
      </c>
      <c r="EY65">
        <v>4.3246979008588468E-2</v>
      </c>
      <c r="EZ65">
        <v>-2.7197824078673379E-2</v>
      </c>
      <c r="FA65">
        <v>5.5258387006677331E-2</v>
      </c>
      <c r="FB65">
        <v>0.29999575549023327</v>
      </c>
      <c r="FC65">
        <v>-7.1947923677017855E-2</v>
      </c>
      <c r="FD65">
        <v>9.2069471382041926E-2</v>
      </c>
      <c r="FE65">
        <v>2.4759250085371796E-2</v>
      </c>
      <c r="FF65">
        <v>0.31090677263655753</v>
      </c>
      <c r="FG65">
        <v>-9.3239646843468998E-2</v>
      </c>
      <c r="FH65">
        <v>-1.3363891164370585E-3</v>
      </c>
      <c r="FI65">
        <v>9.1768309527666139E-2</v>
      </c>
      <c r="FJ65">
        <v>-8.327452041216854E-2</v>
      </c>
      <c r="FK65">
        <v>-1.1098302722215334E-2</v>
      </c>
      <c r="FL65">
        <v>5.3766787075967451E-2</v>
      </c>
      <c r="FM65">
        <v>2.3064225951290539E-3</v>
      </c>
      <c r="FN65">
        <v>1.0858050593202287E-2</v>
      </c>
      <c r="FO65">
        <v>4.7213949064983801E-2</v>
      </c>
      <c r="FP65">
        <v>-1.3747823612651321E-3</v>
      </c>
      <c r="FQ65">
        <v>0.41816811390961273</v>
      </c>
      <c r="FR65">
        <v>1.1434469890018882E-2</v>
      </c>
      <c r="FS65">
        <v>0.1945914479610627</v>
      </c>
      <c r="FT65">
        <v>8.6083374091160361E-2</v>
      </c>
      <c r="FU65">
        <v>3.2009781533627414E-2</v>
      </c>
      <c r="FV65">
        <v>0.10318536969624389</v>
      </c>
      <c r="FW65">
        <v>1.4591447171534462E-2</v>
      </c>
      <c r="FX65">
        <v>-1.6171201015090078E-2</v>
      </c>
      <c r="FY65">
        <v>7.8337709794309429E-2</v>
      </c>
      <c r="FZ65">
        <v>1.3153723887109404E-3</v>
      </c>
      <c r="GA65">
        <v>1.6938346892824432E-2</v>
      </c>
      <c r="GB65">
        <v>3.0718876586854271E-3</v>
      </c>
      <c r="GC65">
        <v>6.52763939328172E-2</v>
      </c>
      <c r="GD65">
        <v>5.6922135063107428E-2</v>
      </c>
      <c r="GE65">
        <v>0.12371414452604171</v>
      </c>
      <c r="GF65">
        <v>0.12312878799905803</v>
      </c>
      <c r="GG65">
        <v>5.2838173940789167E-3</v>
      </c>
      <c r="GH65">
        <v>5.0074823422033505E-3</v>
      </c>
      <c r="GI65">
        <v>-3.2806275232381048E-2</v>
      </c>
      <c r="GJ65">
        <v>1.1700424916129321E-2</v>
      </c>
      <c r="GK65">
        <v>0.12381729719919077</v>
      </c>
      <c r="GL65">
        <v>2.0576023478455177E-2</v>
      </c>
      <c r="GM65">
        <v>1.2235821456671288E-2</v>
      </c>
      <c r="GN65">
        <v>4.6425917340968615E-4</v>
      </c>
      <c r="GO65">
        <v>8.5637724650318214E-2</v>
      </c>
      <c r="GP65">
        <v>0.11877683883390659</v>
      </c>
      <c r="GQ65">
        <v>2.5380246579632126E-2</v>
      </c>
      <c r="GR65">
        <v>-4.1413967096213768E-4</v>
      </c>
      <c r="GS65">
        <v>4.1472882924090466E-2</v>
      </c>
      <c r="GT65">
        <v>1.2669890782795979E-2</v>
      </c>
      <c r="GU65">
        <v>-2.8099656054273114E-2</v>
      </c>
      <c r="GV65">
        <v>0.10860274706463233</v>
      </c>
      <c r="GW65">
        <v>8.113179094967983E-3</v>
      </c>
      <c r="GX65">
        <v>3.005536086288578E-2</v>
      </c>
      <c r="GY65">
        <v>-0.14369207747711377</v>
      </c>
      <c r="GZ65">
        <v>9.5342566513573507E-2</v>
      </c>
      <c r="HA65">
        <v>0.13153299980691155</v>
      </c>
      <c r="HB65">
        <v>-7.0002785351239105E-2</v>
      </c>
      <c r="HC65">
        <v>-1.0851013749358875E-2</v>
      </c>
      <c r="HD65">
        <v>-7.0001501570048314E-4</v>
      </c>
      <c r="HE65">
        <v>0.15981256440356095</v>
      </c>
      <c r="HF65">
        <v>0.13961164359308903</v>
      </c>
      <c r="HG65">
        <v>-8.1955078105395325E-3</v>
      </c>
      <c r="HH65">
        <v>-4.7054229825546905E-2</v>
      </c>
      <c r="HI65">
        <v>8.4707005937715209E-3</v>
      </c>
      <c r="HJ65">
        <v>0.27849136458408841</v>
      </c>
      <c r="HK65">
        <v>5.7083785281886172E-2</v>
      </c>
      <c r="HL65">
        <v>0.111907842610304</v>
      </c>
      <c r="HM65">
        <v>4.3342299712521466E-2</v>
      </c>
      <c r="HN65">
        <v>7.890755799789961E-3</v>
      </c>
      <c r="HO65">
        <v>0.16764457246559974</v>
      </c>
      <c r="HP65">
        <v>-2.1661734891785647E-2</v>
      </c>
      <c r="HQ65">
        <v>-2.2397836700526707E-2</v>
      </c>
      <c r="HR65">
        <v>7.6416843565664472E-2</v>
      </c>
      <c r="HS65">
        <v>1.9057719362197703E-2</v>
      </c>
      <c r="HT65">
        <v>-5.1472802082529252E-2</v>
      </c>
      <c r="HU65">
        <v>0.18394984636275449</v>
      </c>
      <c r="HV65">
        <v>5.8977932911717663E-2</v>
      </c>
      <c r="HW65">
        <v>9.9295761938104105E-2</v>
      </c>
      <c r="HX65">
        <v>0.13324773245910593</v>
      </c>
      <c r="HY65">
        <v>1.0541254796232483E-2</v>
      </c>
      <c r="HZ65">
        <v>5.3001245141048462E-3</v>
      </c>
      <c r="IA65">
        <v>0.10197274655415575</v>
      </c>
      <c r="IB65">
        <v>8.851538568688154E-2</v>
      </c>
      <c r="IC65">
        <v>0.24185999208254766</v>
      </c>
      <c r="ID65">
        <v>7.6095614011466833E-2</v>
      </c>
      <c r="IE65">
        <v>0.19607147400345476</v>
      </c>
      <c r="IF65">
        <v>0.13818542195962016</v>
      </c>
      <c r="IG65">
        <v>0.21184487725526999</v>
      </c>
      <c r="IH65">
        <v>-1.7326117497663322E-2</v>
      </c>
      <c r="II65">
        <v>0.15535247946510575</v>
      </c>
      <c r="IJ65">
        <v>2.9505674251426875E-2</v>
      </c>
      <c r="IK65">
        <v>9.3434742474532012E-2</v>
      </c>
      <c r="IL65">
        <v>0.2747752068119606</v>
      </c>
      <c r="IM65">
        <v>8.3101522510585172E-3</v>
      </c>
      <c r="IN65">
        <v>0.10527932688839005</v>
      </c>
      <c r="IO65">
        <v>0.25835072223355388</v>
      </c>
      <c r="IP65">
        <v>-2.1049709476337785E-2</v>
      </c>
      <c r="IQ65">
        <v>-3.1998313724820905E-2</v>
      </c>
      <c r="IR65">
        <v>-4.4112184170810823E-2</v>
      </c>
      <c r="IS65">
        <v>2.0616168147956016E-2</v>
      </c>
      <c r="IT65">
        <v>0.15384402235861053</v>
      </c>
      <c r="IU65">
        <v>-2.7938267021278113E-3</v>
      </c>
      <c r="IV65">
        <v>0.21657442546109809</v>
      </c>
      <c r="IW65">
        <v>1.3315201450719256E-2</v>
      </c>
      <c r="IX65">
        <v>5.8897990862177271E-2</v>
      </c>
      <c r="IY65">
        <v>-2.3364323661886999E-2</v>
      </c>
      <c r="IZ65">
        <v>1.3515854801556591E-2</v>
      </c>
      <c r="JA65">
        <v>1.900379489404292E-2</v>
      </c>
      <c r="JB65">
        <v>0.16751303955659477</v>
      </c>
      <c r="JC65">
        <v>0.241122413245312</v>
      </c>
      <c r="JD65">
        <v>0.15461246240124976</v>
      </c>
      <c r="JE65">
        <v>0.2225154108002248</v>
      </c>
      <c r="JF65">
        <v>-2.942784405232627E-2</v>
      </c>
      <c r="JG65">
        <v>1.3422230474563918E-2</v>
      </c>
      <c r="JH65">
        <v>0.15761514067188065</v>
      </c>
      <c r="JI65">
        <v>1.5194316145502444E-3</v>
      </c>
      <c r="JJ65">
        <v>4.7930252017376589E-7</v>
      </c>
      <c r="JK65">
        <v>0.32580672026618701</v>
      </c>
      <c r="JL65">
        <v>-4.3843573375118624E-3</v>
      </c>
      <c r="JM65">
        <v>6.8383886840877331E-2</v>
      </c>
      <c r="JN65">
        <v>0.13136972943454911</v>
      </c>
      <c r="JO65">
        <v>1.900490867124181E-2</v>
      </c>
      <c r="JP65">
        <v>4.4442795550653863E-2</v>
      </c>
      <c r="JQ65">
        <v>1.9958620978030302E-2</v>
      </c>
      <c r="JR65">
        <v>3.9809680000527495E-2</v>
      </c>
      <c r="JS65">
        <v>-5.4923112490435605E-2</v>
      </c>
      <c r="JT65">
        <v>0.17990364859617261</v>
      </c>
      <c r="JU65">
        <v>-8.0912593337757174E-2</v>
      </c>
      <c r="JV65">
        <v>0.18487003351991871</v>
      </c>
      <c r="JW65">
        <v>7.8636859290697851E-3</v>
      </c>
      <c r="JX65">
        <v>0.29856338635373569</v>
      </c>
      <c r="JY65">
        <v>8.6312995008650431E-2</v>
      </c>
      <c r="JZ65">
        <v>3.9617594277419017E-2</v>
      </c>
      <c r="KA65">
        <v>-5.2081427255329313E-2</v>
      </c>
      <c r="KB65">
        <v>3.0878781280825104E-2</v>
      </c>
      <c r="KC65">
        <v>1.5055406937693961E-2</v>
      </c>
      <c r="KD65">
        <v>0.14973627918902191</v>
      </c>
      <c r="KE65">
        <v>0.25709758110269287</v>
      </c>
      <c r="KF65">
        <v>8.9550978908135598E-2</v>
      </c>
      <c r="KG65">
        <v>0.1115062881579017</v>
      </c>
      <c r="KH65">
        <v>-1.4958695974564151E-2</v>
      </c>
      <c r="KI65">
        <v>-5.837680577065402E-3</v>
      </c>
      <c r="KJ65">
        <v>2.4645892024246947E-2</v>
      </c>
      <c r="KK65">
        <v>8.853603798447672E-2</v>
      </c>
      <c r="KL65">
        <v>-2.2859586581703197E-2</v>
      </c>
      <c r="KM65">
        <v>0.39253385306821059</v>
      </c>
      <c r="KN65">
        <v>7.4815615406398528E-2</v>
      </c>
      <c r="KO65">
        <v>-9.1694014511194914E-3</v>
      </c>
      <c r="KP65">
        <v>5.3375454949205994E-2</v>
      </c>
      <c r="KQ65">
        <v>1.4894338120250469E-3</v>
      </c>
      <c r="KR65">
        <v>6.5426423276932225E-2</v>
      </c>
      <c r="KS65">
        <v>8.3660727945393407E-2</v>
      </c>
      <c r="KT65">
        <v>3.4288150057879323E-2</v>
      </c>
      <c r="KU65">
        <v>0.10767064242373899</v>
      </c>
      <c r="KV65">
        <v>1.2798113795613087E-2</v>
      </c>
      <c r="KW65">
        <v>-3.8215255807207599E-4</v>
      </c>
      <c r="KX65">
        <v>0.13050205906553511</v>
      </c>
      <c r="KY65">
        <v>0.11272415918183822</v>
      </c>
      <c r="KZ65">
        <v>-5.5741523697068239E-3</v>
      </c>
      <c r="LA65">
        <v>4.3435756208313907E-2</v>
      </c>
      <c r="LB65">
        <v>8.6291990712244696E-3</v>
      </c>
      <c r="LC65">
        <v>-1.6750283834574865E-2</v>
      </c>
      <c r="LD65">
        <v>0.34584554727075639</v>
      </c>
      <c r="LE65">
        <v>8.5094673460807513E-2</v>
      </c>
      <c r="LF65">
        <v>0.31505804070942178</v>
      </c>
      <c r="LG65">
        <v>2.1342894517122003E-2</v>
      </c>
      <c r="LH65">
        <v>-3.9751418679877344E-3</v>
      </c>
      <c r="LI65">
        <v>0.20359466008496532</v>
      </c>
      <c r="LJ65">
        <v>7.0618890848634694E-2</v>
      </c>
      <c r="LK65">
        <v>0.11506649091852207</v>
      </c>
      <c r="LL65">
        <v>0.23207933116965057</v>
      </c>
    </row>
    <row r="66" spans="1:324">
      <c r="A66" s="2">
        <v>0.63541666666666663</v>
      </c>
      <c r="B66">
        <v>-4.1258740836892828E-2</v>
      </c>
      <c r="C66">
        <v>0.11198555454063039</v>
      </c>
      <c r="D66">
        <v>9.353259590556344E-2</v>
      </c>
      <c r="E66">
        <v>0.2362685924543777</v>
      </c>
      <c r="F66">
        <v>-7.0401390774003716E-2</v>
      </c>
      <c r="G66">
        <v>-2.8936463600048958E-3</v>
      </c>
      <c r="H66">
        <v>0.16189868271601382</v>
      </c>
      <c r="I66">
        <v>0.11782647894022362</v>
      </c>
      <c r="J66">
        <v>-5.6265390880749413E-3</v>
      </c>
      <c r="K66">
        <v>-1.1074044253862244E-2</v>
      </c>
      <c r="L66">
        <v>4.5358307510810568E-2</v>
      </c>
      <c r="M66">
        <v>5.8508740417734739E-2</v>
      </c>
      <c r="N66">
        <v>1.6416664039960623E-2</v>
      </c>
      <c r="O66">
        <v>4.0907759491764582E-2</v>
      </c>
      <c r="P66">
        <v>0.24871208157518526</v>
      </c>
      <c r="Q66">
        <v>2.3823050822958759E-2</v>
      </c>
      <c r="R66">
        <v>-5.1672748069331552E-3</v>
      </c>
      <c r="S66">
        <v>7.2836763437343729E-2</v>
      </c>
      <c r="T66">
        <v>-1.1549187621030839E-2</v>
      </c>
      <c r="U66">
        <v>9.143587916327732E-2</v>
      </c>
      <c r="V66">
        <v>0.11044875725064272</v>
      </c>
      <c r="W66">
        <v>-0.11618734287168259</v>
      </c>
      <c r="X66">
        <v>-1.7463459439227915E-2</v>
      </c>
      <c r="Y66">
        <v>-1.2159176112189663E-2</v>
      </c>
      <c r="Z66">
        <v>-1.2064744425958387E-2</v>
      </c>
      <c r="AA66">
        <v>3.247970725400709E-2</v>
      </c>
      <c r="AB66">
        <v>-1.4624243473662975E-2</v>
      </c>
      <c r="AC66">
        <v>7.2672016716263749E-2</v>
      </c>
      <c r="AD66">
        <v>6.0519305065287925E-3</v>
      </c>
      <c r="AE66">
        <v>-3.2214591903243577E-3</v>
      </c>
      <c r="AF66">
        <v>0.23803085200290186</v>
      </c>
      <c r="AG66">
        <v>-7.3296229668650154E-2</v>
      </c>
      <c r="AH66">
        <v>3.0485326016734367E-2</v>
      </c>
      <c r="AI66">
        <v>2.6180396515149201E-3</v>
      </c>
      <c r="AJ66">
        <v>-2.4736332447464517E-2</v>
      </c>
      <c r="AK66">
        <v>-4.8834498238332696E-3</v>
      </c>
      <c r="AL66">
        <v>-0.1279951562590152</v>
      </c>
      <c r="AM66">
        <v>0.1754726815432775</v>
      </c>
      <c r="AN66">
        <v>-3.3314442814142267E-2</v>
      </c>
      <c r="AO66">
        <v>1.3805675898551762E-2</v>
      </c>
      <c r="AP66">
        <v>7.2994742779336963E-3</v>
      </c>
      <c r="AQ66">
        <v>-3.4450519112577176E-2</v>
      </c>
      <c r="AR66">
        <v>4.8207495448438817E-2</v>
      </c>
      <c r="AS66">
        <v>4.9826176108156595E-2</v>
      </c>
      <c r="AT66">
        <v>7.2053658785192487E-2</v>
      </c>
      <c r="AU66">
        <v>2.8259223582030379E-2</v>
      </c>
      <c r="AV66">
        <v>2.8660178658927045E-3</v>
      </c>
      <c r="AW66">
        <v>-3.6646295468314565E-4</v>
      </c>
      <c r="AX66">
        <v>0.13190142665938395</v>
      </c>
      <c r="AY66">
        <v>7.5568835103724058E-2</v>
      </c>
      <c r="AZ66">
        <v>5.603772122677883E-2</v>
      </c>
      <c r="BA66">
        <v>0.146300981899048</v>
      </c>
      <c r="BB66">
        <v>4.1825415394399365E-2</v>
      </c>
      <c r="BC66">
        <v>0.10273464445676148</v>
      </c>
      <c r="BD66">
        <v>1.4316127270842482E-2</v>
      </c>
      <c r="BE66">
        <v>3.1036008380595129E-2</v>
      </c>
      <c r="BF66">
        <v>3.0987925000891189E-2</v>
      </c>
      <c r="BG66">
        <v>3.036971810295248E-2</v>
      </c>
      <c r="BH66">
        <v>0.13599284821826899</v>
      </c>
      <c r="BI66">
        <v>5.9436299757644306E-2</v>
      </c>
      <c r="BJ66">
        <v>0.24247308781741261</v>
      </c>
      <c r="BK66">
        <v>-8.467921557619508E-2</v>
      </c>
      <c r="BL66">
        <v>6.8060013317217524E-3</v>
      </c>
      <c r="BM66">
        <v>2.0901754520934604E-3</v>
      </c>
      <c r="BN66">
        <v>9.9000644527808393E-2</v>
      </c>
      <c r="BO66">
        <v>-4.631170804103546E-2</v>
      </c>
      <c r="BP66">
        <v>0.25343608008010621</v>
      </c>
      <c r="BQ66">
        <v>-9.666125054447151E-3</v>
      </c>
      <c r="BR66">
        <v>5.4904134370652009E-2</v>
      </c>
      <c r="BS66">
        <v>0.17861013559277802</v>
      </c>
      <c r="BT66">
        <v>3.3411672358895583E-2</v>
      </c>
      <c r="BU66">
        <v>0.10576089110145968</v>
      </c>
      <c r="BV66">
        <v>-7.5527148193961682E-2</v>
      </c>
      <c r="BW66">
        <v>5.9075065627313322E-2</v>
      </c>
      <c r="BX66">
        <v>6.6527356407615992E-2</v>
      </c>
      <c r="BY66">
        <v>1.8147015354250964E-2</v>
      </c>
      <c r="BZ66">
        <v>6.7182769627459712E-2</v>
      </c>
      <c r="CA66">
        <v>0.23324202231534444</v>
      </c>
      <c r="CB66">
        <v>8.4520759027033006E-4</v>
      </c>
      <c r="CC66">
        <v>-5.7243423006871699E-2</v>
      </c>
      <c r="CD66">
        <v>5.6866411656209481E-2</v>
      </c>
      <c r="CE66">
        <v>3.6584476114303738E-2</v>
      </c>
      <c r="CF66">
        <v>8.2703099331140215E-2</v>
      </c>
      <c r="CG66">
        <v>2.8927265258071693E-2</v>
      </c>
      <c r="CH66">
        <v>-1.1169524866891172E-2</v>
      </c>
      <c r="CI66">
        <v>-6.574509192904609E-3</v>
      </c>
      <c r="CJ66">
        <v>0.15124317569237858</v>
      </c>
      <c r="CK66">
        <v>1.2881410039885514E-2</v>
      </c>
      <c r="CL66">
        <v>0.13455106227991684</v>
      </c>
      <c r="CM66">
        <v>4.5079343687642971E-2</v>
      </c>
      <c r="CN66">
        <v>0.1247936212227397</v>
      </c>
      <c r="CO66">
        <v>3.5242015510552047E-2</v>
      </c>
      <c r="CP66">
        <v>4.5401048641520933E-2</v>
      </c>
      <c r="CQ66">
        <v>-3.1637353945849579E-2</v>
      </c>
      <c r="CR66">
        <v>6.092821718954046E-2</v>
      </c>
      <c r="CS66">
        <v>0.12065632599081731</v>
      </c>
      <c r="CT66">
        <v>3.50058169441523E-2</v>
      </c>
      <c r="CU66">
        <v>1.3880659425453485E-2</v>
      </c>
      <c r="CV66">
        <v>7.1550980409919057E-2</v>
      </c>
      <c r="CW66">
        <v>0.21752528683809363</v>
      </c>
      <c r="CX66">
        <v>0.253589784946887</v>
      </c>
      <c r="CY66">
        <v>0.14527767608179817</v>
      </c>
      <c r="CZ66">
        <v>0.31731444931545583</v>
      </c>
      <c r="DA66">
        <v>3.8238892932946078E-2</v>
      </c>
      <c r="DB66">
        <v>7.4289668646412529E-4</v>
      </c>
      <c r="DC66">
        <v>1.190281791684889E-4</v>
      </c>
      <c r="DD66">
        <v>0.15558161787328043</v>
      </c>
      <c r="DE66">
        <v>6.4181508726832467E-2</v>
      </c>
      <c r="DF66">
        <v>7.8480746591859264E-3</v>
      </c>
      <c r="DG66">
        <v>0.13900767302044656</v>
      </c>
      <c r="DH66">
        <v>0.21670005442622881</v>
      </c>
      <c r="DI66">
        <v>8.0401535561176796E-2</v>
      </c>
      <c r="DJ66">
        <v>1.5104465813875263E-2</v>
      </c>
      <c r="DK66">
        <v>0.3175451169350903</v>
      </c>
      <c r="DL66">
        <v>0.10947542829763852</v>
      </c>
      <c r="DM66">
        <v>1.3888291697382132E-2</v>
      </c>
      <c r="DN66">
        <v>0.14448299102153961</v>
      </c>
      <c r="DO66">
        <v>2.2860716306518786E-2</v>
      </c>
      <c r="DP66">
        <v>0.12899081931883352</v>
      </c>
      <c r="DQ66">
        <v>-1.1184562815412816E-2</v>
      </c>
      <c r="DR66">
        <v>2.2315082699785632E-2</v>
      </c>
      <c r="DS66">
        <v>3.613405773158644E-3</v>
      </c>
      <c r="DT66">
        <v>8.067049533221524E-3</v>
      </c>
      <c r="DU66">
        <v>0.3918060601382114</v>
      </c>
      <c r="DV66">
        <v>2.6226659786786942E-3</v>
      </c>
      <c r="DW66">
        <v>-8.8074539249536725E-3</v>
      </c>
      <c r="DX66">
        <v>8.8040250714039189E-2</v>
      </c>
      <c r="DY66">
        <v>1.8654766966912911E-2</v>
      </c>
      <c r="DZ66">
        <v>0.29532262228100176</v>
      </c>
      <c r="EA66">
        <v>7.6975586607036045E-2</v>
      </c>
      <c r="EB66">
        <v>-1.3634764383238582E-2</v>
      </c>
      <c r="EC66">
        <v>2.7325934493688434E-2</v>
      </c>
      <c r="ED66">
        <v>-7.6168926694605038E-2</v>
      </c>
      <c r="EE66">
        <v>-5.0713823914656708E-3</v>
      </c>
      <c r="EF66">
        <v>0.12858942584569624</v>
      </c>
      <c r="EG66">
        <v>6.9897537503411673E-3</v>
      </c>
      <c r="EH66">
        <v>0.17162097133331983</v>
      </c>
      <c r="EI66">
        <v>2.3662603770100047E-2</v>
      </c>
      <c r="EJ66">
        <v>3.8669177267380797E-2</v>
      </c>
      <c r="EK66">
        <v>0.19610757175863308</v>
      </c>
      <c r="EL66">
        <v>4.3534223550682677E-2</v>
      </c>
      <c r="EM66">
        <v>-9.3722936623839466E-3</v>
      </c>
      <c r="EN66">
        <v>5.0182288424618521E-5</v>
      </c>
      <c r="EO66">
        <v>4.2093841631599318E-3</v>
      </c>
      <c r="EP66">
        <v>-8.5379978279958603E-4</v>
      </c>
      <c r="EQ66">
        <v>9.6220553436696374E-2</v>
      </c>
      <c r="ER66">
        <v>0.18445321227173381</v>
      </c>
      <c r="ES66">
        <v>1.0618280377044017E-2</v>
      </c>
      <c r="ET66">
        <v>7.9315954467969782E-2</v>
      </c>
      <c r="EU66">
        <v>1.3240245861651864E-2</v>
      </c>
      <c r="EV66">
        <v>1.2595333763836857E-3</v>
      </c>
      <c r="EW66">
        <v>6.4995951597516283E-2</v>
      </c>
      <c r="EX66">
        <v>3.2551915875186528E-2</v>
      </c>
      <c r="EY66">
        <v>4.3246979008588468E-2</v>
      </c>
      <c r="EZ66">
        <v>-2.7197824078673379E-2</v>
      </c>
      <c r="FA66">
        <v>5.5258387006677331E-2</v>
      </c>
      <c r="FB66">
        <v>0.29999575549023327</v>
      </c>
      <c r="FC66">
        <v>-7.1947923677017855E-2</v>
      </c>
      <c r="FD66">
        <v>9.2069471382041926E-2</v>
      </c>
      <c r="FE66">
        <v>2.4759250085371796E-2</v>
      </c>
      <c r="FF66">
        <v>0.31090677263655753</v>
      </c>
      <c r="FG66">
        <v>-9.3239646843468998E-2</v>
      </c>
      <c r="FH66">
        <v>-1.3363891164370585E-3</v>
      </c>
      <c r="FI66">
        <v>9.1768309527666139E-2</v>
      </c>
      <c r="FJ66">
        <v>-8.327452041216854E-2</v>
      </c>
      <c r="FK66">
        <v>-1.1098302722215334E-2</v>
      </c>
      <c r="FL66">
        <v>5.3766787075967451E-2</v>
      </c>
      <c r="FM66">
        <v>2.3064225951290539E-3</v>
      </c>
      <c r="FN66">
        <v>1.0858050593202287E-2</v>
      </c>
      <c r="FO66">
        <v>4.7213949064983801E-2</v>
      </c>
      <c r="FP66">
        <v>-1.3747823612651321E-3</v>
      </c>
      <c r="FQ66">
        <v>0.41816811390961273</v>
      </c>
      <c r="FR66">
        <v>1.1434469890018882E-2</v>
      </c>
      <c r="FS66">
        <v>0.1945914479610627</v>
      </c>
      <c r="FT66">
        <v>8.6083374091160361E-2</v>
      </c>
      <c r="FU66">
        <v>3.2009781533627414E-2</v>
      </c>
      <c r="FV66">
        <v>0.10318536969624389</v>
      </c>
      <c r="FW66">
        <v>1.4591447171534462E-2</v>
      </c>
      <c r="FX66">
        <v>-1.6171201015090078E-2</v>
      </c>
      <c r="FY66">
        <v>7.8337709794309429E-2</v>
      </c>
      <c r="FZ66">
        <v>1.3153723887109404E-3</v>
      </c>
      <c r="GA66">
        <v>1.6938346892824432E-2</v>
      </c>
      <c r="GB66">
        <v>3.0718876586854271E-3</v>
      </c>
      <c r="GC66">
        <v>6.52763939328172E-2</v>
      </c>
      <c r="GD66">
        <v>5.6922135063107428E-2</v>
      </c>
      <c r="GE66">
        <v>0.12371414452604171</v>
      </c>
      <c r="GF66">
        <v>0.12312878799905803</v>
      </c>
      <c r="GG66">
        <v>5.2838173940789167E-3</v>
      </c>
      <c r="GH66">
        <v>5.0074823422033505E-3</v>
      </c>
      <c r="GI66">
        <v>-3.2806275232381048E-2</v>
      </c>
      <c r="GJ66">
        <v>1.1700424916129321E-2</v>
      </c>
      <c r="GK66">
        <v>0.12381729719919077</v>
      </c>
      <c r="GL66">
        <v>2.0576023478455177E-2</v>
      </c>
      <c r="GM66">
        <v>1.2235821456671288E-2</v>
      </c>
      <c r="GN66">
        <v>4.6425917340968615E-4</v>
      </c>
      <c r="GO66">
        <v>8.5637724650318214E-2</v>
      </c>
      <c r="GP66">
        <v>0.11877683883390659</v>
      </c>
      <c r="GQ66">
        <v>2.5380246579632126E-2</v>
      </c>
      <c r="GR66">
        <v>-4.1413967096213768E-4</v>
      </c>
      <c r="GS66">
        <v>4.1472882924090466E-2</v>
      </c>
      <c r="GT66">
        <v>1.2669890782795979E-2</v>
      </c>
      <c r="GU66">
        <v>-2.8099656054273114E-2</v>
      </c>
      <c r="GV66">
        <v>0.10860274706463233</v>
      </c>
      <c r="GW66">
        <v>8.113179094967983E-3</v>
      </c>
      <c r="GX66">
        <v>3.005536086288578E-2</v>
      </c>
      <c r="GY66">
        <v>-0.14369207747711377</v>
      </c>
      <c r="GZ66">
        <v>9.5342566513573507E-2</v>
      </c>
      <c r="HA66">
        <v>0.13153299980691155</v>
      </c>
      <c r="HB66">
        <v>-7.0002785351239105E-2</v>
      </c>
      <c r="HC66">
        <v>-1.0851013749358875E-2</v>
      </c>
      <c r="HD66">
        <v>-7.0001501570048314E-4</v>
      </c>
      <c r="HE66">
        <v>0.15981256440356095</v>
      </c>
      <c r="HF66">
        <v>0.13961164359308903</v>
      </c>
      <c r="HG66">
        <v>-8.1955078105395325E-3</v>
      </c>
      <c r="HH66">
        <v>-4.7054229825546905E-2</v>
      </c>
      <c r="HI66">
        <v>8.4707005937715209E-3</v>
      </c>
      <c r="HJ66">
        <v>0.27849136458408841</v>
      </c>
      <c r="HK66">
        <v>5.7083785281886172E-2</v>
      </c>
      <c r="HL66">
        <v>0.111907842610304</v>
      </c>
      <c r="HM66">
        <v>4.3342299712521466E-2</v>
      </c>
      <c r="HN66">
        <v>7.890755799789961E-3</v>
      </c>
      <c r="HO66">
        <v>0.16764457246559974</v>
      </c>
      <c r="HP66">
        <v>-2.1661734891785647E-2</v>
      </c>
      <c r="HQ66">
        <v>-2.2397836700526707E-2</v>
      </c>
      <c r="HR66">
        <v>7.6416843565664472E-2</v>
      </c>
      <c r="HS66">
        <v>1.9057719362197703E-2</v>
      </c>
      <c r="HT66">
        <v>-5.1472802082529252E-2</v>
      </c>
      <c r="HU66">
        <v>0.18394984636275449</v>
      </c>
      <c r="HV66">
        <v>5.8977932911717663E-2</v>
      </c>
      <c r="HW66">
        <v>9.9295761938104105E-2</v>
      </c>
      <c r="HX66">
        <v>0.13324773245910593</v>
      </c>
      <c r="HY66">
        <v>1.0541254796232483E-2</v>
      </c>
      <c r="HZ66">
        <v>5.3001245141048462E-3</v>
      </c>
      <c r="IA66">
        <v>0.10197274655415575</v>
      </c>
      <c r="IB66">
        <v>8.851538568688154E-2</v>
      </c>
      <c r="IC66">
        <v>0.24185999208254766</v>
      </c>
      <c r="ID66">
        <v>7.6095614011466833E-2</v>
      </c>
      <c r="IE66">
        <v>0.19607147400345476</v>
      </c>
      <c r="IF66">
        <v>0.13818542195962016</v>
      </c>
      <c r="IG66">
        <v>0.21184487725526999</v>
      </c>
      <c r="IH66">
        <v>-1.7326117497663322E-2</v>
      </c>
      <c r="II66">
        <v>0.15535247946510575</v>
      </c>
      <c r="IJ66">
        <v>2.9505674251426875E-2</v>
      </c>
      <c r="IK66">
        <v>9.3434742474532012E-2</v>
      </c>
      <c r="IL66">
        <v>0.2747752068119606</v>
      </c>
      <c r="IM66">
        <v>8.3101522510585172E-3</v>
      </c>
      <c r="IN66">
        <v>0.10527932688839005</v>
      </c>
      <c r="IO66">
        <v>0.25835072223355388</v>
      </c>
      <c r="IP66">
        <v>-2.1049709476337785E-2</v>
      </c>
      <c r="IQ66">
        <v>-3.1998313724820905E-2</v>
      </c>
      <c r="IR66">
        <v>-4.4112184170810823E-2</v>
      </c>
      <c r="IS66">
        <v>2.0616168147956016E-2</v>
      </c>
      <c r="IT66">
        <v>0.15384402235861053</v>
      </c>
      <c r="IU66">
        <v>-2.7938267021278113E-3</v>
      </c>
      <c r="IV66">
        <v>0.21657442546109809</v>
      </c>
      <c r="IW66">
        <v>1.3315201450719256E-2</v>
      </c>
      <c r="IX66">
        <v>5.8897990862177271E-2</v>
      </c>
      <c r="IY66">
        <v>-2.3364323661886999E-2</v>
      </c>
      <c r="IZ66">
        <v>1.3515854801556591E-2</v>
      </c>
      <c r="JA66">
        <v>1.900379489404292E-2</v>
      </c>
      <c r="JB66">
        <v>0.16751303955659477</v>
      </c>
      <c r="JC66">
        <v>0.241122413245312</v>
      </c>
      <c r="JD66">
        <v>0.15461246240124976</v>
      </c>
      <c r="JE66">
        <v>0.2225154108002248</v>
      </c>
      <c r="JF66">
        <v>-2.942784405232627E-2</v>
      </c>
      <c r="JG66">
        <v>1.3422230474563918E-2</v>
      </c>
      <c r="JH66">
        <v>0.15761514067188065</v>
      </c>
      <c r="JI66">
        <v>1.5194316145502444E-3</v>
      </c>
      <c r="JJ66">
        <v>4.7930252017376589E-7</v>
      </c>
      <c r="JK66">
        <v>0.32580672026618701</v>
      </c>
      <c r="JL66">
        <v>-4.3843573375118624E-3</v>
      </c>
      <c r="JM66">
        <v>6.8383886840877331E-2</v>
      </c>
      <c r="JN66">
        <v>0.13136972943454911</v>
      </c>
      <c r="JO66">
        <v>1.900490867124181E-2</v>
      </c>
      <c r="JP66">
        <v>4.4442795550653863E-2</v>
      </c>
      <c r="JQ66">
        <v>1.9958620978030302E-2</v>
      </c>
      <c r="JR66">
        <v>3.9809680000527495E-2</v>
      </c>
      <c r="JS66">
        <v>-5.4923112490435605E-2</v>
      </c>
      <c r="JT66">
        <v>0.17990364859617261</v>
      </c>
      <c r="JU66">
        <v>-8.0912593337757174E-2</v>
      </c>
      <c r="JV66">
        <v>0.18487003351991871</v>
      </c>
      <c r="JW66">
        <v>7.8636859290697851E-3</v>
      </c>
      <c r="JX66">
        <v>0.29856338635373569</v>
      </c>
      <c r="JY66">
        <v>8.6312995008650431E-2</v>
      </c>
      <c r="JZ66">
        <v>3.9617594277419017E-2</v>
      </c>
      <c r="KA66">
        <v>-5.2081427255329313E-2</v>
      </c>
      <c r="KB66">
        <v>3.0878781280825104E-2</v>
      </c>
      <c r="KC66">
        <v>1.5055406937693961E-2</v>
      </c>
      <c r="KD66">
        <v>0.14973627918902191</v>
      </c>
      <c r="KE66">
        <v>0.25709758110269287</v>
      </c>
      <c r="KF66">
        <v>8.9550978908135598E-2</v>
      </c>
      <c r="KG66">
        <v>0.1115062881579017</v>
      </c>
      <c r="KH66">
        <v>-1.4958695974564151E-2</v>
      </c>
      <c r="KI66">
        <v>-5.837680577065402E-3</v>
      </c>
      <c r="KJ66">
        <v>2.4645892024246947E-2</v>
      </c>
      <c r="KK66">
        <v>8.853603798447672E-2</v>
      </c>
      <c r="KL66">
        <v>-2.2859586581703197E-2</v>
      </c>
      <c r="KM66">
        <v>0.39253385306821059</v>
      </c>
      <c r="KN66">
        <v>7.4815615406398528E-2</v>
      </c>
      <c r="KO66">
        <v>-9.1694014511194914E-3</v>
      </c>
      <c r="KP66">
        <v>5.3375454949205994E-2</v>
      </c>
      <c r="KQ66">
        <v>1.4894338120250469E-3</v>
      </c>
      <c r="KR66">
        <v>6.5426423276932225E-2</v>
      </c>
      <c r="KS66">
        <v>8.3660727945393407E-2</v>
      </c>
      <c r="KT66">
        <v>3.4288150057879323E-2</v>
      </c>
      <c r="KU66">
        <v>0.10767064242373899</v>
      </c>
      <c r="KV66">
        <v>1.2798113795613087E-2</v>
      </c>
      <c r="KW66">
        <v>-3.8215255807207599E-4</v>
      </c>
      <c r="KX66">
        <v>0.13050205906553511</v>
      </c>
      <c r="KY66">
        <v>0.11272415918183822</v>
      </c>
      <c r="KZ66">
        <v>-5.5741523697068239E-3</v>
      </c>
      <c r="LA66">
        <v>4.3435756208313907E-2</v>
      </c>
      <c r="LB66">
        <v>8.6291990712244696E-3</v>
      </c>
      <c r="LC66">
        <v>-1.6750283834574865E-2</v>
      </c>
      <c r="LD66">
        <v>0.34584554727075639</v>
      </c>
      <c r="LE66">
        <v>8.5094673460807513E-2</v>
      </c>
      <c r="LF66">
        <v>0.31505804070942178</v>
      </c>
      <c r="LG66">
        <v>2.1342894517122003E-2</v>
      </c>
      <c r="LH66">
        <v>-3.9751418679877344E-3</v>
      </c>
      <c r="LI66">
        <v>0.20359466008496532</v>
      </c>
      <c r="LJ66">
        <v>7.0618890848634694E-2</v>
      </c>
      <c r="LK66">
        <v>0.11506649091852207</v>
      </c>
      <c r="LL66">
        <v>0.23207933116965057</v>
      </c>
    </row>
    <row r="67" spans="1:324">
      <c r="A67" s="2">
        <v>0.64583333333333337</v>
      </c>
      <c r="B67">
        <v>-4.1258740836892828E-2</v>
      </c>
      <c r="C67">
        <v>0.11198555454063039</v>
      </c>
      <c r="D67">
        <v>9.353259590556344E-2</v>
      </c>
      <c r="E67">
        <v>0.2362685924543777</v>
      </c>
      <c r="F67">
        <v>-7.0401390774003716E-2</v>
      </c>
      <c r="G67">
        <v>-2.8936463600048958E-3</v>
      </c>
      <c r="H67">
        <v>0.16189868271601382</v>
      </c>
      <c r="I67">
        <v>0.11782647894022362</v>
      </c>
      <c r="J67">
        <v>-5.6265390880749413E-3</v>
      </c>
      <c r="K67">
        <v>-1.1074044253862244E-2</v>
      </c>
      <c r="L67">
        <v>4.5358307510810568E-2</v>
      </c>
      <c r="M67">
        <v>5.8508740417734739E-2</v>
      </c>
      <c r="N67">
        <v>1.6416664039960623E-2</v>
      </c>
      <c r="O67">
        <v>4.0907759491764582E-2</v>
      </c>
      <c r="P67">
        <v>0.24871208157518526</v>
      </c>
      <c r="Q67">
        <v>2.3823050822958759E-2</v>
      </c>
      <c r="R67">
        <v>-5.1672748069331552E-3</v>
      </c>
      <c r="S67">
        <v>7.2836763437343729E-2</v>
      </c>
      <c r="T67">
        <v>-1.1549187621030839E-2</v>
      </c>
      <c r="U67">
        <v>9.143587916327732E-2</v>
      </c>
      <c r="V67">
        <v>0.11044875725064272</v>
      </c>
      <c r="W67">
        <v>-0.11618734287168259</v>
      </c>
      <c r="X67">
        <v>-1.7463459439227915E-2</v>
      </c>
      <c r="Y67">
        <v>-1.2159176112189663E-2</v>
      </c>
      <c r="Z67">
        <v>-1.2064744425958387E-2</v>
      </c>
      <c r="AA67">
        <v>3.247970725400709E-2</v>
      </c>
      <c r="AB67">
        <v>-1.4624243473662975E-2</v>
      </c>
      <c r="AC67">
        <v>7.2672016716263749E-2</v>
      </c>
      <c r="AD67">
        <v>6.0519305065287925E-3</v>
      </c>
      <c r="AE67">
        <v>-3.2214591903243577E-3</v>
      </c>
      <c r="AF67">
        <v>0.23803085200290186</v>
      </c>
      <c r="AG67">
        <v>-7.3296229668650154E-2</v>
      </c>
      <c r="AH67">
        <v>3.0485326016734367E-2</v>
      </c>
      <c r="AI67">
        <v>2.6180396515149201E-3</v>
      </c>
      <c r="AJ67">
        <v>-2.4736332447464517E-2</v>
      </c>
      <c r="AK67">
        <v>-4.8834498238332696E-3</v>
      </c>
      <c r="AL67">
        <v>-0.1279951562590152</v>
      </c>
      <c r="AM67">
        <v>0.1754726815432775</v>
      </c>
      <c r="AN67">
        <v>-3.3314442814142267E-2</v>
      </c>
      <c r="AO67">
        <v>1.3805675898551762E-2</v>
      </c>
      <c r="AP67">
        <v>7.2994742779336963E-3</v>
      </c>
      <c r="AQ67">
        <v>-3.4450519112577176E-2</v>
      </c>
      <c r="AR67">
        <v>4.8207495448438817E-2</v>
      </c>
      <c r="AS67">
        <v>4.9826176108156595E-2</v>
      </c>
      <c r="AT67">
        <v>7.2053658785192487E-2</v>
      </c>
      <c r="AU67">
        <v>2.8259223582030379E-2</v>
      </c>
      <c r="AV67">
        <v>2.8660178658927045E-3</v>
      </c>
      <c r="AW67">
        <v>-3.6646295468314565E-4</v>
      </c>
      <c r="AX67">
        <v>0.13190142665938395</v>
      </c>
      <c r="AY67">
        <v>7.5568835103724058E-2</v>
      </c>
      <c r="AZ67">
        <v>5.603772122677883E-2</v>
      </c>
      <c r="BA67">
        <v>0.146300981899048</v>
      </c>
      <c r="BB67">
        <v>4.1825415394399365E-2</v>
      </c>
      <c r="BC67">
        <v>0.10273464445676148</v>
      </c>
      <c r="BD67">
        <v>1.4316127270842482E-2</v>
      </c>
      <c r="BE67">
        <v>3.1036008380595129E-2</v>
      </c>
      <c r="BF67">
        <v>3.0987925000891189E-2</v>
      </c>
      <c r="BG67">
        <v>3.036971810295248E-2</v>
      </c>
      <c r="BH67">
        <v>0.13599284821826899</v>
      </c>
      <c r="BI67">
        <v>5.9436299757644306E-2</v>
      </c>
      <c r="BJ67">
        <v>0.24247308781741261</v>
      </c>
      <c r="BK67">
        <v>-8.467921557619508E-2</v>
      </c>
      <c r="BL67">
        <v>6.8060013317217524E-3</v>
      </c>
      <c r="BM67">
        <v>2.0901754520934604E-3</v>
      </c>
      <c r="BN67">
        <v>9.9000644527808393E-2</v>
      </c>
      <c r="BO67">
        <v>-4.631170804103546E-2</v>
      </c>
      <c r="BP67">
        <v>0.25343608008010621</v>
      </c>
      <c r="BQ67">
        <v>-9.666125054447151E-3</v>
      </c>
      <c r="BR67">
        <v>5.4904134370652009E-2</v>
      </c>
      <c r="BS67">
        <v>0.17861013559277802</v>
      </c>
      <c r="BT67">
        <v>3.3411672358895583E-2</v>
      </c>
      <c r="BU67">
        <v>0.10576089110145968</v>
      </c>
      <c r="BV67">
        <v>-7.5527148193961682E-2</v>
      </c>
      <c r="BW67">
        <v>5.9075065627313322E-2</v>
      </c>
      <c r="BX67">
        <v>6.6527356407615992E-2</v>
      </c>
      <c r="BY67">
        <v>1.8147015354250964E-2</v>
      </c>
      <c r="BZ67">
        <v>6.7182769627459712E-2</v>
      </c>
      <c r="CA67">
        <v>0.23324202231534444</v>
      </c>
      <c r="CB67">
        <v>8.4520759027033006E-4</v>
      </c>
      <c r="CC67">
        <v>-5.7243423006871699E-2</v>
      </c>
      <c r="CD67">
        <v>5.6866411656209481E-2</v>
      </c>
      <c r="CE67">
        <v>3.6584476114303738E-2</v>
      </c>
      <c r="CF67">
        <v>8.2703099331140215E-2</v>
      </c>
      <c r="CG67">
        <v>2.8927265258071693E-2</v>
      </c>
      <c r="CH67">
        <v>-1.1169524866891172E-2</v>
      </c>
      <c r="CI67">
        <v>-6.574509192904609E-3</v>
      </c>
      <c r="CJ67">
        <v>0.15124317569237858</v>
      </c>
      <c r="CK67">
        <v>1.2881410039885514E-2</v>
      </c>
      <c r="CL67">
        <v>0.13455106227991684</v>
      </c>
      <c r="CM67">
        <v>4.5079343687642971E-2</v>
      </c>
      <c r="CN67">
        <v>0.1247936212227397</v>
      </c>
      <c r="CO67">
        <v>3.5242015510552047E-2</v>
      </c>
      <c r="CP67">
        <v>4.5401048641520933E-2</v>
      </c>
      <c r="CQ67">
        <v>-3.1637353945849579E-2</v>
      </c>
      <c r="CR67">
        <v>6.092821718954046E-2</v>
      </c>
      <c r="CS67">
        <v>0.12065632599081731</v>
      </c>
      <c r="CT67">
        <v>3.50058169441523E-2</v>
      </c>
      <c r="CU67">
        <v>1.3880659425453485E-2</v>
      </c>
      <c r="CV67">
        <v>7.1550980409919057E-2</v>
      </c>
      <c r="CW67">
        <v>0.21752528683809363</v>
      </c>
      <c r="CX67">
        <v>0.253589784946887</v>
      </c>
      <c r="CY67">
        <v>0.14527767608179817</v>
      </c>
      <c r="CZ67">
        <v>0.31731444931545583</v>
      </c>
      <c r="DA67">
        <v>3.8238892932946078E-2</v>
      </c>
      <c r="DB67">
        <v>7.4289668646412529E-4</v>
      </c>
      <c r="DC67">
        <v>1.190281791684889E-4</v>
      </c>
      <c r="DD67">
        <v>0.15558161787328043</v>
      </c>
      <c r="DE67">
        <v>6.4181508726832467E-2</v>
      </c>
      <c r="DF67">
        <v>7.8480746591859264E-3</v>
      </c>
      <c r="DG67">
        <v>0.13900767302044656</v>
      </c>
      <c r="DH67">
        <v>0.21670005442622881</v>
      </c>
      <c r="DI67">
        <v>8.0401535561176796E-2</v>
      </c>
      <c r="DJ67">
        <v>1.5104465813875263E-2</v>
      </c>
      <c r="DK67">
        <v>0.3175451169350903</v>
      </c>
      <c r="DL67">
        <v>0.10947542829763852</v>
      </c>
      <c r="DM67">
        <v>1.3888291697382132E-2</v>
      </c>
      <c r="DN67">
        <v>0.14448299102153961</v>
      </c>
      <c r="DO67">
        <v>2.2860716306518786E-2</v>
      </c>
      <c r="DP67">
        <v>0.12899081931883352</v>
      </c>
      <c r="DQ67">
        <v>-1.1184562815412816E-2</v>
      </c>
      <c r="DR67">
        <v>2.2315082699785632E-2</v>
      </c>
      <c r="DS67">
        <v>3.613405773158644E-3</v>
      </c>
      <c r="DT67">
        <v>8.067049533221524E-3</v>
      </c>
      <c r="DU67">
        <v>0.3918060601382114</v>
      </c>
      <c r="DV67">
        <v>2.6226659786786942E-3</v>
      </c>
      <c r="DW67">
        <v>-8.8074539249536725E-3</v>
      </c>
      <c r="DX67">
        <v>8.8040250714039189E-2</v>
      </c>
      <c r="DY67">
        <v>1.8654766966912911E-2</v>
      </c>
      <c r="DZ67">
        <v>0.29532262228100176</v>
      </c>
      <c r="EA67">
        <v>7.6975586607036045E-2</v>
      </c>
      <c r="EB67">
        <v>-1.3634764383238582E-2</v>
      </c>
      <c r="EC67">
        <v>2.7325934493688434E-2</v>
      </c>
      <c r="ED67">
        <v>-7.6168926694605038E-2</v>
      </c>
      <c r="EE67">
        <v>-5.0713823914656708E-3</v>
      </c>
      <c r="EF67">
        <v>0.12858942584569624</v>
      </c>
      <c r="EG67">
        <v>6.9897537503411673E-3</v>
      </c>
      <c r="EH67">
        <v>0.17162097133331983</v>
      </c>
      <c r="EI67">
        <v>2.3662603770100047E-2</v>
      </c>
      <c r="EJ67">
        <v>3.8669177267380797E-2</v>
      </c>
      <c r="EK67">
        <v>0.19610757175863308</v>
      </c>
      <c r="EL67">
        <v>4.3534223550682677E-2</v>
      </c>
      <c r="EM67">
        <v>-9.3722936623839466E-3</v>
      </c>
      <c r="EN67">
        <v>5.0182288424618521E-5</v>
      </c>
      <c r="EO67">
        <v>4.2093841631599318E-3</v>
      </c>
      <c r="EP67">
        <v>-8.5379978279958603E-4</v>
      </c>
      <c r="EQ67">
        <v>9.6220553436696374E-2</v>
      </c>
      <c r="ER67">
        <v>0.18445321227173381</v>
      </c>
      <c r="ES67">
        <v>1.0618280377044017E-2</v>
      </c>
      <c r="ET67">
        <v>7.9315954467969782E-2</v>
      </c>
      <c r="EU67">
        <v>1.3240245861651864E-2</v>
      </c>
      <c r="EV67">
        <v>1.2595333763836857E-3</v>
      </c>
      <c r="EW67">
        <v>6.4995951597516283E-2</v>
      </c>
      <c r="EX67">
        <v>3.2551915875186528E-2</v>
      </c>
      <c r="EY67">
        <v>4.3246979008588468E-2</v>
      </c>
      <c r="EZ67">
        <v>-2.7197824078673379E-2</v>
      </c>
      <c r="FA67">
        <v>5.5258387006677331E-2</v>
      </c>
      <c r="FB67">
        <v>0.29999575549023327</v>
      </c>
      <c r="FC67">
        <v>-7.1947923677017855E-2</v>
      </c>
      <c r="FD67">
        <v>9.2069471382041926E-2</v>
      </c>
      <c r="FE67">
        <v>2.4759250085371796E-2</v>
      </c>
      <c r="FF67">
        <v>0.31090677263655753</v>
      </c>
      <c r="FG67">
        <v>-9.3239646843468998E-2</v>
      </c>
      <c r="FH67">
        <v>-1.3363891164370585E-3</v>
      </c>
      <c r="FI67">
        <v>9.1768309527666139E-2</v>
      </c>
      <c r="FJ67">
        <v>-8.327452041216854E-2</v>
      </c>
      <c r="FK67">
        <v>-1.1098302722215334E-2</v>
      </c>
      <c r="FL67">
        <v>5.3766787075967451E-2</v>
      </c>
      <c r="FM67">
        <v>2.3064225951290539E-3</v>
      </c>
      <c r="FN67">
        <v>1.0858050593202287E-2</v>
      </c>
      <c r="FO67">
        <v>4.7213949064983801E-2</v>
      </c>
      <c r="FP67">
        <v>-1.3747823612651321E-3</v>
      </c>
      <c r="FQ67">
        <v>0.41816811390961273</v>
      </c>
      <c r="FR67">
        <v>1.1434469890018882E-2</v>
      </c>
      <c r="FS67">
        <v>0.1945914479610627</v>
      </c>
      <c r="FT67">
        <v>8.6083374091160361E-2</v>
      </c>
      <c r="FU67">
        <v>3.2009781533627414E-2</v>
      </c>
      <c r="FV67">
        <v>0.10318536969624389</v>
      </c>
      <c r="FW67">
        <v>1.4591447171534462E-2</v>
      </c>
      <c r="FX67">
        <v>-1.6171201015090078E-2</v>
      </c>
      <c r="FY67">
        <v>7.8337709794309429E-2</v>
      </c>
      <c r="FZ67">
        <v>1.3153723887109404E-3</v>
      </c>
      <c r="GA67">
        <v>1.6938346892824432E-2</v>
      </c>
      <c r="GB67">
        <v>3.0718876586854271E-3</v>
      </c>
      <c r="GC67">
        <v>6.52763939328172E-2</v>
      </c>
      <c r="GD67">
        <v>5.6922135063107428E-2</v>
      </c>
      <c r="GE67">
        <v>0.12371414452604171</v>
      </c>
      <c r="GF67">
        <v>0.12312878799905803</v>
      </c>
      <c r="GG67">
        <v>5.2838173940789167E-3</v>
      </c>
      <c r="GH67">
        <v>5.0074823422033505E-3</v>
      </c>
      <c r="GI67">
        <v>-3.2806275232381048E-2</v>
      </c>
      <c r="GJ67">
        <v>1.1700424916129321E-2</v>
      </c>
      <c r="GK67">
        <v>0.12381729719919077</v>
      </c>
      <c r="GL67">
        <v>2.0576023478455177E-2</v>
      </c>
      <c r="GM67">
        <v>1.2235821456671288E-2</v>
      </c>
      <c r="GN67">
        <v>4.6425917340968615E-4</v>
      </c>
      <c r="GO67">
        <v>8.5637724650318214E-2</v>
      </c>
      <c r="GP67">
        <v>0.11877683883390659</v>
      </c>
      <c r="GQ67">
        <v>2.5380246579632126E-2</v>
      </c>
      <c r="GR67">
        <v>-4.1413967096213768E-4</v>
      </c>
      <c r="GS67">
        <v>4.1472882924090466E-2</v>
      </c>
      <c r="GT67">
        <v>1.2669890782795979E-2</v>
      </c>
      <c r="GU67">
        <v>-2.8099656054273114E-2</v>
      </c>
      <c r="GV67">
        <v>0.10860274706463233</v>
      </c>
      <c r="GW67">
        <v>8.113179094967983E-3</v>
      </c>
      <c r="GX67">
        <v>3.005536086288578E-2</v>
      </c>
      <c r="GY67">
        <v>-0.14369207747711377</v>
      </c>
      <c r="GZ67">
        <v>9.5342566513573507E-2</v>
      </c>
      <c r="HA67">
        <v>0.13153299980691155</v>
      </c>
      <c r="HB67">
        <v>-7.0002785351239105E-2</v>
      </c>
      <c r="HC67">
        <v>-1.0851013749358875E-2</v>
      </c>
      <c r="HD67">
        <v>-7.0001501570048314E-4</v>
      </c>
      <c r="HE67">
        <v>0.15981256440356095</v>
      </c>
      <c r="HF67">
        <v>0.13961164359308903</v>
      </c>
      <c r="HG67">
        <v>-8.1955078105395325E-3</v>
      </c>
      <c r="HH67">
        <v>-4.7054229825546905E-2</v>
      </c>
      <c r="HI67">
        <v>8.4707005937715209E-3</v>
      </c>
      <c r="HJ67">
        <v>0.27849136458408841</v>
      </c>
      <c r="HK67">
        <v>5.7083785281886172E-2</v>
      </c>
      <c r="HL67">
        <v>0.111907842610304</v>
      </c>
      <c r="HM67">
        <v>4.3342299712521466E-2</v>
      </c>
      <c r="HN67">
        <v>7.890755799789961E-3</v>
      </c>
      <c r="HO67">
        <v>0.16764457246559974</v>
      </c>
      <c r="HP67">
        <v>-2.1661734891785647E-2</v>
      </c>
      <c r="HQ67">
        <v>-2.2397836700526707E-2</v>
      </c>
      <c r="HR67">
        <v>7.6416843565664472E-2</v>
      </c>
      <c r="HS67">
        <v>1.9057719362197703E-2</v>
      </c>
      <c r="HT67">
        <v>-5.1472802082529252E-2</v>
      </c>
      <c r="HU67">
        <v>0.18394984636275449</v>
      </c>
      <c r="HV67">
        <v>5.8977932911717663E-2</v>
      </c>
      <c r="HW67">
        <v>9.9295761938104105E-2</v>
      </c>
      <c r="HX67">
        <v>0.13324773245910593</v>
      </c>
      <c r="HY67">
        <v>1.0541254796232483E-2</v>
      </c>
      <c r="HZ67">
        <v>5.3001245141048462E-3</v>
      </c>
      <c r="IA67">
        <v>0.10197274655415575</v>
      </c>
      <c r="IB67">
        <v>8.851538568688154E-2</v>
      </c>
      <c r="IC67">
        <v>0.24185999208254766</v>
      </c>
      <c r="ID67">
        <v>7.6095614011466833E-2</v>
      </c>
      <c r="IE67">
        <v>0.19607147400345476</v>
      </c>
      <c r="IF67">
        <v>0.13818542195962016</v>
      </c>
      <c r="IG67">
        <v>0.21184487725526999</v>
      </c>
      <c r="IH67">
        <v>-1.7326117497663322E-2</v>
      </c>
      <c r="II67">
        <v>0.15535247946510575</v>
      </c>
      <c r="IJ67">
        <v>2.9505674251426875E-2</v>
      </c>
      <c r="IK67">
        <v>9.3434742474532012E-2</v>
      </c>
      <c r="IL67">
        <v>0.2747752068119606</v>
      </c>
      <c r="IM67">
        <v>8.3101522510585172E-3</v>
      </c>
      <c r="IN67">
        <v>0.10527932688839005</v>
      </c>
      <c r="IO67">
        <v>0.25835072223355388</v>
      </c>
      <c r="IP67">
        <v>-2.1049709476337785E-2</v>
      </c>
      <c r="IQ67">
        <v>-3.1998313724820905E-2</v>
      </c>
      <c r="IR67">
        <v>-4.4112184170810823E-2</v>
      </c>
      <c r="IS67">
        <v>2.0616168147956016E-2</v>
      </c>
      <c r="IT67">
        <v>0.15384402235861053</v>
      </c>
      <c r="IU67">
        <v>-2.7938267021278113E-3</v>
      </c>
      <c r="IV67">
        <v>0.21657442546109809</v>
      </c>
      <c r="IW67">
        <v>1.3315201450719256E-2</v>
      </c>
      <c r="IX67">
        <v>5.8897990862177271E-2</v>
      </c>
      <c r="IY67">
        <v>-2.3364323661886999E-2</v>
      </c>
      <c r="IZ67">
        <v>1.3515854801556591E-2</v>
      </c>
      <c r="JA67">
        <v>1.900379489404292E-2</v>
      </c>
      <c r="JB67">
        <v>0.16751303955659477</v>
      </c>
      <c r="JC67">
        <v>0.241122413245312</v>
      </c>
      <c r="JD67">
        <v>0.15461246240124976</v>
      </c>
      <c r="JE67">
        <v>0.2225154108002248</v>
      </c>
      <c r="JF67">
        <v>-2.942784405232627E-2</v>
      </c>
      <c r="JG67">
        <v>1.3422230474563918E-2</v>
      </c>
      <c r="JH67">
        <v>0.15761514067188065</v>
      </c>
      <c r="JI67">
        <v>1.5194316145502444E-3</v>
      </c>
      <c r="JJ67">
        <v>4.7930252017376589E-7</v>
      </c>
      <c r="JK67">
        <v>0.32580672026618701</v>
      </c>
      <c r="JL67">
        <v>-4.3843573375118624E-3</v>
      </c>
      <c r="JM67">
        <v>6.8383886840877331E-2</v>
      </c>
      <c r="JN67">
        <v>0.13136972943454911</v>
      </c>
      <c r="JO67">
        <v>1.900490867124181E-2</v>
      </c>
      <c r="JP67">
        <v>4.4442795550653863E-2</v>
      </c>
      <c r="JQ67">
        <v>1.9958620978030302E-2</v>
      </c>
      <c r="JR67">
        <v>3.9809680000527495E-2</v>
      </c>
      <c r="JS67">
        <v>-5.4923112490435605E-2</v>
      </c>
      <c r="JT67">
        <v>0.17990364859617261</v>
      </c>
      <c r="JU67">
        <v>-8.0912593337757174E-2</v>
      </c>
      <c r="JV67">
        <v>0.18487003351991871</v>
      </c>
      <c r="JW67">
        <v>7.8636859290697851E-3</v>
      </c>
      <c r="JX67">
        <v>0.29856338635373569</v>
      </c>
      <c r="JY67">
        <v>8.6312995008650431E-2</v>
      </c>
      <c r="JZ67">
        <v>3.9617594277419017E-2</v>
      </c>
      <c r="KA67">
        <v>-5.2081427255329313E-2</v>
      </c>
      <c r="KB67">
        <v>3.0878781280825104E-2</v>
      </c>
      <c r="KC67">
        <v>1.5055406937693961E-2</v>
      </c>
      <c r="KD67">
        <v>0.14973627918902191</v>
      </c>
      <c r="KE67">
        <v>0.25709758110269287</v>
      </c>
      <c r="KF67">
        <v>8.9550978908135598E-2</v>
      </c>
      <c r="KG67">
        <v>0.1115062881579017</v>
      </c>
      <c r="KH67">
        <v>-1.4958695974564151E-2</v>
      </c>
      <c r="KI67">
        <v>-5.837680577065402E-3</v>
      </c>
      <c r="KJ67">
        <v>2.4645892024246947E-2</v>
      </c>
      <c r="KK67">
        <v>8.853603798447672E-2</v>
      </c>
      <c r="KL67">
        <v>-2.2859586581703197E-2</v>
      </c>
      <c r="KM67">
        <v>0.39253385306821059</v>
      </c>
      <c r="KN67">
        <v>7.4815615406398528E-2</v>
      </c>
      <c r="KO67">
        <v>-9.1694014511194914E-3</v>
      </c>
      <c r="KP67">
        <v>5.3375454949205994E-2</v>
      </c>
      <c r="KQ67">
        <v>1.4894338120250469E-3</v>
      </c>
      <c r="KR67">
        <v>6.5426423276932225E-2</v>
      </c>
      <c r="KS67">
        <v>8.3660727945393407E-2</v>
      </c>
      <c r="KT67">
        <v>3.4288150057879323E-2</v>
      </c>
      <c r="KU67">
        <v>0.10767064242373899</v>
      </c>
      <c r="KV67">
        <v>1.2798113795613087E-2</v>
      </c>
      <c r="KW67">
        <v>-3.8215255807207599E-4</v>
      </c>
      <c r="KX67">
        <v>0.13050205906553511</v>
      </c>
      <c r="KY67">
        <v>0.11272415918183822</v>
      </c>
      <c r="KZ67">
        <v>-5.5741523697068239E-3</v>
      </c>
      <c r="LA67">
        <v>4.3435756208313907E-2</v>
      </c>
      <c r="LB67">
        <v>8.6291990712244696E-3</v>
      </c>
      <c r="LC67">
        <v>-1.6750283834574865E-2</v>
      </c>
      <c r="LD67">
        <v>0.34584554727075639</v>
      </c>
      <c r="LE67">
        <v>8.5094673460807513E-2</v>
      </c>
      <c r="LF67">
        <v>0.31505804070942178</v>
      </c>
      <c r="LG67">
        <v>2.1342894517122003E-2</v>
      </c>
      <c r="LH67">
        <v>-3.9751418679877344E-3</v>
      </c>
      <c r="LI67">
        <v>0.20359466008496532</v>
      </c>
      <c r="LJ67">
        <v>7.0618890848634694E-2</v>
      </c>
      <c r="LK67">
        <v>0.11506649091852207</v>
      </c>
      <c r="LL67">
        <v>0.23207933116965057</v>
      </c>
    </row>
    <row r="68" spans="1:324">
      <c r="A68" s="2">
        <v>0.65625</v>
      </c>
      <c r="B68">
        <v>-4.1258740836892828E-2</v>
      </c>
      <c r="C68">
        <v>0.11198555454063039</v>
      </c>
      <c r="D68">
        <v>9.353259590556344E-2</v>
      </c>
      <c r="E68">
        <v>0.2362685924543777</v>
      </c>
      <c r="F68">
        <v>-7.0401390774003716E-2</v>
      </c>
      <c r="G68">
        <v>-2.8936463600048958E-3</v>
      </c>
      <c r="H68">
        <v>0.16189868271601382</v>
      </c>
      <c r="I68">
        <v>0.11782647894022362</v>
      </c>
      <c r="J68">
        <v>-5.6265390880749413E-3</v>
      </c>
      <c r="K68">
        <v>-1.1074044253862244E-2</v>
      </c>
      <c r="L68">
        <v>4.5358307510810568E-2</v>
      </c>
      <c r="M68">
        <v>5.8508740417734739E-2</v>
      </c>
      <c r="N68">
        <v>1.6416664039960623E-2</v>
      </c>
      <c r="O68">
        <v>4.0907759491764582E-2</v>
      </c>
      <c r="P68">
        <v>0.24871208157518526</v>
      </c>
      <c r="Q68">
        <v>2.3823050822958759E-2</v>
      </c>
      <c r="R68">
        <v>-5.1672748069331552E-3</v>
      </c>
      <c r="S68">
        <v>7.2836763437343729E-2</v>
      </c>
      <c r="T68">
        <v>-1.1549187621030839E-2</v>
      </c>
      <c r="U68">
        <v>9.143587916327732E-2</v>
      </c>
      <c r="V68">
        <v>0.11044875725064272</v>
      </c>
      <c r="W68">
        <v>-0.11618734287168259</v>
      </c>
      <c r="X68">
        <v>-1.7463459439227915E-2</v>
      </c>
      <c r="Y68">
        <v>-1.2159176112189663E-2</v>
      </c>
      <c r="Z68">
        <v>-1.2064744425958387E-2</v>
      </c>
      <c r="AA68">
        <v>3.247970725400709E-2</v>
      </c>
      <c r="AB68">
        <v>-1.4624243473662975E-2</v>
      </c>
      <c r="AC68">
        <v>7.2672016716263749E-2</v>
      </c>
      <c r="AD68">
        <v>6.0519305065287925E-3</v>
      </c>
      <c r="AE68">
        <v>-3.2214591903243577E-3</v>
      </c>
      <c r="AF68">
        <v>0.23803085200290186</v>
      </c>
      <c r="AG68">
        <v>-7.3296229668650154E-2</v>
      </c>
      <c r="AH68">
        <v>3.0485326016734367E-2</v>
      </c>
      <c r="AI68">
        <v>2.6180396515149201E-3</v>
      </c>
      <c r="AJ68">
        <v>-2.4736332447464517E-2</v>
      </c>
      <c r="AK68">
        <v>-4.8834498238332696E-3</v>
      </c>
      <c r="AL68">
        <v>-0.1279951562590152</v>
      </c>
      <c r="AM68">
        <v>0.1754726815432775</v>
      </c>
      <c r="AN68">
        <v>-3.3314442814142267E-2</v>
      </c>
      <c r="AO68">
        <v>1.3805675898551762E-2</v>
      </c>
      <c r="AP68">
        <v>7.2994742779336963E-3</v>
      </c>
      <c r="AQ68">
        <v>-3.4450519112577176E-2</v>
      </c>
      <c r="AR68">
        <v>4.8207495448438817E-2</v>
      </c>
      <c r="AS68">
        <v>4.9826176108156595E-2</v>
      </c>
      <c r="AT68">
        <v>7.2053658785192487E-2</v>
      </c>
      <c r="AU68">
        <v>2.8259223582030379E-2</v>
      </c>
      <c r="AV68">
        <v>2.8660178658927045E-3</v>
      </c>
      <c r="AW68">
        <v>-3.6646295468314565E-4</v>
      </c>
      <c r="AX68">
        <v>0.13190142665938395</v>
      </c>
      <c r="AY68">
        <v>7.5568835103724058E-2</v>
      </c>
      <c r="AZ68">
        <v>5.603772122677883E-2</v>
      </c>
      <c r="BA68">
        <v>0.146300981899048</v>
      </c>
      <c r="BB68">
        <v>4.1825415394399365E-2</v>
      </c>
      <c r="BC68">
        <v>0.10273464445676148</v>
      </c>
      <c r="BD68">
        <v>1.4316127270842482E-2</v>
      </c>
      <c r="BE68">
        <v>3.1036008380595129E-2</v>
      </c>
      <c r="BF68">
        <v>3.0987925000891189E-2</v>
      </c>
      <c r="BG68">
        <v>3.036971810295248E-2</v>
      </c>
      <c r="BH68">
        <v>0.13599284821826899</v>
      </c>
      <c r="BI68">
        <v>5.9436299757644306E-2</v>
      </c>
      <c r="BJ68">
        <v>0.24247308781741261</v>
      </c>
      <c r="BK68">
        <v>-8.467921557619508E-2</v>
      </c>
      <c r="BL68">
        <v>6.8060013317217524E-3</v>
      </c>
      <c r="BM68">
        <v>2.0901754520934604E-3</v>
      </c>
      <c r="BN68">
        <v>9.9000644527808393E-2</v>
      </c>
      <c r="BO68">
        <v>-4.631170804103546E-2</v>
      </c>
      <c r="BP68">
        <v>0.25343608008010621</v>
      </c>
      <c r="BQ68">
        <v>-9.666125054447151E-3</v>
      </c>
      <c r="BR68">
        <v>5.4904134370652009E-2</v>
      </c>
      <c r="BS68">
        <v>0.17861013559277802</v>
      </c>
      <c r="BT68">
        <v>3.3411672358895583E-2</v>
      </c>
      <c r="BU68">
        <v>0.10576089110145968</v>
      </c>
      <c r="BV68">
        <v>-7.5527148193961682E-2</v>
      </c>
      <c r="BW68">
        <v>5.9075065627313322E-2</v>
      </c>
      <c r="BX68">
        <v>6.6527356407615992E-2</v>
      </c>
      <c r="BY68">
        <v>1.8147015354250964E-2</v>
      </c>
      <c r="BZ68">
        <v>6.7182769627459712E-2</v>
      </c>
      <c r="CA68">
        <v>0.23324202231534444</v>
      </c>
      <c r="CB68">
        <v>8.4520759027033006E-4</v>
      </c>
      <c r="CC68">
        <v>-5.7243423006871699E-2</v>
      </c>
      <c r="CD68">
        <v>5.6866411656209481E-2</v>
      </c>
      <c r="CE68">
        <v>3.6584476114303738E-2</v>
      </c>
      <c r="CF68">
        <v>8.2703099331140215E-2</v>
      </c>
      <c r="CG68">
        <v>2.8927265258071693E-2</v>
      </c>
      <c r="CH68">
        <v>-1.1169524866891172E-2</v>
      </c>
      <c r="CI68">
        <v>-6.574509192904609E-3</v>
      </c>
      <c r="CJ68">
        <v>0.15124317569237858</v>
      </c>
      <c r="CK68">
        <v>1.2881410039885514E-2</v>
      </c>
      <c r="CL68">
        <v>0.13455106227991684</v>
      </c>
      <c r="CM68">
        <v>4.5079343687642971E-2</v>
      </c>
      <c r="CN68">
        <v>0.1247936212227397</v>
      </c>
      <c r="CO68">
        <v>3.5242015510552047E-2</v>
      </c>
      <c r="CP68">
        <v>4.5401048641520933E-2</v>
      </c>
      <c r="CQ68">
        <v>-3.1637353945849579E-2</v>
      </c>
      <c r="CR68">
        <v>6.092821718954046E-2</v>
      </c>
      <c r="CS68">
        <v>0.12065632599081731</v>
      </c>
      <c r="CT68">
        <v>3.50058169441523E-2</v>
      </c>
      <c r="CU68">
        <v>1.3880659425453485E-2</v>
      </c>
      <c r="CV68">
        <v>7.1550980409919057E-2</v>
      </c>
      <c r="CW68">
        <v>0.21752528683809363</v>
      </c>
      <c r="CX68">
        <v>0.253589784946887</v>
      </c>
      <c r="CY68">
        <v>0.14527767608179817</v>
      </c>
      <c r="CZ68">
        <v>0.31731444931545583</v>
      </c>
      <c r="DA68">
        <v>3.8238892932946078E-2</v>
      </c>
      <c r="DB68">
        <v>7.4289668646412529E-4</v>
      </c>
      <c r="DC68">
        <v>1.190281791684889E-4</v>
      </c>
      <c r="DD68">
        <v>0.15558161787328043</v>
      </c>
      <c r="DE68">
        <v>6.4181508726832467E-2</v>
      </c>
      <c r="DF68">
        <v>7.8480746591859264E-3</v>
      </c>
      <c r="DG68">
        <v>0.13900767302044656</v>
      </c>
      <c r="DH68">
        <v>0.21670005442622881</v>
      </c>
      <c r="DI68">
        <v>8.0401535561176796E-2</v>
      </c>
      <c r="DJ68">
        <v>1.5104465813875263E-2</v>
      </c>
      <c r="DK68">
        <v>0.3175451169350903</v>
      </c>
      <c r="DL68">
        <v>0.10947542829763852</v>
      </c>
      <c r="DM68">
        <v>1.3888291697382132E-2</v>
      </c>
      <c r="DN68">
        <v>0.14448299102153961</v>
      </c>
      <c r="DO68">
        <v>2.2860716306518786E-2</v>
      </c>
      <c r="DP68">
        <v>0.12899081931883352</v>
      </c>
      <c r="DQ68">
        <v>-1.1184562815412816E-2</v>
      </c>
      <c r="DR68">
        <v>2.2315082699785632E-2</v>
      </c>
      <c r="DS68">
        <v>3.613405773158644E-3</v>
      </c>
      <c r="DT68">
        <v>8.067049533221524E-3</v>
      </c>
      <c r="DU68">
        <v>0.3918060601382114</v>
      </c>
      <c r="DV68">
        <v>2.6226659786786942E-3</v>
      </c>
      <c r="DW68">
        <v>-8.8074539249536725E-3</v>
      </c>
      <c r="DX68">
        <v>8.8040250714039189E-2</v>
      </c>
      <c r="DY68">
        <v>1.8654766966912911E-2</v>
      </c>
      <c r="DZ68">
        <v>0.29532262228100176</v>
      </c>
      <c r="EA68">
        <v>7.6975586607036045E-2</v>
      </c>
      <c r="EB68">
        <v>-1.3634764383238582E-2</v>
      </c>
      <c r="EC68">
        <v>2.7325934493688434E-2</v>
      </c>
      <c r="ED68">
        <v>-7.6168926694605038E-2</v>
      </c>
      <c r="EE68">
        <v>-5.0713823914656708E-3</v>
      </c>
      <c r="EF68">
        <v>0.12858942584569624</v>
      </c>
      <c r="EG68">
        <v>6.9897537503411673E-3</v>
      </c>
      <c r="EH68">
        <v>0.17162097133331983</v>
      </c>
      <c r="EI68">
        <v>2.3662603770100047E-2</v>
      </c>
      <c r="EJ68">
        <v>3.8669177267380797E-2</v>
      </c>
      <c r="EK68">
        <v>0.19610757175863308</v>
      </c>
      <c r="EL68">
        <v>4.3534223550682677E-2</v>
      </c>
      <c r="EM68">
        <v>-9.3722936623839466E-3</v>
      </c>
      <c r="EN68">
        <v>5.0182288424618521E-5</v>
      </c>
      <c r="EO68">
        <v>4.2093841631599318E-3</v>
      </c>
      <c r="EP68">
        <v>-8.5379978279958603E-4</v>
      </c>
      <c r="EQ68">
        <v>9.6220553436696374E-2</v>
      </c>
      <c r="ER68">
        <v>0.18445321227173381</v>
      </c>
      <c r="ES68">
        <v>1.0618280377044017E-2</v>
      </c>
      <c r="ET68">
        <v>7.9315954467969782E-2</v>
      </c>
      <c r="EU68">
        <v>1.3240245861651864E-2</v>
      </c>
      <c r="EV68">
        <v>1.2595333763836857E-3</v>
      </c>
      <c r="EW68">
        <v>6.4995951597516283E-2</v>
      </c>
      <c r="EX68">
        <v>3.2551915875186528E-2</v>
      </c>
      <c r="EY68">
        <v>4.3246979008588468E-2</v>
      </c>
      <c r="EZ68">
        <v>-2.7197824078673379E-2</v>
      </c>
      <c r="FA68">
        <v>5.5258387006677331E-2</v>
      </c>
      <c r="FB68">
        <v>0.29999575549023327</v>
      </c>
      <c r="FC68">
        <v>-7.1947923677017855E-2</v>
      </c>
      <c r="FD68">
        <v>9.2069471382041926E-2</v>
      </c>
      <c r="FE68">
        <v>2.4759250085371796E-2</v>
      </c>
      <c r="FF68">
        <v>0.31090677263655753</v>
      </c>
      <c r="FG68">
        <v>-9.3239646843468998E-2</v>
      </c>
      <c r="FH68">
        <v>-1.3363891164370585E-3</v>
      </c>
      <c r="FI68">
        <v>9.1768309527666139E-2</v>
      </c>
      <c r="FJ68">
        <v>-8.327452041216854E-2</v>
      </c>
      <c r="FK68">
        <v>-1.1098302722215334E-2</v>
      </c>
      <c r="FL68">
        <v>5.3766787075967451E-2</v>
      </c>
      <c r="FM68">
        <v>2.3064225951290539E-3</v>
      </c>
      <c r="FN68">
        <v>1.0858050593202287E-2</v>
      </c>
      <c r="FO68">
        <v>4.7213949064983801E-2</v>
      </c>
      <c r="FP68">
        <v>-1.3747823612651321E-3</v>
      </c>
      <c r="FQ68">
        <v>0.41816811390961273</v>
      </c>
      <c r="FR68">
        <v>1.1434469890018882E-2</v>
      </c>
      <c r="FS68">
        <v>0.1945914479610627</v>
      </c>
      <c r="FT68">
        <v>8.6083374091160361E-2</v>
      </c>
      <c r="FU68">
        <v>3.2009781533627414E-2</v>
      </c>
      <c r="FV68">
        <v>0.10318536969624389</v>
      </c>
      <c r="FW68">
        <v>1.4591447171534462E-2</v>
      </c>
      <c r="FX68">
        <v>-1.6171201015090078E-2</v>
      </c>
      <c r="FY68">
        <v>7.8337709794309429E-2</v>
      </c>
      <c r="FZ68">
        <v>1.3153723887109404E-3</v>
      </c>
      <c r="GA68">
        <v>1.6938346892824432E-2</v>
      </c>
      <c r="GB68">
        <v>3.0718876586854271E-3</v>
      </c>
      <c r="GC68">
        <v>6.52763939328172E-2</v>
      </c>
      <c r="GD68">
        <v>5.6922135063107428E-2</v>
      </c>
      <c r="GE68">
        <v>0.12371414452604171</v>
      </c>
      <c r="GF68">
        <v>0.12312878799905803</v>
      </c>
      <c r="GG68">
        <v>5.2838173940789167E-3</v>
      </c>
      <c r="GH68">
        <v>5.0074823422033505E-3</v>
      </c>
      <c r="GI68">
        <v>-3.2806275232381048E-2</v>
      </c>
      <c r="GJ68">
        <v>1.1700424916129321E-2</v>
      </c>
      <c r="GK68">
        <v>0.12381729719919077</v>
      </c>
      <c r="GL68">
        <v>2.0576023478455177E-2</v>
      </c>
      <c r="GM68">
        <v>1.2235821456671288E-2</v>
      </c>
      <c r="GN68">
        <v>4.6425917340968615E-4</v>
      </c>
      <c r="GO68">
        <v>8.5637724650318214E-2</v>
      </c>
      <c r="GP68">
        <v>0.11877683883390659</v>
      </c>
      <c r="GQ68">
        <v>2.5380246579632126E-2</v>
      </c>
      <c r="GR68">
        <v>-4.1413967096213768E-4</v>
      </c>
      <c r="GS68">
        <v>4.1472882924090466E-2</v>
      </c>
      <c r="GT68">
        <v>1.2669890782795979E-2</v>
      </c>
      <c r="GU68">
        <v>-2.8099656054273114E-2</v>
      </c>
      <c r="GV68">
        <v>0.10860274706463233</v>
      </c>
      <c r="GW68">
        <v>8.113179094967983E-3</v>
      </c>
      <c r="GX68">
        <v>3.005536086288578E-2</v>
      </c>
      <c r="GY68">
        <v>-0.14369207747711377</v>
      </c>
      <c r="GZ68">
        <v>9.5342566513573507E-2</v>
      </c>
      <c r="HA68">
        <v>0.13153299980691155</v>
      </c>
      <c r="HB68">
        <v>-7.0002785351239105E-2</v>
      </c>
      <c r="HC68">
        <v>-1.0851013749358875E-2</v>
      </c>
      <c r="HD68">
        <v>-7.0001501570048314E-4</v>
      </c>
      <c r="HE68">
        <v>0.15981256440356095</v>
      </c>
      <c r="HF68">
        <v>0.13961164359308903</v>
      </c>
      <c r="HG68">
        <v>-8.1955078105395325E-3</v>
      </c>
      <c r="HH68">
        <v>-4.7054229825546905E-2</v>
      </c>
      <c r="HI68">
        <v>8.4707005937715209E-3</v>
      </c>
      <c r="HJ68">
        <v>0.27849136458408841</v>
      </c>
      <c r="HK68">
        <v>5.7083785281886172E-2</v>
      </c>
      <c r="HL68">
        <v>0.111907842610304</v>
      </c>
      <c r="HM68">
        <v>4.3342299712521466E-2</v>
      </c>
      <c r="HN68">
        <v>7.890755799789961E-3</v>
      </c>
      <c r="HO68">
        <v>0.16764457246559974</v>
      </c>
      <c r="HP68">
        <v>-2.1661734891785647E-2</v>
      </c>
      <c r="HQ68">
        <v>-2.2397836700526707E-2</v>
      </c>
      <c r="HR68">
        <v>7.6416843565664472E-2</v>
      </c>
      <c r="HS68">
        <v>1.9057719362197703E-2</v>
      </c>
      <c r="HT68">
        <v>-5.1472802082529252E-2</v>
      </c>
      <c r="HU68">
        <v>0.18394984636275449</v>
      </c>
      <c r="HV68">
        <v>5.8977932911717663E-2</v>
      </c>
      <c r="HW68">
        <v>9.9295761938104105E-2</v>
      </c>
      <c r="HX68">
        <v>0.13324773245910593</v>
      </c>
      <c r="HY68">
        <v>1.0541254796232483E-2</v>
      </c>
      <c r="HZ68">
        <v>5.3001245141048462E-3</v>
      </c>
      <c r="IA68">
        <v>0.10197274655415575</v>
      </c>
      <c r="IB68">
        <v>8.851538568688154E-2</v>
      </c>
      <c r="IC68">
        <v>0.24185999208254766</v>
      </c>
      <c r="ID68">
        <v>7.6095614011466833E-2</v>
      </c>
      <c r="IE68">
        <v>0.19607147400345476</v>
      </c>
      <c r="IF68">
        <v>0.13818542195962016</v>
      </c>
      <c r="IG68">
        <v>0.21184487725526999</v>
      </c>
      <c r="IH68">
        <v>-1.7326117497663322E-2</v>
      </c>
      <c r="II68">
        <v>0.15535247946510575</v>
      </c>
      <c r="IJ68">
        <v>2.9505674251426875E-2</v>
      </c>
      <c r="IK68">
        <v>9.3434742474532012E-2</v>
      </c>
      <c r="IL68">
        <v>0.2747752068119606</v>
      </c>
      <c r="IM68">
        <v>8.3101522510585172E-3</v>
      </c>
      <c r="IN68">
        <v>0.10527932688839005</v>
      </c>
      <c r="IO68">
        <v>0.25835072223355388</v>
      </c>
      <c r="IP68">
        <v>-2.1049709476337785E-2</v>
      </c>
      <c r="IQ68">
        <v>-3.1998313724820905E-2</v>
      </c>
      <c r="IR68">
        <v>-4.4112184170810823E-2</v>
      </c>
      <c r="IS68">
        <v>2.0616168147956016E-2</v>
      </c>
      <c r="IT68">
        <v>0.15384402235861053</v>
      </c>
      <c r="IU68">
        <v>-2.7938267021278113E-3</v>
      </c>
      <c r="IV68">
        <v>0.21657442546109809</v>
      </c>
      <c r="IW68">
        <v>1.3315201450719256E-2</v>
      </c>
      <c r="IX68">
        <v>5.8897990862177271E-2</v>
      </c>
      <c r="IY68">
        <v>-2.3364323661886999E-2</v>
      </c>
      <c r="IZ68">
        <v>1.3515854801556591E-2</v>
      </c>
      <c r="JA68">
        <v>1.900379489404292E-2</v>
      </c>
      <c r="JB68">
        <v>0.16751303955659477</v>
      </c>
      <c r="JC68">
        <v>0.241122413245312</v>
      </c>
      <c r="JD68">
        <v>0.15461246240124976</v>
      </c>
      <c r="JE68">
        <v>0.2225154108002248</v>
      </c>
      <c r="JF68">
        <v>-2.942784405232627E-2</v>
      </c>
      <c r="JG68">
        <v>1.3422230474563918E-2</v>
      </c>
      <c r="JH68">
        <v>0.15761514067188065</v>
      </c>
      <c r="JI68">
        <v>1.5194316145502444E-3</v>
      </c>
      <c r="JJ68">
        <v>4.7930252017376589E-7</v>
      </c>
      <c r="JK68">
        <v>0.32580672026618701</v>
      </c>
      <c r="JL68">
        <v>-4.3843573375118624E-3</v>
      </c>
      <c r="JM68">
        <v>6.8383886840877331E-2</v>
      </c>
      <c r="JN68">
        <v>0.13136972943454911</v>
      </c>
      <c r="JO68">
        <v>1.900490867124181E-2</v>
      </c>
      <c r="JP68">
        <v>4.4442795550653863E-2</v>
      </c>
      <c r="JQ68">
        <v>1.9958620978030302E-2</v>
      </c>
      <c r="JR68">
        <v>3.9809680000527495E-2</v>
      </c>
      <c r="JS68">
        <v>-5.4923112490435605E-2</v>
      </c>
      <c r="JT68">
        <v>0.17990364859617261</v>
      </c>
      <c r="JU68">
        <v>-8.0912593337757174E-2</v>
      </c>
      <c r="JV68">
        <v>0.18487003351991871</v>
      </c>
      <c r="JW68">
        <v>7.8636859290697851E-3</v>
      </c>
      <c r="JX68">
        <v>0.29856338635373569</v>
      </c>
      <c r="JY68">
        <v>8.6312995008650431E-2</v>
      </c>
      <c r="JZ68">
        <v>3.9617594277419017E-2</v>
      </c>
      <c r="KA68">
        <v>-5.2081427255329313E-2</v>
      </c>
      <c r="KB68">
        <v>3.0878781280825104E-2</v>
      </c>
      <c r="KC68">
        <v>1.5055406937693961E-2</v>
      </c>
      <c r="KD68">
        <v>0.14973627918902191</v>
      </c>
      <c r="KE68">
        <v>0.25709758110269287</v>
      </c>
      <c r="KF68">
        <v>8.9550978908135598E-2</v>
      </c>
      <c r="KG68">
        <v>0.1115062881579017</v>
      </c>
      <c r="KH68">
        <v>-1.4958695974564151E-2</v>
      </c>
      <c r="KI68">
        <v>-5.837680577065402E-3</v>
      </c>
      <c r="KJ68">
        <v>2.4645892024246947E-2</v>
      </c>
      <c r="KK68">
        <v>8.853603798447672E-2</v>
      </c>
      <c r="KL68">
        <v>-2.2859586581703197E-2</v>
      </c>
      <c r="KM68">
        <v>0.39253385306821059</v>
      </c>
      <c r="KN68">
        <v>7.4815615406398528E-2</v>
      </c>
      <c r="KO68">
        <v>-9.1694014511194914E-3</v>
      </c>
      <c r="KP68">
        <v>5.3375454949205994E-2</v>
      </c>
      <c r="KQ68">
        <v>1.4894338120250469E-3</v>
      </c>
      <c r="KR68">
        <v>6.5426423276932225E-2</v>
      </c>
      <c r="KS68">
        <v>8.3660727945393407E-2</v>
      </c>
      <c r="KT68">
        <v>3.4288150057879323E-2</v>
      </c>
      <c r="KU68">
        <v>0.10767064242373899</v>
      </c>
      <c r="KV68">
        <v>1.2798113795613087E-2</v>
      </c>
      <c r="KW68">
        <v>-3.8215255807207599E-4</v>
      </c>
      <c r="KX68">
        <v>0.13050205906553511</v>
      </c>
      <c r="KY68">
        <v>0.11272415918183822</v>
      </c>
      <c r="KZ68">
        <v>-5.5741523697068239E-3</v>
      </c>
      <c r="LA68">
        <v>4.3435756208313907E-2</v>
      </c>
      <c r="LB68">
        <v>8.6291990712244696E-3</v>
      </c>
      <c r="LC68">
        <v>-1.6750283834574865E-2</v>
      </c>
      <c r="LD68">
        <v>0.34584554727075639</v>
      </c>
      <c r="LE68">
        <v>8.5094673460807513E-2</v>
      </c>
      <c r="LF68">
        <v>0.31505804070942178</v>
      </c>
      <c r="LG68">
        <v>2.1342894517122003E-2</v>
      </c>
      <c r="LH68">
        <v>-3.9751418679877344E-3</v>
      </c>
      <c r="LI68">
        <v>0.20359466008496532</v>
      </c>
      <c r="LJ68">
        <v>7.0618890848634694E-2</v>
      </c>
      <c r="LK68">
        <v>0.11506649091852207</v>
      </c>
      <c r="LL68">
        <v>0.23207933116965057</v>
      </c>
    </row>
    <row r="69" spans="1:324">
      <c r="A69" s="2">
        <v>0.66666666666666663</v>
      </c>
      <c r="B69">
        <v>3.6487666734307685E-3</v>
      </c>
      <c r="C69">
        <v>1.3815209693130898E-2</v>
      </c>
      <c r="D69">
        <v>5.1703695132985776E-2</v>
      </c>
      <c r="E69">
        <v>8.4153689079132857E-2</v>
      </c>
      <c r="F69">
        <v>0.12533935024991844</v>
      </c>
      <c r="G69">
        <v>-2.964195832007752E-3</v>
      </c>
      <c r="H69">
        <v>-4.9126444566988149E-2</v>
      </c>
      <c r="I69">
        <v>-2.2773357075192388E-2</v>
      </c>
      <c r="J69">
        <v>-2.5695286900998402E-2</v>
      </c>
      <c r="K69">
        <v>-2.9450638611303322E-2</v>
      </c>
      <c r="L69">
        <v>1.1599025867013103E-2</v>
      </c>
      <c r="M69">
        <v>4.4692966150356964E-2</v>
      </c>
      <c r="N69">
        <v>1.0928434510949674E-2</v>
      </c>
      <c r="O69">
        <v>0.10259727525292595</v>
      </c>
      <c r="P69">
        <v>4.6133211274221347E-2</v>
      </c>
      <c r="Q69">
        <v>0.15193544093063135</v>
      </c>
      <c r="R69">
        <v>5.4677750046640446E-2</v>
      </c>
      <c r="S69">
        <v>8.6351027454395865E-2</v>
      </c>
      <c r="T69">
        <v>-3.1475952015795949E-2</v>
      </c>
      <c r="U69">
        <v>2.0198690982152601E-2</v>
      </c>
      <c r="V69">
        <v>0.13592733226075049</v>
      </c>
      <c r="W69">
        <v>0.12355148966756468</v>
      </c>
      <c r="X69">
        <v>0.12565556402267714</v>
      </c>
      <c r="Y69">
        <v>-4.8003722173242336E-2</v>
      </c>
      <c r="Z69">
        <v>4.671242117310132E-3</v>
      </c>
      <c r="AA69">
        <v>-6.0566099552111452E-2</v>
      </c>
      <c r="AB69">
        <v>-1.291643029258804E-2</v>
      </c>
      <c r="AC69">
        <v>3.6596951448847809E-2</v>
      </c>
      <c r="AD69">
        <v>-4.789706518306526E-2</v>
      </c>
      <c r="AE69">
        <v>0.10998908890560542</v>
      </c>
      <c r="AF69">
        <v>9.7820641113372767E-4</v>
      </c>
      <c r="AG69">
        <v>6.5393358627022974E-2</v>
      </c>
      <c r="AH69">
        <v>-1.971338563605628E-2</v>
      </c>
      <c r="AI69">
        <v>7.7034193732246042E-2</v>
      </c>
      <c r="AJ69">
        <v>7.4246026216828659E-2</v>
      </c>
      <c r="AK69">
        <v>0.11757489397676979</v>
      </c>
      <c r="AL69">
        <v>0.18619869934159186</v>
      </c>
      <c r="AM69">
        <v>6.9348106143490938E-3</v>
      </c>
      <c r="AN69">
        <v>-1.6155129249742474E-2</v>
      </c>
      <c r="AO69">
        <v>0.10406113835854862</v>
      </c>
      <c r="AP69">
        <v>-2.5858612818698036E-3</v>
      </c>
      <c r="AQ69">
        <v>8.6003023860683744E-2</v>
      </c>
      <c r="AR69">
        <v>6.2070704923232137E-3</v>
      </c>
      <c r="AS69">
        <v>1.2061479914250536E-2</v>
      </c>
      <c r="AT69">
        <v>-9.4099468612475392E-3</v>
      </c>
      <c r="AU69">
        <v>3.9453604006546073E-4</v>
      </c>
      <c r="AV69">
        <v>3.314890116126365E-2</v>
      </c>
      <c r="AW69">
        <v>4.8409640348835707E-2</v>
      </c>
      <c r="AX69">
        <v>0.11308762480470229</v>
      </c>
      <c r="AY69">
        <v>-4.8744208294036126E-3</v>
      </c>
      <c r="AZ69">
        <v>3.1450412418399631E-2</v>
      </c>
      <c r="BA69">
        <v>-0.19849047272887682</v>
      </c>
      <c r="BB69">
        <v>-7.4856900195586365E-3</v>
      </c>
      <c r="BC69">
        <v>6.7341093900619722E-2</v>
      </c>
      <c r="BD69">
        <v>3.9421114665587495E-2</v>
      </c>
      <c r="BE69">
        <v>-2.1528790774044963E-2</v>
      </c>
      <c r="BF69">
        <v>3.1340696340384479E-2</v>
      </c>
      <c r="BG69">
        <v>3.3258254812262446E-2</v>
      </c>
      <c r="BH69">
        <v>-3.2182590193317487E-3</v>
      </c>
      <c r="BI69">
        <v>0.22304708380640967</v>
      </c>
      <c r="BJ69">
        <v>0.21178648653080645</v>
      </c>
      <c r="BK69">
        <v>4.1734282140893406E-2</v>
      </c>
      <c r="BL69">
        <v>0.10698191266780709</v>
      </c>
      <c r="BM69">
        <v>-4.3582877708658435E-4</v>
      </c>
      <c r="BN69">
        <v>0.10883367926490252</v>
      </c>
      <c r="BO69">
        <v>2.2989216972576793E-2</v>
      </c>
      <c r="BP69">
        <v>0.17249531836436868</v>
      </c>
      <c r="BQ69">
        <v>-7.95768783135903E-3</v>
      </c>
      <c r="BR69">
        <v>2.0147119214166898E-2</v>
      </c>
      <c r="BS69">
        <v>-1.778547784979146E-2</v>
      </c>
      <c r="BT69">
        <v>-4.2911455421646004E-2</v>
      </c>
      <c r="BU69">
        <v>-3.5090512216747839E-2</v>
      </c>
      <c r="BV69">
        <v>5.8260643983393118E-2</v>
      </c>
      <c r="BW69">
        <v>-1.6471462792504839E-2</v>
      </c>
      <c r="BX69">
        <v>2.6256842171093069E-2</v>
      </c>
      <c r="BY69">
        <v>2.6261274958924463E-3</v>
      </c>
      <c r="BZ69">
        <v>3.7105313138618237E-3</v>
      </c>
      <c r="CA69">
        <v>6.2405764142973363E-3</v>
      </c>
      <c r="CB69">
        <v>-7.1166525077412945E-3</v>
      </c>
      <c r="CC69">
        <v>0.18655530142772608</v>
      </c>
      <c r="CD69">
        <v>-5.4292860750337076E-2</v>
      </c>
      <c r="CE69">
        <v>-6.6770315698102281E-2</v>
      </c>
      <c r="CF69">
        <v>0.11952373738233606</v>
      </c>
      <c r="CG69">
        <v>3.800305045589205E-2</v>
      </c>
      <c r="CH69">
        <v>0.14038463350532199</v>
      </c>
      <c r="CI69">
        <v>0.13877832682916771</v>
      </c>
      <c r="CJ69">
        <v>5.8970978703659083E-2</v>
      </c>
      <c r="CK69">
        <v>-3.314281609662463E-2</v>
      </c>
      <c r="CL69">
        <v>0.13335853319549418</v>
      </c>
      <c r="CM69">
        <v>4.9910040053305363E-2</v>
      </c>
      <c r="CN69">
        <v>3.7659035462783924E-4</v>
      </c>
      <c r="CO69">
        <v>9.2119031973851184E-2</v>
      </c>
      <c r="CP69">
        <v>2.8022829081169813E-2</v>
      </c>
      <c r="CQ69">
        <v>6.6054796767574447E-2</v>
      </c>
      <c r="CR69">
        <v>-6.4038146068964774E-3</v>
      </c>
      <c r="CS69">
        <v>2.7009865182346961E-2</v>
      </c>
      <c r="CT69">
        <v>2.416250209777452E-2</v>
      </c>
      <c r="CU69">
        <v>7.8831165694832079E-3</v>
      </c>
      <c r="CV69">
        <v>4.7527072986767262E-2</v>
      </c>
      <c r="CW69">
        <v>0.12810773821161997</v>
      </c>
      <c r="CX69">
        <v>9.6392608756885309E-2</v>
      </c>
      <c r="CY69">
        <v>0.19350290421683344</v>
      </c>
      <c r="CZ69">
        <v>2.5704817852282517E-2</v>
      </c>
      <c r="DA69">
        <v>8.3528674757245458E-2</v>
      </c>
      <c r="DB69">
        <v>4.1828482690919544E-2</v>
      </c>
      <c r="DC69">
        <v>2.1448799630621514E-2</v>
      </c>
      <c r="DD69">
        <v>-5.6111583612555749E-2</v>
      </c>
      <c r="DE69">
        <v>7.0699931068664665E-2</v>
      </c>
      <c r="DF69">
        <v>1.2914841286569168E-2</v>
      </c>
      <c r="DG69">
        <v>3.756902209201711E-2</v>
      </c>
      <c r="DH69">
        <v>6.4084976510762753E-2</v>
      </c>
      <c r="DI69">
        <v>3.5452791440500578E-2</v>
      </c>
      <c r="DJ69">
        <v>-7.1701189002583788E-3</v>
      </c>
      <c r="DK69">
        <v>0.22761437939871756</v>
      </c>
      <c r="DL69">
        <v>-1.914476730026578E-5</v>
      </c>
      <c r="DM69">
        <v>2.5113017385604156E-3</v>
      </c>
      <c r="DN69">
        <v>-1.0220862171490961E-2</v>
      </c>
      <c r="DO69">
        <v>-3.4562061846206867E-3</v>
      </c>
      <c r="DP69">
        <v>4.2734947042916485E-2</v>
      </c>
      <c r="DQ69">
        <v>2.1806101158119363E-2</v>
      </c>
      <c r="DR69">
        <v>8.5348233234765231E-2</v>
      </c>
      <c r="DS69">
        <v>3.2802320573497697E-2</v>
      </c>
      <c r="DT69">
        <v>2.5971474391176166E-2</v>
      </c>
      <c r="DU69">
        <v>3.729912457383739E-2</v>
      </c>
      <c r="DV69">
        <v>0.17710381844870021</v>
      </c>
      <c r="DW69">
        <v>3.705252702117634E-2</v>
      </c>
      <c r="DX69">
        <v>1.7823679402824574E-2</v>
      </c>
      <c r="DY69">
        <v>9.114590245875899E-2</v>
      </c>
      <c r="DZ69">
        <v>2.5918361878675539E-2</v>
      </c>
      <c r="EA69">
        <v>6.3766500291600435E-3</v>
      </c>
      <c r="EB69">
        <v>-7.3498602072153932E-2</v>
      </c>
      <c r="EC69">
        <v>9.7991928660846259E-3</v>
      </c>
      <c r="ED69">
        <v>0.12716649410867439</v>
      </c>
      <c r="EE69">
        <v>9.028527552065636E-3</v>
      </c>
      <c r="EF69">
        <v>1.309155520145457E-2</v>
      </c>
      <c r="EG69">
        <v>3.0690911477933942E-3</v>
      </c>
      <c r="EH69">
        <v>0.15959046077569489</v>
      </c>
      <c r="EI69">
        <v>0.12148011829928719</v>
      </c>
      <c r="EJ69">
        <v>-1.5669331791644289E-3</v>
      </c>
      <c r="EK69">
        <v>1.771514458710394E-2</v>
      </c>
      <c r="EL69">
        <v>4.4517754795779822E-3</v>
      </c>
      <c r="EM69">
        <v>7.1253058124857216E-2</v>
      </c>
      <c r="EN69">
        <v>0.17377544758679717</v>
      </c>
      <c r="EO69">
        <v>8.603236456003141E-2</v>
      </c>
      <c r="EP69">
        <v>-8.3048505100064174E-2</v>
      </c>
      <c r="EQ69">
        <v>8.2018903779799718E-3</v>
      </c>
      <c r="ER69">
        <v>1.5355079634836793E-2</v>
      </c>
      <c r="ES69">
        <v>-9.125880262121149E-5</v>
      </c>
      <c r="ET69">
        <v>0.21668047321266898</v>
      </c>
      <c r="EU69">
        <v>4.4333211047121894E-2</v>
      </c>
      <c r="EV69">
        <v>-4.2369410774709669E-4</v>
      </c>
      <c r="EW69">
        <v>6.5574029081276785E-3</v>
      </c>
      <c r="EX69">
        <v>1.8025784960528175E-3</v>
      </c>
      <c r="EY69">
        <v>9.995362408483556E-2</v>
      </c>
      <c r="EZ69">
        <v>0.150312130020851</v>
      </c>
      <c r="FA69">
        <v>0.13740525723986752</v>
      </c>
      <c r="FB69">
        <v>7.0191703195649963E-2</v>
      </c>
      <c r="FC69">
        <v>-0.27988422306968563</v>
      </c>
      <c r="FD69">
        <v>2.0793906539388358E-2</v>
      </c>
      <c r="FE69">
        <v>7.0934572894997883E-2</v>
      </c>
      <c r="FF69">
        <v>4.4709461259806016E-2</v>
      </c>
      <c r="FG69">
        <v>2.7075946493958919E-3</v>
      </c>
      <c r="FH69">
        <v>7.9725813063382719E-3</v>
      </c>
      <c r="FI69">
        <v>1.1158395686134914E-2</v>
      </c>
      <c r="FJ69">
        <v>-8.2791464005784271E-2</v>
      </c>
      <c r="FK69">
        <v>4.6778729744402486E-3</v>
      </c>
      <c r="FL69">
        <v>2.1223968873416203E-2</v>
      </c>
      <c r="FM69">
        <v>1.1235508164694418E-2</v>
      </c>
      <c r="FN69">
        <v>-9.1127119337489071E-2</v>
      </c>
      <c r="FO69">
        <v>-2.9994733791697297E-2</v>
      </c>
      <c r="FP69">
        <v>2.7652812868977198E-2</v>
      </c>
      <c r="FQ69">
        <v>-5.5460264201822483E-3</v>
      </c>
      <c r="FR69">
        <v>-7.0857339810742742E-3</v>
      </c>
      <c r="FS69">
        <v>2.056249441344134E-3</v>
      </c>
      <c r="FT69">
        <v>4.9645537986651708E-2</v>
      </c>
      <c r="FU69">
        <v>4.8865103949746802E-2</v>
      </c>
      <c r="FV69">
        <v>1.8551312068512255E-2</v>
      </c>
      <c r="FW69">
        <v>-1.1389082422301045E-2</v>
      </c>
      <c r="FX69">
        <v>-8.0897423859602871E-2</v>
      </c>
      <c r="FY69">
        <v>0.16755187484717265</v>
      </c>
      <c r="FZ69">
        <v>2.7974436919675577E-2</v>
      </c>
      <c r="GA69">
        <v>8.0361293117372057E-2</v>
      </c>
      <c r="GB69">
        <v>6.1019929022194334E-3</v>
      </c>
      <c r="GC69">
        <v>0.1972131901016918</v>
      </c>
      <c r="GD69">
        <v>6.9252492327458448E-2</v>
      </c>
      <c r="GE69">
        <v>0.16915481023166726</v>
      </c>
      <c r="GF69">
        <v>0.10701244121506427</v>
      </c>
      <c r="GG69">
        <v>1.2364118018387793E-2</v>
      </c>
      <c r="GH69">
        <v>0.12596822208151789</v>
      </c>
      <c r="GI69">
        <v>5.3607316658165351E-2</v>
      </c>
      <c r="GJ69">
        <v>-1.3011354359642204E-2</v>
      </c>
      <c r="GK69">
        <v>-1.7275104134874226E-2</v>
      </c>
      <c r="GL69">
        <v>0.48090900434179978</v>
      </c>
      <c r="GM69">
        <v>3.2551258149703236E-2</v>
      </c>
      <c r="GN69">
        <v>0.19372513262286453</v>
      </c>
      <c r="GO69">
        <v>0.24168029398453553</v>
      </c>
      <c r="GP69">
        <v>5.5009109132997037E-2</v>
      </c>
      <c r="GQ69">
        <v>0.11661135274099982</v>
      </c>
      <c r="GR69">
        <v>0.15709162390813772</v>
      </c>
      <c r="GS69">
        <v>-1.1004866783553861E-3</v>
      </c>
      <c r="GT69">
        <v>-4.7772006465993866E-3</v>
      </c>
      <c r="GU69">
        <v>-2.1753026607275183E-3</v>
      </c>
      <c r="GV69">
        <v>0.19735622749844356</v>
      </c>
      <c r="GW69">
        <v>5.7877649215606182E-2</v>
      </c>
      <c r="GX69">
        <v>4.048375237071208E-3</v>
      </c>
      <c r="GY69">
        <v>9.4078187244134963E-3</v>
      </c>
      <c r="GZ69">
        <v>3.139030489874034E-2</v>
      </c>
      <c r="HA69">
        <v>5.5941173520832062E-2</v>
      </c>
      <c r="HB69">
        <v>7.042412292270922E-2</v>
      </c>
      <c r="HC69">
        <v>1.8916996277022056E-2</v>
      </c>
      <c r="HD69">
        <v>3.8923717159335534E-2</v>
      </c>
      <c r="HE69">
        <v>-3.5359490980138963E-2</v>
      </c>
      <c r="HF69">
        <v>-8.9826152324166922E-2</v>
      </c>
      <c r="HG69">
        <v>1.1799259961432159E-2</v>
      </c>
      <c r="HH69">
        <v>5.1140127112129841E-2</v>
      </c>
      <c r="HI69">
        <v>1.1900500566378843E-2</v>
      </c>
      <c r="HJ69">
        <v>5.7263007834985743E-3</v>
      </c>
      <c r="HK69">
        <v>0.14993091427395294</v>
      </c>
      <c r="HL69">
        <v>-6.7701797448385789E-5</v>
      </c>
      <c r="HM69">
        <v>-3.3126314896407195E-2</v>
      </c>
      <c r="HN69">
        <v>4.5723643744646734E-2</v>
      </c>
      <c r="HO69">
        <v>-4.6190134848352944E-2</v>
      </c>
      <c r="HP69">
        <v>0.20755584950337813</v>
      </c>
      <c r="HQ69">
        <v>3.7325718306566891E-2</v>
      </c>
      <c r="HR69">
        <v>0.10030003798319868</v>
      </c>
      <c r="HS69">
        <v>-8.0187092046642289E-2</v>
      </c>
      <c r="HT69">
        <v>1.6314343306953253E-2</v>
      </c>
      <c r="HU69">
        <v>-4.5096034603065313E-2</v>
      </c>
      <c r="HV69">
        <v>0.26905948787293033</v>
      </c>
      <c r="HW69">
        <v>0.14108182083364543</v>
      </c>
      <c r="HX69">
        <v>0.30554392982118189</v>
      </c>
      <c r="HY69">
        <v>1.5174481936254688E-2</v>
      </c>
      <c r="HZ69">
        <v>-1.3515791007045218E-2</v>
      </c>
      <c r="IA69">
        <v>0.43626908234259837</v>
      </c>
      <c r="IB69">
        <v>4.1605915250904017E-3</v>
      </c>
      <c r="IC69">
        <v>-0.21001017835467622</v>
      </c>
      <c r="ID69">
        <v>-6.0057402283234203E-2</v>
      </c>
      <c r="IE69">
        <v>3.7014255100208927E-2</v>
      </c>
      <c r="IF69">
        <v>-1.8195584054514356E-2</v>
      </c>
      <c r="IG69">
        <v>0.30286762432781433</v>
      </c>
      <c r="IH69">
        <v>0.21027543147887695</v>
      </c>
      <c r="II69">
        <v>7.0546383930939149E-2</v>
      </c>
      <c r="IJ69">
        <v>0.15343668922516629</v>
      </c>
      <c r="IK69">
        <v>6.8367619214904848E-2</v>
      </c>
      <c r="IL69">
        <v>-6.6175714519628226E-2</v>
      </c>
      <c r="IM69">
        <v>-3.2662176275138899E-3</v>
      </c>
      <c r="IN69">
        <v>0.14176430536173668</v>
      </c>
      <c r="IO69">
        <v>-0.10997679622072772</v>
      </c>
      <c r="IP69">
        <v>1.7140509073085336E-3</v>
      </c>
      <c r="IQ69">
        <v>4.4416864034458436E-2</v>
      </c>
      <c r="IR69">
        <v>0.21089604388613159</v>
      </c>
      <c r="IS69">
        <v>-4.4845197850399872E-2</v>
      </c>
      <c r="IT69">
        <v>0.28244999770485063</v>
      </c>
      <c r="IU69">
        <v>7.7129012873843147E-2</v>
      </c>
      <c r="IV69">
        <v>5.785301136103279E-2</v>
      </c>
      <c r="IW69">
        <v>9.4068300736348601E-2</v>
      </c>
      <c r="IX69">
        <v>8.8811668901869645E-2</v>
      </c>
      <c r="IY69">
        <v>1.2076363566823779E-2</v>
      </c>
      <c r="IZ69">
        <v>6.5532113618570476E-2</v>
      </c>
      <c r="JA69">
        <v>-4.7650440935360583E-2</v>
      </c>
      <c r="JB69">
        <v>-6.984147159379249E-3</v>
      </c>
      <c r="JC69">
        <v>1.3894195625672064E-3</v>
      </c>
      <c r="JD69">
        <v>2.6590654859482546E-2</v>
      </c>
      <c r="JE69">
        <v>-0.12476733962457162</v>
      </c>
      <c r="JF69">
        <v>3.8508744707324377E-2</v>
      </c>
      <c r="JG69">
        <v>9.3346933071968174E-2</v>
      </c>
      <c r="JH69">
        <v>5.5754822192015378E-2</v>
      </c>
      <c r="JI69">
        <v>-1.8172103732384131E-2</v>
      </c>
      <c r="JJ69">
        <v>2.9594380879817601E-2</v>
      </c>
      <c r="JK69">
        <v>0.1307860985231673</v>
      </c>
      <c r="JL69">
        <v>0.18993539619060965</v>
      </c>
      <c r="JM69">
        <v>-1.0435034412140274E-2</v>
      </c>
      <c r="JN69">
        <v>0.16792757050562546</v>
      </c>
      <c r="JO69">
        <v>5.5119618496284759E-2</v>
      </c>
      <c r="JP69">
        <v>-6.703835711867734E-3</v>
      </c>
      <c r="JQ69">
        <v>7.2646893538353199E-2</v>
      </c>
      <c r="JR69">
        <v>-1.8481387914022037E-2</v>
      </c>
      <c r="JS69">
        <v>5.3424752416548253E-2</v>
      </c>
      <c r="JT69">
        <v>5.9144613833754009E-2</v>
      </c>
      <c r="JU69">
        <v>-6.8761461380828851E-4</v>
      </c>
      <c r="JV69">
        <v>0.17410639936183236</v>
      </c>
      <c r="JW69">
        <v>3.5564016105553944E-2</v>
      </c>
      <c r="JX69">
        <v>2.8280860767099774E-2</v>
      </c>
      <c r="JY69">
        <v>-2.8232241129352354E-4</v>
      </c>
      <c r="JZ69">
        <v>4.8645456566417229E-2</v>
      </c>
      <c r="KA69">
        <v>2.8813020770060162E-3</v>
      </c>
      <c r="KB69">
        <v>-9.1991405785474649E-3</v>
      </c>
      <c r="KC69">
        <v>0.3495237493619926</v>
      </c>
      <c r="KD69">
        <v>0.17231580923931553</v>
      </c>
      <c r="KE69">
        <v>6.0895250155132252E-2</v>
      </c>
      <c r="KF69">
        <v>-2.3853053621653592E-3</v>
      </c>
      <c r="KG69">
        <v>6.0727473528343012E-2</v>
      </c>
      <c r="KH69">
        <v>9.8085630440072819E-2</v>
      </c>
      <c r="KI69">
        <v>-2.6638850148764309E-2</v>
      </c>
      <c r="KJ69">
        <v>-5.1503040784567702E-3</v>
      </c>
      <c r="KK69">
        <v>8.3849823043509863E-3</v>
      </c>
      <c r="KL69">
        <v>4.4511338643664272E-2</v>
      </c>
      <c r="KM69">
        <v>-2.5188506328009536E-3</v>
      </c>
      <c r="KN69">
        <v>2.7736999130323257E-2</v>
      </c>
      <c r="KO69">
        <v>1.497804401321106E-2</v>
      </c>
      <c r="KP69">
        <v>8.2015656284533944E-2</v>
      </c>
      <c r="KQ69">
        <v>5.2969503497321165E-2</v>
      </c>
      <c r="KR69">
        <v>0.10175481439619473</v>
      </c>
      <c r="KS69">
        <v>2.2145722664521288E-2</v>
      </c>
      <c r="KT69">
        <v>1.23203586888326E-2</v>
      </c>
      <c r="KU69">
        <v>0.10659202468826973</v>
      </c>
      <c r="KV69">
        <v>6.3576623812448635E-2</v>
      </c>
      <c r="KW69">
        <v>8.0910642357134896E-2</v>
      </c>
      <c r="KX69">
        <v>3.2015008879678723E-2</v>
      </c>
      <c r="KY69">
        <v>0.18640526940456559</v>
      </c>
      <c r="KZ69">
        <v>4.0782149212793488E-2</v>
      </c>
      <c r="LA69">
        <v>7.5349336448168311E-2</v>
      </c>
      <c r="LB69">
        <v>0.1963034870010808</v>
      </c>
      <c r="LC69">
        <v>0.10460666991445386</v>
      </c>
      <c r="LD69">
        <v>8.1618388044625276E-2</v>
      </c>
      <c r="LE69">
        <v>0.11135110621971683</v>
      </c>
      <c r="LF69">
        <v>9.8783046013587894E-2</v>
      </c>
      <c r="LG69">
        <v>5.6871880205607898E-2</v>
      </c>
      <c r="LH69">
        <v>-0.14539631315586016</v>
      </c>
      <c r="LI69">
        <v>0.16932258444625145</v>
      </c>
      <c r="LJ69">
        <v>1.646293079262675E-3</v>
      </c>
      <c r="LK69">
        <v>-6.2081319096126948E-4</v>
      </c>
      <c r="LL69">
        <v>2.490217044772456E-3</v>
      </c>
    </row>
    <row r="70" spans="1:324">
      <c r="A70" s="2">
        <v>0.67708333333333337</v>
      </c>
      <c r="B70">
        <v>3.6487666734307685E-3</v>
      </c>
      <c r="C70">
        <v>1.3815209693130898E-2</v>
      </c>
      <c r="D70">
        <v>5.1703695132985776E-2</v>
      </c>
      <c r="E70">
        <v>8.4153689079132857E-2</v>
      </c>
      <c r="F70">
        <v>0.12533935024991844</v>
      </c>
      <c r="G70">
        <v>-2.964195832007752E-3</v>
      </c>
      <c r="H70">
        <v>-4.9126444566988149E-2</v>
      </c>
      <c r="I70">
        <v>-2.2773357075192388E-2</v>
      </c>
      <c r="J70">
        <v>-2.5695286900998402E-2</v>
      </c>
      <c r="K70">
        <v>-2.9450638611303322E-2</v>
      </c>
      <c r="L70">
        <v>1.1599025867013103E-2</v>
      </c>
      <c r="M70">
        <v>4.4692966150356964E-2</v>
      </c>
      <c r="N70">
        <v>1.0928434510949674E-2</v>
      </c>
      <c r="O70">
        <v>0.10259727525292595</v>
      </c>
      <c r="P70">
        <v>4.6133211274221347E-2</v>
      </c>
      <c r="Q70">
        <v>0.15193544093063135</v>
      </c>
      <c r="R70">
        <v>5.4677750046640446E-2</v>
      </c>
      <c r="S70">
        <v>8.6351027454395865E-2</v>
      </c>
      <c r="T70">
        <v>-3.1475952015795949E-2</v>
      </c>
      <c r="U70">
        <v>2.0198690982152601E-2</v>
      </c>
      <c r="V70">
        <v>0.13592733226075049</v>
      </c>
      <c r="W70">
        <v>0.12355148966756468</v>
      </c>
      <c r="X70">
        <v>0.12565556402267714</v>
      </c>
      <c r="Y70">
        <v>-4.8003722173242336E-2</v>
      </c>
      <c r="Z70">
        <v>4.671242117310132E-3</v>
      </c>
      <c r="AA70">
        <v>-6.0566099552111452E-2</v>
      </c>
      <c r="AB70">
        <v>-1.291643029258804E-2</v>
      </c>
      <c r="AC70">
        <v>3.6596951448847809E-2</v>
      </c>
      <c r="AD70">
        <v>-4.789706518306526E-2</v>
      </c>
      <c r="AE70">
        <v>0.10998908890560542</v>
      </c>
      <c r="AF70">
        <v>9.7820641113372767E-4</v>
      </c>
      <c r="AG70">
        <v>6.5393358627022974E-2</v>
      </c>
      <c r="AH70">
        <v>-1.971338563605628E-2</v>
      </c>
      <c r="AI70">
        <v>7.7034193732246042E-2</v>
      </c>
      <c r="AJ70">
        <v>7.4246026216828659E-2</v>
      </c>
      <c r="AK70">
        <v>0.11757489397676979</v>
      </c>
      <c r="AL70">
        <v>0.18619869934159186</v>
      </c>
      <c r="AM70">
        <v>6.9348106143490938E-3</v>
      </c>
      <c r="AN70">
        <v>-1.6155129249742474E-2</v>
      </c>
      <c r="AO70">
        <v>0.10406113835854862</v>
      </c>
      <c r="AP70">
        <v>-2.5858612818698036E-3</v>
      </c>
      <c r="AQ70">
        <v>8.6003023860683744E-2</v>
      </c>
      <c r="AR70">
        <v>6.2070704923232137E-3</v>
      </c>
      <c r="AS70">
        <v>1.2061479914250536E-2</v>
      </c>
      <c r="AT70">
        <v>-9.4099468612475392E-3</v>
      </c>
      <c r="AU70">
        <v>3.9453604006546073E-4</v>
      </c>
      <c r="AV70">
        <v>3.314890116126365E-2</v>
      </c>
      <c r="AW70">
        <v>4.8409640348835707E-2</v>
      </c>
      <c r="AX70">
        <v>0.11308762480470229</v>
      </c>
      <c r="AY70">
        <v>-4.8744208294036126E-3</v>
      </c>
      <c r="AZ70">
        <v>3.1450412418399631E-2</v>
      </c>
      <c r="BA70">
        <v>-0.19849047272887682</v>
      </c>
      <c r="BB70">
        <v>-7.4856900195586365E-3</v>
      </c>
      <c r="BC70">
        <v>6.7341093900619722E-2</v>
      </c>
      <c r="BD70">
        <v>3.9421114665587495E-2</v>
      </c>
      <c r="BE70">
        <v>-2.1528790774044963E-2</v>
      </c>
      <c r="BF70">
        <v>3.1340696340384479E-2</v>
      </c>
      <c r="BG70">
        <v>3.3258254812262446E-2</v>
      </c>
      <c r="BH70">
        <v>-3.2182590193317487E-3</v>
      </c>
      <c r="BI70">
        <v>0.22304708380640967</v>
      </c>
      <c r="BJ70">
        <v>0.21178648653080645</v>
      </c>
      <c r="BK70">
        <v>4.1734282140893406E-2</v>
      </c>
      <c r="BL70">
        <v>0.10698191266780709</v>
      </c>
      <c r="BM70">
        <v>-4.3582877708658435E-4</v>
      </c>
      <c r="BN70">
        <v>0.10883367926490252</v>
      </c>
      <c r="BO70">
        <v>2.2989216972576793E-2</v>
      </c>
      <c r="BP70">
        <v>0.17249531836436868</v>
      </c>
      <c r="BQ70">
        <v>-7.95768783135903E-3</v>
      </c>
      <c r="BR70">
        <v>2.0147119214166898E-2</v>
      </c>
      <c r="BS70">
        <v>-1.778547784979146E-2</v>
      </c>
      <c r="BT70">
        <v>-4.2911455421646004E-2</v>
      </c>
      <c r="BU70">
        <v>-3.5090512216747839E-2</v>
      </c>
      <c r="BV70">
        <v>5.8260643983393118E-2</v>
      </c>
      <c r="BW70">
        <v>-1.6471462792504839E-2</v>
      </c>
      <c r="BX70">
        <v>2.6256842171093069E-2</v>
      </c>
      <c r="BY70">
        <v>2.6261274958924463E-3</v>
      </c>
      <c r="BZ70">
        <v>3.7105313138618237E-3</v>
      </c>
      <c r="CA70">
        <v>6.2405764142973363E-3</v>
      </c>
      <c r="CB70">
        <v>-7.1166525077412945E-3</v>
      </c>
      <c r="CC70">
        <v>0.18655530142772608</v>
      </c>
      <c r="CD70">
        <v>-5.4292860750337076E-2</v>
      </c>
      <c r="CE70">
        <v>-6.6770315698102281E-2</v>
      </c>
      <c r="CF70">
        <v>0.11952373738233606</v>
      </c>
      <c r="CG70">
        <v>3.800305045589205E-2</v>
      </c>
      <c r="CH70">
        <v>0.14038463350532199</v>
      </c>
      <c r="CI70">
        <v>0.13877832682916771</v>
      </c>
      <c r="CJ70">
        <v>5.8970978703659083E-2</v>
      </c>
      <c r="CK70">
        <v>-3.314281609662463E-2</v>
      </c>
      <c r="CL70">
        <v>0.13335853319549418</v>
      </c>
      <c r="CM70">
        <v>4.9910040053305363E-2</v>
      </c>
      <c r="CN70">
        <v>3.7659035462783924E-4</v>
      </c>
      <c r="CO70">
        <v>9.2119031973851184E-2</v>
      </c>
      <c r="CP70">
        <v>2.8022829081169813E-2</v>
      </c>
      <c r="CQ70">
        <v>6.6054796767574447E-2</v>
      </c>
      <c r="CR70">
        <v>-6.4038146068964774E-3</v>
      </c>
      <c r="CS70">
        <v>2.7009865182346961E-2</v>
      </c>
      <c r="CT70">
        <v>2.416250209777452E-2</v>
      </c>
      <c r="CU70">
        <v>7.8831165694832079E-3</v>
      </c>
      <c r="CV70">
        <v>4.7527072986767262E-2</v>
      </c>
      <c r="CW70">
        <v>0.12810773821161997</v>
      </c>
      <c r="CX70">
        <v>9.6392608756885309E-2</v>
      </c>
      <c r="CY70">
        <v>0.19350290421683344</v>
      </c>
      <c r="CZ70">
        <v>2.5704817852282517E-2</v>
      </c>
      <c r="DA70">
        <v>8.3528674757245458E-2</v>
      </c>
      <c r="DB70">
        <v>4.1828482690919544E-2</v>
      </c>
      <c r="DC70">
        <v>2.1448799630621514E-2</v>
      </c>
      <c r="DD70">
        <v>-5.6111583612555749E-2</v>
      </c>
      <c r="DE70">
        <v>7.0699931068664665E-2</v>
      </c>
      <c r="DF70">
        <v>1.2914841286569168E-2</v>
      </c>
      <c r="DG70">
        <v>3.756902209201711E-2</v>
      </c>
      <c r="DH70">
        <v>6.4084976510762753E-2</v>
      </c>
      <c r="DI70">
        <v>3.5452791440500578E-2</v>
      </c>
      <c r="DJ70">
        <v>-7.1701189002583788E-3</v>
      </c>
      <c r="DK70">
        <v>0.22761437939871756</v>
      </c>
      <c r="DL70">
        <v>-1.914476730026578E-5</v>
      </c>
      <c r="DM70">
        <v>2.5113017385604156E-3</v>
      </c>
      <c r="DN70">
        <v>-1.0220862171490961E-2</v>
      </c>
      <c r="DO70">
        <v>-3.4562061846206867E-3</v>
      </c>
      <c r="DP70">
        <v>4.2734947042916485E-2</v>
      </c>
      <c r="DQ70">
        <v>2.1806101158119363E-2</v>
      </c>
      <c r="DR70">
        <v>8.5348233234765231E-2</v>
      </c>
      <c r="DS70">
        <v>3.2802320573497697E-2</v>
      </c>
      <c r="DT70">
        <v>2.5971474391176166E-2</v>
      </c>
      <c r="DU70">
        <v>3.729912457383739E-2</v>
      </c>
      <c r="DV70">
        <v>0.17710381844870021</v>
      </c>
      <c r="DW70">
        <v>3.705252702117634E-2</v>
      </c>
      <c r="DX70">
        <v>1.7823679402824574E-2</v>
      </c>
      <c r="DY70">
        <v>9.114590245875899E-2</v>
      </c>
      <c r="DZ70">
        <v>2.5918361878675539E-2</v>
      </c>
      <c r="EA70">
        <v>6.3766500291600435E-3</v>
      </c>
      <c r="EB70">
        <v>-7.3498602072153932E-2</v>
      </c>
      <c r="EC70">
        <v>9.7991928660846259E-3</v>
      </c>
      <c r="ED70">
        <v>0.12716649410867439</v>
      </c>
      <c r="EE70">
        <v>9.028527552065636E-3</v>
      </c>
      <c r="EF70">
        <v>1.309155520145457E-2</v>
      </c>
      <c r="EG70">
        <v>3.0690911477933942E-3</v>
      </c>
      <c r="EH70">
        <v>0.15959046077569489</v>
      </c>
      <c r="EI70">
        <v>0.12148011829928719</v>
      </c>
      <c r="EJ70">
        <v>-1.5669331791644289E-3</v>
      </c>
      <c r="EK70">
        <v>1.771514458710394E-2</v>
      </c>
      <c r="EL70">
        <v>4.4517754795779822E-3</v>
      </c>
      <c r="EM70">
        <v>7.1253058124857216E-2</v>
      </c>
      <c r="EN70">
        <v>0.17377544758679717</v>
      </c>
      <c r="EO70">
        <v>8.603236456003141E-2</v>
      </c>
      <c r="EP70">
        <v>-8.3048505100064174E-2</v>
      </c>
      <c r="EQ70">
        <v>8.2018903779799718E-3</v>
      </c>
      <c r="ER70">
        <v>1.5355079634836793E-2</v>
      </c>
      <c r="ES70">
        <v>-9.125880262121149E-5</v>
      </c>
      <c r="ET70">
        <v>0.21668047321266898</v>
      </c>
      <c r="EU70">
        <v>4.4333211047121894E-2</v>
      </c>
      <c r="EV70">
        <v>-4.2369410774709669E-4</v>
      </c>
      <c r="EW70">
        <v>6.5574029081276785E-3</v>
      </c>
      <c r="EX70">
        <v>1.8025784960528175E-3</v>
      </c>
      <c r="EY70">
        <v>9.995362408483556E-2</v>
      </c>
      <c r="EZ70">
        <v>0.150312130020851</v>
      </c>
      <c r="FA70">
        <v>0.13740525723986752</v>
      </c>
      <c r="FB70">
        <v>7.0191703195649963E-2</v>
      </c>
      <c r="FC70">
        <v>-0.27988422306968563</v>
      </c>
      <c r="FD70">
        <v>2.0793906539388358E-2</v>
      </c>
      <c r="FE70">
        <v>7.0934572894997883E-2</v>
      </c>
      <c r="FF70">
        <v>4.4709461259806016E-2</v>
      </c>
      <c r="FG70">
        <v>2.7075946493958919E-3</v>
      </c>
      <c r="FH70">
        <v>7.9725813063382719E-3</v>
      </c>
      <c r="FI70">
        <v>1.1158395686134914E-2</v>
      </c>
      <c r="FJ70">
        <v>-8.2791464005784271E-2</v>
      </c>
      <c r="FK70">
        <v>4.6778729744402486E-3</v>
      </c>
      <c r="FL70">
        <v>2.1223968873416203E-2</v>
      </c>
      <c r="FM70">
        <v>1.1235508164694418E-2</v>
      </c>
      <c r="FN70">
        <v>-9.1127119337489071E-2</v>
      </c>
      <c r="FO70">
        <v>-2.9994733791697297E-2</v>
      </c>
      <c r="FP70">
        <v>2.7652812868977198E-2</v>
      </c>
      <c r="FQ70">
        <v>-5.5460264201822483E-3</v>
      </c>
      <c r="FR70">
        <v>-7.0857339810742742E-3</v>
      </c>
      <c r="FS70">
        <v>2.056249441344134E-3</v>
      </c>
      <c r="FT70">
        <v>4.9645537986651708E-2</v>
      </c>
      <c r="FU70">
        <v>4.8865103949746802E-2</v>
      </c>
      <c r="FV70">
        <v>1.8551312068512255E-2</v>
      </c>
      <c r="FW70">
        <v>-1.1389082422301045E-2</v>
      </c>
      <c r="FX70">
        <v>-8.0897423859602871E-2</v>
      </c>
      <c r="FY70">
        <v>0.16755187484717265</v>
      </c>
      <c r="FZ70">
        <v>2.7974436919675577E-2</v>
      </c>
      <c r="GA70">
        <v>8.0361293117372057E-2</v>
      </c>
      <c r="GB70">
        <v>6.1019929022194334E-3</v>
      </c>
      <c r="GC70">
        <v>0.1972131901016918</v>
      </c>
      <c r="GD70">
        <v>6.9252492327458448E-2</v>
      </c>
      <c r="GE70">
        <v>0.16915481023166726</v>
      </c>
      <c r="GF70">
        <v>0.10701244121506427</v>
      </c>
      <c r="GG70">
        <v>1.2364118018387793E-2</v>
      </c>
      <c r="GH70">
        <v>0.12596822208151789</v>
      </c>
      <c r="GI70">
        <v>5.3607316658165351E-2</v>
      </c>
      <c r="GJ70">
        <v>-1.3011354359642204E-2</v>
      </c>
      <c r="GK70">
        <v>-1.7275104134874226E-2</v>
      </c>
      <c r="GL70">
        <v>0.48090900434179978</v>
      </c>
      <c r="GM70">
        <v>3.2551258149703236E-2</v>
      </c>
      <c r="GN70">
        <v>0.19372513262286453</v>
      </c>
      <c r="GO70">
        <v>0.24168029398453553</v>
      </c>
      <c r="GP70">
        <v>5.5009109132997037E-2</v>
      </c>
      <c r="GQ70">
        <v>0.11661135274099982</v>
      </c>
      <c r="GR70">
        <v>0.15709162390813772</v>
      </c>
      <c r="GS70">
        <v>-1.1004866783553861E-3</v>
      </c>
      <c r="GT70">
        <v>-4.7772006465993866E-3</v>
      </c>
      <c r="GU70">
        <v>-2.1753026607275183E-3</v>
      </c>
      <c r="GV70">
        <v>0.19735622749844356</v>
      </c>
      <c r="GW70">
        <v>5.7877649215606182E-2</v>
      </c>
      <c r="GX70">
        <v>4.048375237071208E-3</v>
      </c>
      <c r="GY70">
        <v>9.4078187244134963E-3</v>
      </c>
      <c r="GZ70">
        <v>3.139030489874034E-2</v>
      </c>
      <c r="HA70">
        <v>5.5941173520832062E-2</v>
      </c>
      <c r="HB70">
        <v>7.042412292270922E-2</v>
      </c>
      <c r="HC70">
        <v>1.8916996277022056E-2</v>
      </c>
      <c r="HD70">
        <v>3.8923717159335534E-2</v>
      </c>
      <c r="HE70">
        <v>-3.5359490980138963E-2</v>
      </c>
      <c r="HF70">
        <v>-8.9826152324166922E-2</v>
      </c>
      <c r="HG70">
        <v>1.1799259961432159E-2</v>
      </c>
      <c r="HH70">
        <v>5.1140127112129841E-2</v>
      </c>
      <c r="HI70">
        <v>1.1900500566378843E-2</v>
      </c>
      <c r="HJ70">
        <v>5.7263007834985743E-3</v>
      </c>
      <c r="HK70">
        <v>0.14993091427395294</v>
      </c>
      <c r="HL70">
        <v>-6.7701797448385789E-5</v>
      </c>
      <c r="HM70">
        <v>-3.3126314896407195E-2</v>
      </c>
      <c r="HN70">
        <v>4.5723643744646734E-2</v>
      </c>
      <c r="HO70">
        <v>-4.6190134848352944E-2</v>
      </c>
      <c r="HP70">
        <v>0.20755584950337813</v>
      </c>
      <c r="HQ70">
        <v>3.7325718306566891E-2</v>
      </c>
      <c r="HR70">
        <v>0.10030003798319868</v>
      </c>
      <c r="HS70">
        <v>-8.0187092046642289E-2</v>
      </c>
      <c r="HT70">
        <v>1.6314343306953253E-2</v>
      </c>
      <c r="HU70">
        <v>-4.5096034603065313E-2</v>
      </c>
      <c r="HV70">
        <v>0.26905948787293033</v>
      </c>
      <c r="HW70">
        <v>0.14108182083364543</v>
      </c>
      <c r="HX70">
        <v>0.30554392982118189</v>
      </c>
      <c r="HY70">
        <v>1.5174481936254688E-2</v>
      </c>
      <c r="HZ70">
        <v>-1.3515791007045218E-2</v>
      </c>
      <c r="IA70">
        <v>0.43626908234259837</v>
      </c>
      <c r="IB70">
        <v>4.1605915250904017E-3</v>
      </c>
      <c r="IC70">
        <v>-0.21001017835467622</v>
      </c>
      <c r="ID70">
        <v>-6.0057402283234203E-2</v>
      </c>
      <c r="IE70">
        <v>3.7014255100208927E-2</v>
      </c>
      <c r="IF70">
        <v>-1.8195584054514356E-2</v>
      </c>
      <c r="IG70">
        <v>0.30286762432781433</v>
      </c>
      <c r="IH70">
        <v>0.21027543147887695</v>
      </c>
      <c r="II70">
        <v>7.0546383930939149E-2</v>
      </c>
      <c r="IJ70">
        <v>0.15343668922516629</v>
      </c>
      <c r="IK70">
        <v>6.8367619214904848E-2</v>
      </c>
      <c r="IL70">
        <v>-6.6175714519628226E-2</v>
      </c>
      <c r="IM70">
        <v>-3.2662176275138899E-3</v>
      </c>
      <c r="IN70">
        <v>0.14176430536173668</v>
      </c>
      <c r="IO70">
        <v>-0.10997679622072772</v>
      </c>
      <c r="IP70">
        <v>1.7140509073085336E-3</v>
      </c>
      <c r="IQ70">
        <v>4.4416864034458436E-2</v>
      </c>
      <c r="IR70">
        <v>0.21089604388613159</v>
      </c>
      <c r="IS70">
        <v>-4.4845197850399872E-2</v>
      </c>
      <c r="IT70">
        <v>0.28244999770485063</v>
      </c>
      <c r="IU70">
        <v>7.7129012873843147E-2</v>
      </c>
      <c r="IV70">
        <v>5.785301136103279E-2</v>
      </c>
      <c r="IW70">
        <v>9.4068300736348601E-2</v>
      </c>
      <c r="IX70">
        <v>8.8811668901869645E-2</v>
      </c>
      <c r="IY70">
        <v>1.2076363566823779E-2</v>
      </c>
      <c r="IZ70">
        <v>6.5532113618570476E-2</v>
      </c>
      <c r="JA70">
        <v>-4.7650440935360583E-2</v>
      </c>
      <c r="JB70">
        <v>-6.984147159379249E-3</v>
      </c>
      <c r="JC70">
        <v>1.3894195625672064E-3</v>
      </c>
      <c r="JD70">
        <v>2.6590654859482546E-2</v>
      </c>
      <c r="JE70">
        <v>-0.12476733962457162</v>
      </c>
      <c r="JF70">
        <v>3.8508744707324377E-2</v>
      </c>
      <c r="JG70">
        <v>9.3346933071968174E-2</v>
      </c>
      <c r="JH70">
        <v>5.5754822192015378E-2</v>
      </c>
      <c r="JI70">
        <v>-1.8172103732384131E-2</v>
      </c>
      <c r="JJ70">
        <v>2.9594380879817601E-2</v>
      </c>
      <c r="JK70">
        <v>0.1307860985231673</v>
      </c>
      <c r="JL70">
        <v>0.18993539619060965</v>
      </c>
      <c r="JM70">
        <v>-1.0435034412140274E-2</v>
      </c>
      <c r="JN70">
        <v>0.16792757050562546</v>
      </c>
      <c r="JO70">
        <v>5.5119618496284759E-2</v>
      </c>
      <c r="JP70">
        <v>-6.703835711867734E-3</v>
      </c>
      <c r="JQ70">
        <v>7.2646893538353199E-2</v>
      </c>
      <c r="JR70">
        <v>-1.8481387914022037E-2</v>
      </c>
      <c r="JS70">
        <v>5.3424752416548253E-2</v>
      </c>
      <c r="JT70">
        <v>5.9144613833754009E-2</v>
      </c>
      <c r="JU70">
        <v>-6.8761461380828851E-4</v>
      </c>
      <c r="JV70">
        <v>0.17410639936183236</v>
      </c>
      <c r="JW70">
        <v>3.5564016105553944E-2</v>
      </c>
      <c r="JX70">
        <v>2.8280860767099774E-2</v>
      </c>
      <c r="JY70">
        <v>-2.8232241129352354E-4</v>
      </c>
      <c r="JZ70">
        <v>4.8645456566417229E-2</v>
      </c>
      <c r="KA70">
        <v>2.8813020770060162E-3</v>
      </c>
      <c r="KB70">
        <v>-9.1991405785474649E-3</v>
      </c>
      <c r="KC70">
        <v>0.3495237493619926</v>
      </c>
      <c r="KD70">
        <v>0.17231580923931553</v>
      </c>
      <c r="KE70">
        <v>6.0895250155132252E-2</v>
      </c>
      <c r="KF70">
        <v>-2.3853053621653592E-3</v>
      </c>
      <c r="KG70">
        <v>6.0727473528343012E-2</v>
      </c>
      <c r="KH70">
        <v>9.8085630440072819E-2</v>
      </c>
      <c r="KI70">
        <v>-2.6638850148764309E-2</v>
      </c>
      <c r="KJ70">
        <v>-5.1503040784567702E-3</v>
      </c>
      <c r="KK70">
        <v>8.3849823043509863E-3</v>
      </c>
      <c r="KL70">
        <v>4.4511338643664272E-2</v>
      </c>
      <c r="KM70">
        <v>-2.5188506328009536E-3</v>
      </c>
      <c r="KN70">
        <v>2.7736999130323257E-2</v>
      </c>
      <c r="KO70">
        <v>1.497804401321106E-2</v>
      </c>
      <c r="KP70">
        <v>8.2015656284533944E-2</v>
      </c>
      <c r="KQ70">
        <v>5.2969503497321165E-2</v>
      </c>
      <c r="KR70">
        <v>0.10175481439619473</v>
      </c>
      <c r="KS70">
        <v>2.2145722664521288E-2</v>
      </c>
      <c r="KT70">
        <v>1.23203586888326E-2</v>
      </c>
      <c r="KU70">
        <v>0.10659202468826973</v>
      </c>
      <c r="KV70">
        <v>6.3576623812448635E-2</v>
      </c>
      <c r="KW70">
        <v>8.0910642357134896E-2</v>
      </c>
      <c r="KX70">
        <v>3.2015008879678723E-2</v>
      </c>
      <c r="KY70">
        <v>0.18640526940456559</v>
      </c>
      <c r="KZ70">
        <v>4.0782149212793488E-2</v>
      </c>
      <c r="LA70">
        <v>7.5349336448168311E-2</v>
      </c>
      <c r="LB70">
        <v>0.1963034870010808</v>
      </c>
      <c r="LC70">
        <v>0.10460666991445386</v>
      </c>
      <c r="LD70">
        <v>8.1618388044625276E-2</v>
      </c>
      <c r="LE70">
        <v>0.11135110621971683</v>
      </c>
      <c r="LF70">
        <v>9.8783046013587894E-2</v>
      </c>
      <c r="LG70">
        <v>5.6871880205607898E-2</v>
      </c>
      <c r="LH70">
        <v>-0.14539631315586016</v>
      </c>
      <c r="LI70">
        <v>0.16932258444625145</v>
      </c>
      <c r="LJ70">
        <v>1.646293079262675E-3</v>
      </c>
      <c r="LK70">
        <v>-6.2081319096126948E-4</v>
      </c>
      <c r="LL70">
        <v>2.490217044772456E-3</v>
      </c>
    </row>
    <row r="71" spans="1:324">
      <c r="A71" s="2">
        <v>0.6875</v>
      </c>
      <c r="B71">
        <v>3.6487666734307685E-3</v>
      </c>
      <c r="C71">
        <v>1.3815209693130898E-2</v>
      </c>
      <c r="D71">
        <v>5.1703695132985776E-2</v>
      </c>
      <c r="E71">
        <v>8.4153689079132857E-2</v>
      </c>
      <c r="F71">
        <v>0.12533935024991844</v>
      </c>
      <c r="G71">
        <v>-2.964195832007752E-3</v>
      </c>
      <c r="H71">
        <v>-4.9126444566988149E-2</v>
      </c>
      <c r="I71">
        <v>-2.2773357075192388E-2</v>
      </c>
      <c r="J71">
        <v>-2.5695286900998402E-2</v>
      </c>
      <c r="K71">
        <v>-2.9450638611303322E-2</v>
      </c>
      <c r="L71">
        <v>1.1599025867013103E-2</v>
      </c>
      <c r="M71">
        <v>4.4692966150356964E-2</v>
      </c>
      <c r="N71">
        <v>1.0928434510949674E-2</v>
      </c>
      <c r="O71">
        <v>0.10259727525292595</v>
      </c>
      <c r="P71">
        <v>4.6133211274221347E-2</v>
      </c>
      <c r="Q71">
        <v>0.15193544093063135</v>
      </c>
      <c r="R71">
        <v>5.4677750046640446E-2</v>
      </c>
      <c r="S71">
        <v>8.6351027454395865E-2</v>
      </c>
      <c r="T71">
        <v>-3.1475952015795949E-2</v>
      </c>
      <c r="U71">
        <v>2.0198690982152601E-2</v>
      </c>
      <c r="V71">
        <v>0.13592733226075049</v>
      </c>
      <c r="W71">
        <v>0.12355148966756468</v>
      </c>
      <c r="X71">
        <v>0.12565556402267714</v>
      </c>
      <c r="Y71">
        <v>-4.8003722173242336E-2</v>
      </c>
      <c r="Z71">
        <v>4.671242117310132E-3</v>
      </c>
      <c r="AA71">
        <v>-6.0566099552111452E-2</v>
      </c>
      <c r="AB71">
        <v>-1.291643029258804E-2</v>
      </c>
      <c r="AC71">
        <v>3.6596951448847809E-2</v>
      </c>
      <c r="AD71">
        <v>-4.789706518306526E-2</v>
      </c>
      <c r="AE71">
        <v>0.10998908890560542</v>
      </c>
      <c r="AF71">
        <v>9.7820641113372767E-4</v>
      </c>
      <c r="AG71">
        <v>6.5393358627022974E-2</v>
      </c>
      <c r="AH71">
        <v>-1.971338563605628E-2</v>
      </c>
      <c r="AI71">
        <v>7.7034193732246042E-2</v>
      </c>
      <c r="AJ71">
        <v>7.4246026216828659E-2</v>
      </c>
      <c r="AK71">
        <v>0.11757489397676979</v>
      </c>
      <c r="AL71">
        <v>0.18619869934159186</v>
      </c>
      <c r="AM71">
        <v>6.9348106143490938E-3</v>
      </c>
      <c r="AN71">
        <v>-1.6155129249742474E-2</v>
      </c>
      <c r="AO71">
        <v>0.10406113835854862</v>
      </c>
      <c r="AP71">
        <v>-2.5858612818698036E-3</v>
      </c>
      <c r="AQ71">
        <v>8.6003023860683744E-2</v>
      </c>
      <c r="AR71">
        <v>6.2070704923232137E-3</v>
      </c>
      <c r="AS71">
        <v>1.2061479914250536E-2</v>
      </c>
      <c r="AT71">
        <v>-9.4099468612475392E-3</v>
      </c>
      <c r="AU71">
        <v>3.9453604006546073E-4</v>
      </c>
      <c r="AV71">
        <v>3.314890116126365E-2</v>
      </c>
      <c r="AW71">
        <v>4.8409640348835707E-2</v>
      </c>
      <c r="AX71">
        <v>0.11308762480470229</v>
      </c>
      <c r="AY71">
        <v>-4.8744208294036126E-3</v>
      </c>
      <c r="AZ71">
        <v>3.1450412418399631E-2</v>
      </c>
      <c r="BA71">
        <v>-0.19849047272887682</v>
      </c>
      <c r="BB71">
        <v>-7.4856900195586365E-3</v>
      </c>
      <c r="BC71">
        <v>6.7341093900619722E-2</v>
      </c>
      <c r="BD71">
        <v>3.9421114665587495E-2</v>
      </c>
      <c r="BE71">
        <v>-2.1528790774044963E-2</v>
      </c>
      <c r="BF71">
        <v>3.1340696340384479E-2</v>
      </c>
      <c r="BG71">
        <v>3.3258254812262446E-2</v>
      </c>
      <c r="BH71">
        <v>-3.2182590193317487E-3</v>
      </c>
      <c r="BI71">
        <v>0.22304708380640967</v>
      </c>
      <c r="BJ71">
        <v>0.21178648653080645</v>
      </c>
      <c r="BK71">
        <v>4.1734282140893406E-2</v>
      </c>
      <c r="BL71">
        <v>0.10698191266780709</v>
      </c>
      <c r="BM71">
        <v>-4.3582877708658435E-4</v>
      </c>
      <c r="BN71">
        <v>0.10883367926490252</v>
      </c>
      <c r="BO71">
        <v>2.2989216972576793E-2</v>
      </c>
      <c r="BP71">
        <v>0.17249531836436868</v>
      </c>
      <c r="BQ71">
        <v>-7.95768783135903E-3</v>
      </c>
      <c r="BR71">
        <v>2.0147119214166898E-2</v>
      </c>
      <c r="BS71">
        <v>-1.778547784979146E-2</v>
      </c>
      <c r="BT71">
        <v>-4.2911455421646004E-2</v>
      </c>
      <c r="BU71">
        <v>-3.5090512216747839E-2</v>
      </c>
      <c r="BV71">
        <v>5.8260643983393118E-2</v>
      </c>
      <c r="BW71">
        <v>-1.6471462792504839E-2</v>
      </c>
      <c r="BX71">
        <v>2.6256842171093069E-2</v>
      </c>
      <c r="BY71">
        <v>2.6261274958924463E-3</v>
      </c>
      <c r="BZ71">
        <v>3.7105313138618237E-3</v>
      </c>
      <c r="CA71">
        <v>6.2405764142973363E-3</v>
      </c>
      <c r="CB71">
        <v>-7.1166525077412945E-3</v>
      </c>
      <c r="CC71">
        <v>0.18655530142772608</v>
      </c>
      <c r="CD71">
        <v>-5.4292860750337076E-2</v>
      </c>
      <c r="CE71">
        <v>-6.6770315698102281E-2</v>
      </c>
      <c r="CF71">
        <v>0.11952373738233606</v>
      </c>
      <c r="CG71">
        <v>3.800305045589205E-2</v>
      </c>
      <c r="CH71">
        <v>0.14038463350532199</v>
      </c>
      <c r="CI71">
        <v>0.13877832682916771</v>
      </c>
      <c r="CJ71">
        <v>5.8970978703659083E-2</v>
      </c>
      <c r="CK71">
        <v>-3.314281609662463E-2</v>
      </c>
      <c r="CL71">
        <v>0.13335853319549418</v>
      </c>
      <c r="CM71">
        <v>4.9910040053305363E-2</v>
      </c>
      <c r="CN71">
        <v>3.7659035462783924E-4</v>
      </c>
      <c r="CO71">
        <v>9.2119031973851184E-2</v>
      </c>
      <c r="CP71">
        <v>2.8022829081169813E-2</v>
      </c>
      <c r="CQ71">
        <v>6.6054796767574447E-2</v>
      </c>
      <c r="CR71">
        <v>-6.4038146068964774E-3</v>
      </c>
      <c r="CS71">
        <v>2.7009865182346961E-2</v>
      </c>
      <c r="CT71">
        <v>2.416250209777452E-2</v>
      </c>
      <c r="CU71">
        <v>7.8831165694832079E-3</v>
      </c>
      <c r="CV71">
        <v>4.7527072986767262E-2</v>
      </c>
      <c r="CW71">
        <v>0.12810773821161997</v>
      </c>
      <c r="CX71">
        <v>9.6392608756885309E-2</v>
      </c>
      <c r="CY71">
        <v>0.19350290421683344</v>
      </c>
      <c r="CZ71">
        <v>2.5704817852282517E-2</v>
      </c>
      <c r="DA71">
        <v>8.3528674757245458E-2</v>
      </c>
      <c r="DB71">
        <v>4.1828482690919544E-2</v>
      </c>
      <c r="DC71">
        <v>2.1448799630621514E-2</v>
      </c>
      <c r="DD71">
        <v>-5.6111583612555749E-2</v>
      </c>
      <c r="DE71">
        <v>7.0699931068664665E-2</v>
      </c>
      <c r="DF71">
        <v>1.2914841286569168E-2</v>
      </c>
      <c r="DG71">
        <v>3.756902209201711E-2</v>
      </c>
      <c r="DH71">
        <v>6.4084976510762753E-2</v>
      </c>
      <c r="DI71">
        <v>3.5452791440500578E-2</v>
      </c>
      <c r="DJ71">
        <v>-7.1701189002583788E-3</v>
      </c>
      <c r="DK71">
        <v>0.22761437939871756</v>
      </c>
      <c r="DL71">
        <v>-1.914476730026578E-5</v>
      </c>
      <c r="DM71">
        <v>2.5113017385604156E-3</v>
      </c>
      <c r="DN71">
        <v>-1.0220862171490961E-2</v>
      </c>
      <c r="DO71">
        <v>-3.4562061846206867E-3</v>
      </c>
      <c r="DP71">
        <v>4.2734947042916485E-2</v>
      </c>
      <c r="DQ71">
        <v>2.1806101158119363E-2</v>
      </c>
      <c r="DR71">
        <v>8.5348233234765231E-2</v>
      </c>
      <c r="DS71">
        <v>3.2802320573497697E-2</v>
      </c>
      <c r="DT71">
        <v>2.5971474391176166E-2</v>
      </c>
      <c r="DU71">
        <v>3.729912457383739E-2</v>
      </c>
      <c r="DV71">
        <v>0.17710381844870021</v>
      </c>
      <c r="DW71">
        <v>3.705252702117634E-2</v>
      </c>
      <c r="DX71">
        <v>1.7823679402824574E-2</v>
      </c>
      <c r="DY71">
        <v>9.114590245875899E-2</v>
      </c>
      <c r="DZ71">
        <v>2.5918361878675539E-2</v>
      </c>
      <c r="EA71">
        <v>6.3766500291600435E-3</v>
      </c>
      <c r="EB71">
        <v>-7.3498602072153932E-2</v>
      </c>
      <c r="EC71">
        <v>9.7991928660846259E-3</v>
      </c>
      <c r="ED71">
        <v>0.12716649410867439</v>
      </c>
      <c r="EE71">
        <v>9.028527552065636E-3</v>
      </c>
      <c r="EF71">
        <v>1.309155520145457E-2</v>
      </c>
      <c r="EG71">
        <v>3.0690911477933942E-3</v>
      </c>
      <c r="EH71">
        <v>0.15959046077569489</v>
      </c>
      <c r="EI71">
        <v>0.12148011829928719</v>
      </c>
      <c r="EJ71">
        <v>-1.5669331791644289E-3</v>
      </c>
      <c r="EK71">
        <v>1.771514458710394E-2</v>
      </c>
      <c r="EL71">
        <v>4.4517754795779822E-3</v>
      </c>
      <c r="EM71">
        <v>7.1253058124857216E-2</v>
      </c>
      <c r="EN71">
        <v>0.17377544758679717</v>
      </c>
      <c r="EO71">
        <v>8.603236456003141E-2</v>
      </c>
      <c r="EP71">
        <v>-8.3048505100064174E-2</v>
      </c>
      <c r="EQ71">
        <v>8.2018903779799718E-3</v>
      </c>
      <c r="ER71">
        <v>1.5355079634836793E-2</v>
      </c>
      <c r="ES71">
        <v>-9.125880262121149E-5</v>
      </c>
      <c r="ET71">
        <v>0.21668047321266898</v>
      </c>
      <c r="EU71">
        <v>4.4333211047121894E-2</v>
      </c>
      <c r="EV71">
        <v>-4.2369410774709669E-4</v>
      </c>
      <c r="EW71">
        <v>6.5574029081276785E-3</v>
      </c>
      <c r="EX71">
        <v>1.8025784960528175E-3</v>
      </c>
      <c r="EY71">
        <v>9.995362408483556E-2</v>
      </c>
      <c r="EZ71">
        <v>0.150312130020851</v>
      </c>
      <c r="FA71">
        <v>0.13740525723986752</v>
      </c>
      <c r="FB71">
        <v>7.0191703195649963E-2</v>
      </c>
      <c r="FC71">
        <v>-0.27988422306968563</v>
      </c>
      <c r="FD71">
        <v>2.0793906539388358E-2</v>
      </c>
      <c r="FE71">
        <v>7.0934572894997883E-2</v>
      </c>
      <c r="FF71">
        <v>4.4709461259806016E-2</v>
      </c>
      <c r="FG71">
        <v>2.7075946493958919E-3</v>
      </c>
      <c r="FH71">
        <v>7.9725813063382719E-3</v>
      </c>
      <c r="FI71">
        <v>1.1158395686134914E-2</v>
      </c>
      <c r="FJ71">
        <v>-8.2791464005784271E-2</v>
      </c>
      <c r="FK71">
        <v>4.6778729744402486E-3</v>
      </c>
      <c r="FL71">
        <v>2.1223968873416203E-2</v>
      </c>
      <c r="FM71">
        <v>1.1235508164694418E-2</v>
      </c>
      <c r="FN71">
        <v>-9.1127119337489071E-2</v>
      </c>
      <c r="FO71">
        <v>-2.9994733791697297E-2</v>
      </c>
      <c r="FP71">
        <v>2.7652812868977198E-2</v>
      </c>
      <c r="FQ71">
        <v>-5.5460264201822483E-3</v>
      </c>
      <c r="FR71">
        <v>-7.0857339810742742E-3</v>
      </c>
      <c r="FS71">
        <v>2.056249441344134E-3</v>
      </c>
      <c r="FT71">
        <v>4.9645537986651708E-2</v>
      </c>
      <c r="FU71">
        <v>4.8865103949746802E-2</v>
      </c>
      <c r="FV71">
        <v>1.8551312068512255E-2</v>
      </c>
      <c r="FW71">
        <v>-1.1389082422301045E-2</v>
      </c>
      <c r="FX71">
        <v>-8.0897423859602871E-2</v>
      </c>
      <c r="FY71">
        <v>0.16755187484717265</v>
      </c>
      <c r="FZ71">
        <v>2.7974436919675577E-2</v>
      </c>
      <c r="GA71">
        <v>8.0361293117372057E-2</v>
      </c>
      <c r="GB71">
        <v>6.1019929022194334E-3</v>
      </c>
      <c r="GC71">
        <v>0.1972131901016918</v>
      </c>
      <c r="GD71">
        <v>6.9252492327458448E-2</v>
      </c>
      <c r="GE71">
        <v>0.16915481023166726</v>
      </c>
      <c r="GF71">
        <v>0.10701244121506427</v>
      </c>
      <c r="GG71">
        <v>1.2364118018387793E-2</v>
      </c>
      <c r="GH71">
        <v>0.12596822208151789</v>
      </c>
      <c r="GI71">
        <v>5.3607316658165351E-2</v>
      </c>
      <c r="GJ71">
        <v>-1.3011354359642204E-2</v>
      </c>
      <c r="GK71">
        <v>-1.7275104134874226E-2</v>
      </c>
      <c r="GL71">
        <v>0.48090900434179978</v>
      </c>
      <c r="GM71">
        <v>3.2551258149703236E-2</v>
      </c>
      <c r="GN71">
        <v>0.19372513262286453</v>
      </c>
      <c r="GO71">
        <v>0.24168029398453553</v>
      </c>
      <c r="GP71">
        <v>5.5009109132997037E-2</v>
      </c>
      <c r="GQ71">
        <v>0.11661135274099982</v>
      </c>
      <c r="GR71">
        <v>0.15709162390813772</v>
      </c>
      <c r="GS71">
        <v>-1.1004866783553861E-3</v>
      </c>
      <c r="GT71">
        <v>-4.7772006465993866E-3</v>
      </c>
      <c r="GU71">
        <v>-2.1753026607275183E-3</v>
      </c>
      <c r="GV71">
        <v>0.19735622749844356</v>
      </c>
      <c r="GW71">
        <v>5.7877649215606182E-2</v>
      </c>
      <c r="GX71">
        <v>4.048375237071208E-3</v>
      </c>
      <c r="GY71">
        <v>9.4078187244134963E-3</v>
      </c>
      <c r="GZ71">
        <v>3.139030489874034E-2</v>
      </c>
      <c r="HA71">
        <v>5.5941173520832062E-2</v>
      </c>
      <c r="HB71">
        <v>7.042412292270922E-2</v>
      </c>
      <c r="HC71">
        <v>1.8916996277022056E-2</v>
      </c>
      <c r="HD71">
        <v>3.8923717159335534E-2</v>
      </c>
      <c r="HE71">
        <v>-3.5359490980138963E-2</v>
      </c>
      <c r="HF71">
        <v>-8.9826152324166922E-2</v>
      </c>
      <c r="HG71">
        <v>1.1799259961432159E-2</v>
      </c>
      <c r="HH71">
        <v>5.1140127112129841E-2</v>
      </c>
      <c r="HI71">
        <v>1.1900500566378843E-2</v>
      </c>
      <c r="HJ71">
        <v>5.7263007834985743E-3</v>
      </c>
      <c r="HK71">
        <v>0.14993091427395294</v>
      </c>
      <c r="HL71">
        <v>-6.7701797448385789E-5</v>
      </c>
      <c r="HM71">
        <v>-3.3126314896407195E-2</v>
      </c>
      <c r="HN71">
        <v>4.5723643744646734E-2</v>
      </c>
      <c r="HO71">
        <v>-4.6190134848352944E-2</v>
      </c>
      <c r="HP71">
        <v>0.20755584950337813</v>
      </c>
      <c r="HQ71">
        <v>3.7325718306566891E-2</v>
      </c>
      <c r="HR71">
        <v>0.10030003798319868</v>
      </c>
      <c r="HS71">
        <v>-8.0187092046642289E-2</v>
      </c>
      <c r="HT71">
        <v>1.6314343306953253E-2</v>
      </c>
      <c r="HU71">
        <v>-4.5096034603065313E-2</v>
      </c>
      <c r="HV71">
        <v>0.26905948787293033</v>
      </c>
      <c r="HW71">
        <v>0.14108182083364543</v>
      </c>
      <c r="HX71">
        <v>0.30554392982118189</v>
      </c>
      <c r="HY71">
        <v>1.5174481936254688E-2</v>
      </c>
      <c r="HZ71">
        <v>-1.3515791007045218E-2</v>
      </c>
      <c r="IA71">
        <v>0.43626908234259837</v>
      </c>
      <c r="IB71">
        <v>4.1605915250904017E-3</v>
      </c>
      <c r="IC71">
        <v>-0.21001017835467622</v>
      </c>
      <c r="ID71">
        <v>-6.0057402283234203E-2</v>
      </c>
      <c r="IE71">
        <v>3.7014255100208927E-2</v>
      </c>
      <c r="IF71">
        <v>-1.8195584054514356E-2</v>
      </c>
      <c r="IG71">
        <v>0.30286762432781433</v>
      </c>
      <c r="IH71">
        <v>0.21027543147887695</v>
      </c>
      <c r="II71">
        <v>7.0546383930939149E-2</v>
      </c>
      <c r="IJ71">
        <v>0.15343668922516629</v>
      </c>
      <c r="IK71">
        <v>6.8367619214904848E-2</v>
      </c>
      <c r="IL71">
        <v>-6.6175714519628226E-2</v>
      </c>
      <c r="IM71">
        <v>-3.2662176275138899E-3</v>
      </c>
      <c r="IN71">
        <v>0.14176430536173668</v>
      </c>
      <c r="IO71">
        <v>-0.10997679622072772</v>
      </c>
      <c r="IP71">
        <v>1.7140509073085336E-3</v>
      </c>
      <c r="IQ71">
        <v>4.4416864034458436E-2</v>
      </c>
      <c r="IR71">
        <v>0.21089604388613159</v>
      </c>
      <c r="IS71">
        <v>-4.4845197850399872E-2</v>
      </c>
      <c r="IT71">
        <v>0.28244999770485063</v>
      </c>
      <c r="IU71">
        <v>7.7129012873843147E-2</v>
      </c>
      <c r="IV71">
        <v>5.785301136103279E-2</v>
      </c>
      <c r="IW71">
        <v>9.4068300736348601E-2</v>
      </c>
      <c r="IX71">
        <v>8.8811668901869645E-2</v>
      </c>
      <c r="IY71">
        <v>1.2076363566823779E-2</v>
      </c>
      <c r="IZ71">
        <v>6.5532113618570476E-2</v>
      </c>
      <c r="JA71">
        <v>-4.7650440935360583E-2</v>
      </c>
      <c r="JB71">
        <v>-6.984147159379249E-3</v>
      </c>
      <c r="JC71">
        <v>1.3894195625672064E-3</v>
      </c>
      <c r="JD71">
        <v>2.6590654859482546E-2</v>
      </c>
      <c r="JE71">
        <v>-0.12476733962457162</v>
      </c>
      <c r="JF71">
        <v>3.8508744707324377E-2</v>
      </c>
      <c r="JG71">
        <v>9.3346933071968174E-2</v>
      </c>
      <c r="JH71">
        <v>5.5754822192015378E-2</v>
      </c>
      <c r="JI71">
        <v>-1.8172103732384131E-2</v>
      </c>
      <c r="JJ71">
        <v>2.9594380879817601E-2</v>
      </c>
      <c r="JK71">
        <v>0.1307860985231673</v>
      </c>
      <c r="JL71">
        <v>0.18993539619060965</v>
      </c>
      <c r="JM71">
        <v>-1.0435034412140274E-2</v>
      </c>
      <c r="JN71">
        <v>0.16792757050562546</v>
      </c>
      <c r="JO71">
        <v>5.5119618496284759E-2</v>
      </c>
      <c r="JP71">
        <v>-6.703835711867734E-3</v>
      </c>
      <c r="JQ71">
        <v>7.2646893538353199E-2</v>
      </c>
      <c r="JR71">
        <v>-1.8481387914022037E-2</v>
      </c>
      <c r="JS71">
        <v>5.3424752416548253E-2</v>
      </c>
      <c r="JT71">
        <v>5.9144613833754009E-2</v>
      </c>
      <c r="JU71">
        <v>-6.8761461380828851E-4</v>
      </c>
      <c r="JV71">
        <v>0.17410639936183236</v>
      </c>
      <c r="JW71">
        <v>3.5564016105553944E-2</v>
      </c>
      <c r="JX71">
        <v>2.8280860767099774E-2</v>
      </c>
      <c r="JY71">
        <v>-2.8232241129352354E-4</v>
      </c>
      <c r="JZ71">
        <v>4.8645456566417229E-2</v>
      </c>
      <c r="KA71">
        <v>2.8813020770060162E-3</v>
      </c>
      <c r="KB71">
        <v>-9.1991405785474649E-3</v>
      </c>
      <c r="KC71">
        <v>0.3495237493619926</v>
      </c>
      <c r="KD71">
        <v>0.17231580923931553</v>
      </c>
      <c r="KE71">
        <v>6.0895250155132252E-2</v>
      </c>
      <c r="KF71">
        <v>-2.3853053621653592E-3</v>
      </c>
      <c r="KG71">
        <v>6.0727473528343012E-2</v>
      </c>
      <c r="KH71">
        <v>9.8085630440072819E-2</v>
      </c>
      <c r="KI71">
        <v>-2.6638850148764309E-2</v>
      </c>
      <c r="KJ71">
        <v>-5.1503040784567702E-3</v>
      </c>
      <c r="KK71">
        <v>8.3849823043509863E-3</v>
      </c>
      <c r="KL71">
        <v>4.4511338643664272E-2</v>
      </c>
      <c r="KM71">
        <v>-2.5188506328009536E-3</v>
      </c>
      <c r="KN71">
        <v>2.7736999130323257E-2</v>
      </c>
      <c r="KO71">
        <v>1.497804401321106E-2</v>
      </c>
      <c r="KP71">
        <v>8.2015656284533944E-2</v>
      </c>
      <c r="KQ71">
        <v>5.2969503497321165E-2</v>
      </c>
      <c r="KR71">
        <v>0.10175481439619473</v>
      </c>
      <c r="KS71">
        <v>2.2145722664521288E-2</v>
      </c>
      <c r="KT71">
        <v>1.23203586888326E-2</v>
      </c>
      <c r="KU71">
        <v>0.10659202468826973</v>
      </c>
      <c r="KV71">
        <v>6.3576623812448635E-2</v>
      </c>
      <c r="KW71">
        <v>8.0910642357134896E-2</v>
      </c>
      <c r="KX71">
        <v>3.2015008879678723E-2</v>
      </c>
      <c r="KY71">
        <v>0.18640526940456559</v>
      </c>
      <c r="KZ71">
        <v>4.0782149212793488E-2</v>
      </c>
      <c r="LA71">
        <v>7.5349336448168311E-2</v>
      </c>
      <c r="LB71">
        <v>0.1963034870010808</v>
      </c>
      <c r="LC71">
        <v>0.10460666991445386</v>
      </c>
      <c r="LD71">
        <v>8.1618388044625276E-2</v>
      </c>
      <c r="LE71">
        <v>0.11135110621971683</v>
      </c>
      <c r="LF71">
        <v>9.8783046013587894E-2</v>
      </c>
      <c r="LG71">
        <v>5.6871880205607898E-2</v>
      </c>
      <c r="LH71">
        <v>-0.14539631315586016</v>
      </c>
      <c r="LI71">
        <v>0.16932258444625145</v>
      </c>
      <c r="LJ71">
        <v>1.646293079262675E-3</v>
      </c>
      <c r="LK71">
        <v>-6.2081319096126948E-4</v>
      </c>
      <c r="LL71">
        <v>2.490217044772456E-3</v>
      </c>
    </row>
    <row r="72" spans="1:324">
      <c r="A72" s="2">
        <v>0.69791666666666663</v>
      </c>
      <c r="B72">
        <v>3.6487666734307685E-3</v>
      </c>
      <c r="C72">
        <v>1.3815209693130898E-2</v>
      </c>
      <c r="D72">
        <v>5.1703695132985776E-2</v>
      </c>
      <c r="E72">
        <v>8.4153689079132857E-2</v>
      </c>
      <c r="F72">
        <v>0.12533935024991844</v>
      </c>
      <c r="G72">
        <v>-2.964195832007752E-3</v>
      </c>
      <c r="H72">
        <v>-4.9126444566988149E-2</v>
      </c>
      <c r="I72">
        <v>-2.2773357075192388E-2</v>
      </c>
      <c r="J72">
        <v>-2.5695286900998402E-2</v>
      </c>
      <c r="K72">
        <v>-2.9450638611303322E-2</v>
      </c>
      <c r="L72">
        <v>1.1599025867013103E-2</v>
      </c>
      <c r="M72">
        <v>4.4692966150356964E-2</v>
      </c>
      <c r="N72">
        <v>1.0928434510949674E-2</v>
      </c>
      <c r="O72">
        <v>0.10259727525292595</v>
      </c>
      <c r="P72">
        <v>4.6133211274221347E-2</v>
      </c>
      <c r="Q72">
        <v>0.15193544093063135</v>
      </c>
      <c r="R72">
        <v>5.4677750046640446E-2</v>
      </c>
      <c r="S72">
        <v>8.6351027454395865E-2</v>
      </c>
      <c r="T72">
        <v>-3.1475952015795949E-2</v>
      </c>
      <c r="U72">
        <v>2.0198690982152601E-2</v>
      </c>
      <c r="V72">
        <v>0.13592733226075049</v>
      </c>
      <c r="W72">
        <v>0.12355148966756468</v>
      </c>
      <c r="X72">
        <v>0.12565556402267714</v>
      </c>
      <c r="Y72">
        <v>-4.8003722173242336E-2</v>
      </c>
      <c r="Z72">
        <v>4.671242117310132E-3</v>
      </c>
      <c r="AA72">
        <v>-6.0566099552111452E-2</v>
      </c>
      <c r="AB72">
        <v>-1.291643029258804E-2</v>
      </c>
      <c r="AC72">
        <v>3.6596951448847809E-2</v>
      </c>
      <c r="AD72">
        <v>-4.789706518306526E-2</v>
      </c>
      <c r="AE72">
        <v>0.10998908890560542</v>
      </c>
      <c r="AF72">
        <v>9.7820641113372767E-4</v>
      </c>
      <c r="AG72">
        <v>6.5393358627022974E-2</v>
      </c>
      <c r="AH72">
        <v>-1.971338563605628E-2</v>
      </c>
      <c r="AI72">
        <v>7.7034193732246042E-2</v>
      </c>
      <c r="AJ72">
        <v>7.4246026216828659E-2</v>
      </c>
      <c r="AK72">
        <v>0.11757489397676979</v>
      </c>
      <c r="AL72">
        <v>0.18619869934159186</v>
      </c>
      <c r="AM72">
        <v>6.9348106143490938E-3</v>
      </c>
      <c r="AN72">
        <v>-1.6155129249742474E-2</v>
      </c>
      <c r="AO72">
        <v>0.10406113835854862</v>
      </c>
      <c r="AP72">
        <v>-2.5858612818698036E-3</v>
      </c>
      <c r="AQ72">
        <v>8.6003023860683744E-2</v>
      </c>
      <c r="AR72">
        <v>6.2070704923232137E-3</v>
      </c>
      <c r="AS72">
        <v>1.2061479914250536E-2</v>
      </c>
      <c r="AT72">
        <v>-9.4099468612475392E-3</v>
      </c>
      <c r="AU72">
        <v>3.9453604006546073E-4</v>
      </c>
      <c r="AV72">
        <v>3.314890116126365E-2</v>
      </c>
      <c r="AW72">
        <v>4.8409640348835707E-2</v>
      </c>
      <c r="AX72">
        <v>0.11308762480470229</v>
      </c>
      <c r="AY72">
        <v>-4.8744208294036126E-3</v>
      </c>
      <c r="AZ72">
        <v>3.1450412418399631E-2</v>
      </c>
      <c r="BA72">
        <v>-0.19849047272887682</v>
      </c>
      <c r="BB72">
        <v>-7.4856900195586365E-3</v>
      </c>
      <c r="BC72">
        <v>6.7341093900619722E-2</v>
      </c>
      <c r="BD72">
        <v>3.9421114665587495E-2</v>
      </c>
      <c r="BE72">
        <v>-2.1528790774044963E-2</v>
      </c>
      <c r="BF72">
        <v>3.1340696340384479E-2</v>
      </c>
      <c r="BG72">
        <v>3.3258254812262446E-2</v>
      </c>
      <c r="BH72">
        <v>-3.2182590193317487E-3</v>
      </c>
      <c r="BI72">
        <v>0.22304708380640967</v>
      </c>
      <c r="BJ72">
        <v>0.21178648653080645</v>
      </c>
      <c r="BK72">
        <v>4.1734282140893406E-2</v>
      </c>
      <c r="BL72">
        <v>0.10698191266780709</v>
      </c>
      <c r="BM72">
        <v>-4.3582877708658435E-4</v>
      </c>
      <c r="BN72">
        <v>0.10883367926490252</v>
      </c>
      <c r="BO72">
        <v>2.2989216972576793E-2</v>
      </c>
      <c r="BP72">
        <v>0.17249531836436868</v>
      </c>
      <c r="BQ72">
        <v>-7.95768783135903E-3</v>
      </c>
      <c r="BR72">
        <v>2.0147119214166898E-2</v>
      </c>
      <c r="BS72">
        <v>-1.778547784979146E-2</v>
      </c>
      <c r="BT72">
        <v>-4.2911455421646004E-2</v>
      </c>
      <c r="BU72">
        <v>-3.5090512216747839E-2</v>
      </c>
      <c r="BV72">
        <v>5.8260643983393118E-2</v>
      </c>
      <c r="BW72">
        <v>-1.6471462792504839E-2</v>
      </c>
      <c r="BX72">
        <v>2.6256842171093069E-2</v>
      </c>
      <c r="BY72">
        <v>2.6261274958924463E-3</v>
      </c>
      <c r="BZ72">
        <v>3.7105313138618237E-3</v>
      </c>
      <c r="CA72">
        <v>6.2405764142973363E-3</v>
      </c>
      <c r="CB72">
        <v>-7.1166525077412945E-3</v>
      </c>
      <c r="CC72">
        <v>0.18655530142772608</v>
      </c>
      <c r="CD72">
        <v>-5.4292860750337076E-2</v>
      </c>
      <c r="CE72">
        <v>-6.6770315698102281E-2</v>
      </c>
      <c r="CF72">
        <v>0.11952373738233606</v>
      </c>
      <c r="CG72">
        <v>3.800305045589205E-2</v>
      </c>
      <c r="CH72">
        <v>0.14038463350532199</v>
      </c>
      <c r="CI72">
        <v>0.13877832682916771</v>
      </c>
      <c r="CJ72">
        <v>5.8970978703659083E-2</v>
      </c>
      <c r="CK72">
        <v>-3.314281609662463E-2</v>
      </c>
      <c r="CL72">
        <v>0.13335853319549418</v>
      </c>
      <c r="CM72">
        <v>4.9910040053305363E-2</v>
      </c>
      <c r="CN72">
        <v>3.7659035462783924E-4</v>
      </c>
      <c r="CO72">
        <v>9.2119031973851184E-2</v>
      </c>
      <c r="CP72">
        <v>2.8022829081169813E-2</v>
      </c>
      <c r="CQ72">
        <v>6.6054796767574447E-2</v>
      </c>
      <c r="CR72">
        <v>-6.4038146068964774E-3</v>
      </c>
      <c r="CS72">
        <v>2.7009865182346961E-2</v>
      </c>
      <c r="CT72">
        <v>2.416250209777452E-2</v>
      </c>
      <c r="CU72">
        <v>7.8831165694832079E-3</v>
      </c>
      <c r="CV72">
        <v>4.7527072986767262E-2</v>
      </c>
      <c r="CW72">
        <v>0.12810773821161997</v>
      </c>
      <c r="CX72">
        <v>9.6392608756885309E-2</v>
      </c>
      <c r="CY72">
        <v>0.19350290421683344</v>
      </c>
      <c r="CZ72">
        <v>2.5704817852282517E-2</v>
      </c>
      <c r="DA72">
        <v>8.3528674757245458E-2</v>
      </c>
      <c r="DB72">
        <v>4.1828482690919544E-2</v>
      </c>
      <c r="DC72">
        <v>2.1448799630621514E-2</v>
      </c>
      <c r="DD72">
        <v>-5.6111583612555749E-2</v>
      </c>
      <c r="DE72">
        <v>7.0699931068664665E-2</v>
      </c>
      <c r="DF72">
        <v>1.2914841286569168E-2</v>
      </c>
      <c r="DG72">
        <v>3.756902209201711E-2</v>
      </c>
      <c r="DH72">
        <v>6.4084976510762753E-2</v>
      </c>
      <c r="DI72">
        <v>3.5452791440500578E-2</v>
      </c>
      <c r="DJ72">
        <v>-7.1701189002583788E-3</v>
      </c>
      <c r="DK72">
        <v>0.22761437939871756</v>
      </c>
      <c r="DL72">
        <v>-1.914476730026578E-5</v>
      </c>
      <c r="DM72">
        <v>2.5113017385604156E-3</v>
      </c>
      <c r="DN72">
        <v>-1.0220862171490961E-2</v>
      </c>
      <c r="DO72">
        <v>-3.4562061846206867E-3</v>
      </c>
      <c r="DP72">
        <v>4.2734947042916485E-2</v>
      </c>
      <c r="DQ72">
        <v>2.1806101158119363E-2</v>
      </c>
      <c r="DR72">
        <v>8.5348233234765231E-2</v>
      </c>
      <c r="DS72">
        <v>3.2802320573497697E-2</v>
      </c>
      <c r="DT72">
        <v>2.5971474391176166E-2</v>
      </c>
      <c r="DU72">
        <v>3.729912457383739E-2</v>
      </c>
      <c r="DV72">
        <v>0.17710381844870021</v>
      </c>
      <c r="DW72">
        <v>3.705252702117634E-2</v>
      </c>
      <c r="DX72">
        <v>1.7823679402824574E-2</v>
      </c>
      <c r="DY72">
        <v>9.114590245875899E-2</v>
      </c>
      <c r="DZ72">
        <v>2.5918361878675539E-2</v>
      </c>
      <c r="EA72">
        <v>6.3766500291600435E-3</v>
      </c>
      <c r="EB72">
        <v>-7.3498602072153932E-2</v>
      </c>
      <c r="EC72">
        <v>9.7991928660846259E-3</v>
      </c>
      <c r="ED72">
        <v>0.12716649410867439</v>
      </c>
      <c r="EE72">
        <v>9.028527552065636E-3</v>
      </c>
      <c r="EF72">
        <v>1.309155520145457E-2</v>
      </c>
      <c r="EG72">
        <v>3.0690911477933942E-3</v>
      </c>
      <c r="EH72">
        <v>0.15959046077569489</v>
      </c>
      <c r="EI72">
        <v>0.12148011829928719</v>
      </c>
      <c r="EJ72">
        <v>-1.5669331791644289E-3</v>
      </c>
      <c r="EK72">
        <v>1.771514458710394E-2</v>
      </c>
      <c r="EL72">
        <v>4.4517754795779822E-3</v>
      </c>
      <c r="EM72">
        <v>7.1253058124857216E-2</v>
      </c>
      <c r="EN72">
        <v>0.17377544758679717</v>
      </c>
      <c r="EO72">
        <v>8.603236456003141E-2</v>
      </c>
      <c r="EP72">
        <v>-8.3048505100064174E-2</v>
      </c>
      <c r="EQ72">
        <v>8.2018903779799718E-3</v>
      </c>
      <c r="ER72">
        <v>1.5355079634836793E-2</v>
      </c>
      <c r="ES72">
        <v>-9.125880262121149E-5</v>
      </c>
      <c r="ET72">
        <v>0.21668047321266898</v>
      </c>
      <c r="EU72">
        <v>4.4333211047121894E-2</v>
      </c>
      <c r="EV72">
        <v>-4.2369410774709669E-4</v>
      </c>
      <c r="EW72">
        <v>6.5574029081276785E-3</v>
      </c>
      <c r="EX72">
        <v>1.8025784960528175E-3</v>
      </c>
      <c r="EY72">
        <v>9.995362408483556E-2</v>
      </c>
      <c r="EZ72">
        <v>0.150312130020851</v>
      </c>
      <c r="FA72">
        <v>0.13740525723986752</v>
      </c>
      <c r="FB72">
        <v>7.0191703195649963E-2</v>
      </c>
      <c r="FC72">
        <v>-0.27988422306968563</v>
      </c>
      <c r="FD72">
        <v>2.0793906539388358E-2</v>
      </c>
      <c r="FE72">
        <v>7.0934572894997883E-2</v>
      </c>
      <c r="FF72">
        <v>4.4709461259806016E-2</v>
      </c>
      <c r="FG72">
        <v>2.7075946493958919E-3</v>
      </c>
      <c r="FH72">
        <v>7.9725813063382719E-3</v>
      </c>
      <c r="FI72">
        <v>1.1158395686134914E-2</v>
      </c>
      <c r="FJ72">
        <v>-8.2791464005784271E-2</v>
      </c>
      <c r="FK72">
        <v>4.6778729744402486E-3</v>
      </c>
      <c r="FL72">
        <v>2.1223968873416203E-2</v>
      </c>
      <c r="FM72">
        <v>1.1235508164694418E-2</v>
      </c>
      <c r="FN72">
        <v>-9.1127119337489071E-2</v>
      </c>
      <c r="FO72">
        <v>-2.9994733791697297E-2</v>
      </c>
      <c r="FP72">
        <v>2.7652812868977198E-2</v>
      </c>
      <c r="FQ72">
        <v>-5.5460264201822483E-3</v>
      </c>
      <c r="FR72">
        <v>-7.0857339810742742E-3</v>
      </c>
      <c r="FS72">
        <v>2.056249441344134E-3</v>
      </c>
      <c r="FT72">
        <v>4.9645537986651708E-2</v>
      </c>
      <c r="FU72">
        <v>4.8865103949746802E-2</v>
      </c>
      <c r="FV72">
        <v>1.8551312068512255E-2</v>
      </c>
      <c r="FW72">
        <v>-1.1389082422301045E-2</v>
      </c>
      <c r="FX72">
        <v>-8.0897423859602871E-2</v>
      </c>
      <c r="FY72">
        <v>0.16755187484717265</v>
      </c>
      <c r="FZ72">
        <v>2.7974436919675577E-2</v>
      </c>
      <c r="GA72">
        <v>8.0361293117372057E-2</v>
      </c>
      <c r="GB72">
        <v>6.1019929022194334E-3</v>
      </c>
      <c r="GC72">
        <v>0.1972131901016918</v>
      </c>
      <c r="GD72">
        <v>6.9252492327458448E-2</v>
      </c>
      <c r="GE72">
        <v>0.16915481023166726</v>
      </c>
      <c r="GF72">
        <v>0.10701244121506427</v>
      </c>
      <c r="GG72">
        <v>1.2364118018387793E-2</v>
      </c>
      <c r="GH72">
        <v>0.12596822208151789</v>
      </c>
      <c r="GI72">
        <v>5.3607316658165351E-2</v>
      </c>
      <c r="GJ72">
        <v>-1.3011354359642204E-2</v>
      </c>
      <c r="GK72">
        <v>-1.7275104134874226E-2</v>
      </c>
      <c r="GL72">
        <v>0.48090900434179978</v>
      </c>
      <c r="GM72">
        <v>3.2551258149703236E-2</v>
      </c>
      <c r="GN72">
        <v>0.19372513262286453</v>
      </c>
      <c r="GO72">
        <v>0.24168029398453553</v>
      </c>
      <c r="GP72">
        <v>5.5009109132997037E-2</v>
      </c>
      <c r="GQ72">
        <v>0.11661135274099982</v>
      </c>
      <c r="GR72">
        <v>0.15709162390813772</v>
      </c>
      <c r="GS72">
        <v>-1.1004866783553861E-3</v>
      </c>
      <c r="GT72">
        <v>-4.7772006465993866E-3</v>
      </c>
      <c r="GU72">
        <v>-2.1753026607275183E-3</v>
      </c>
      <c r="GV72">
        <v>0.19735622749844356</v>
      </c>
      <c r="GW72">
        <v>5.7877649215606182E-2</v>
      </c>
      <c r="GX72">
        <v>4.048375237071208E-3</v>
      </c>
      <c r="GY72">
        <v>9.4078187244134963E-3</v>
      </c>
      <c r="GZ72">
        <v>3.139030489874034E-2</v>
      </c>
      <c r="HA72">
        <v>5.5941173520832062E-2</v>
      </c>
      <c r="HB72">
        <v>7.042412292270922E-2</v>
      </c>
      <c r="HC72">
        <v>1.8916996277022056E-2</v>
      </c>
      <c r="HD72">
        <v>3.8923717159335534E-2</v>
      </c>
      <c r="HE72">
        <v>-3.5359490980138963E-2</v>
      </c>
      <c r="HF72">
        <v>-8.9826152324166922E-2</v>
      </c>
      <c r="HG72">
        <v>1.1799259961432159E-2</v>
      </c>
      <c r="HH72">
        <v>5.1140127112129841E-2</v>
      </c>
      <c r="HI72">
        <v>1.1900500566378843E-2</v>
      </c>
      <c r="HJ72">
        <v>5.7263007834985743E-3</v>
      </c>
      <c r="HK72">
        <v>0.14993091427395294</v>
      </c>
      <c r="HL72">
        <v>-6.7701797448385789E-5</v>
      </c>
      <c r="HM72">
        <v>-3.3126314896407195E-2</v>
      </c>
      <c r="HN72">
        <v>4.5723643744646734E-2</v>
      </c>
      <c r="HO72">
        <v>-4.6190134848352944E-2</v>
      </c>
      <c r="HP72">
        <v>0.20755584950337813</v>
      </c>
      <c r="HQ72">
        <v>3.7325718306566891E-2</v>
      </c>
      <c r="HR72">
        <v>0.10030003798319868</v>
      </c>
      <c r="HS72">
        <v>-8.0187092046642289E-2</v>
      </c>
      <c r="HT72">
        <v>1.6314343306953253E-2</v>
      </c>
      <c r="HU72">
        <v>-4.5096034603065313E-2</v>
      </c>
      <c r="HV72">
        <v>0.26905948787293033</v>
      </c>
      <c r="HW72">
        <v>0.14108182083364543</v>
      </c>
      <c r="HX72">
        <v>0.30554392982118189</v>
      </c>
      <c r="HY72">
        <v>1.5174481936254688E-2</v>
      </c>
      <c r="HZ72">
        <v>-1.3515791007045218E-2</v>
      </c>
      <c r="IA72">
        <v>0.43626908234259837</v>
      </c>
      <c r="IB72">
        <v>4.1605915250904017E-3</v>
      </c>
      <c r="IC72">
        <v>-0.21001017835467622</v>
      </c>
      <c r="ID72">
        <v>-6.0057402283234203E-2</v>
      </c>
      <c r="IE72">
        <v>3.7014255100208927E-2</v>
      </c>
      <c r="IF72">
        <v>-1.8195584054514356E-2</v>
      </c>
      <c r="IG72">
        <v>0.30286762432781433</v>
      </c>
      <c r="IH72">
        <v>0.21027543147887695</v>
      </c>
      <c r="II72">
        <v>7.0546383930939149E-2</v>
      </c>
      <c r="IJ72">
        <v>0.15343668922516629</v>
      </c>
      <c r="IK72">
        <v>6.8367619214904848E-2</v>
      </c>
      <c r="IL72">
        <v>-6.6175714519628226E-2</v>
      </c>
      <c r="IM72">
        <v>-3.2662176275138899E-3</v>
      </c>
      <c r="IN72">
        <v>0.14176430536173668</v>
      </c>
      <c r="IO72">
        <v>-0.10997679622072772</v>
      </c>
      <c r="IP72">
        <v>1.7140509073085336E-3</v>
      </c>
      <c r="IQ72">
        <v>4.4416864034458436E-2</v>
      </c>
      <c r="IR72">
        <v>0.21089604388613159</v>
      </c>
      <c r="IS72">
        <v>-4.4845197850399872E-2</v>
      </c>
      <c r="IT72">
        <v>0.28244999770485063</v>
      </c>
      <c r="IU72">
        <v>7.7129012873843147E-2</v>
      </c>
      <c r="IV72">
        <v>5.785301136103279E-2</v>
      </c>
      <c r="IW72">
        <v>9.4068300736348601E-2</v>
      </c>
      <c r="IX72">
        <v>8.8811668901869645E-2</v>
      </c>
      <c r="IY72">
        <v>1.2076363566823779E-2</v>
      </c>
      <c r="IZ72">
        <v>6.5532113618570476E-2</v>
      </c>
      <c r="JA72">
        <v>-4.7650440935360583E-2</v>
      </c>
      <c r="JB72">
        <v>-6.984147159379249E-3</v>
      </c>
      <c r="JC72">
        <v>1.3894195625672064E-3</v>
      </c>
      <c r="JD72">
        <v>2.6590654859482546E-2</v>
      </c>
      <c r="JE72">
        <v>-0.12476733962457162</v>
      </c>
      <c r="JF72">
        <v>3.8508744707324377E-2</v>
      </c>
      <c r="JG72">
        <v>9.3346933071968174E-2</v>
      </c>
      <c r="JH72">
        <v>5.5754822192015378E-2</v>
      </c>
      <c r="JI72">
        <v>-1.8172103732384131E-2</v>
      </c>
      <c r="JJ72">
        <v>2.9594380879817601E-2</v>
      </c>
      <c r="JK72">
        <v>0.1307860985231673</v>
      </c>
      <c r="JL72">
        <v>0.18993539619060965</v>
      </c>
      <c r="JM72">
        <v>-1.0435034412140274E-2</v>
      </c>
      <c r="JN72">
        <v>0.16792757050562546</v>
      </c>
      <c r="JO72">
        <v>5.5119618496284759E-2</v>
      </c>
      <c r="JP72">
        <v>-6.703835711867734E-3</v>
      </c>
      <c r="JQ72">
        <v>7.2646893538353199E-2</v>
      </c>
      <c r="JR72">
        <v>-1.8481387914022037E-2</v>
      </c>
      <c r="JS72">
        <v>5.3424752416548253E-2</v>
      </c>
      <c r="JT72">
        <v>5.9144613833754009E-2</v>
      </c>
      <c r="JU72">
        <v>-6.8761461380828851E-4</v>
      </c>
      <c r="JV72">
        <v>0.17410639936183236</v>
      </c>
      <c r="JW72">
        <v>3.5564016105553944E-2</v>
      </c>
      <c r="JX72">
        <v>2.8280860767099774E-2</v>
      </c>
      <c r="JY72">
        <v>-2.8232241129352354E-4</v>
      </c>
      <c r="JZ72">
        <v>4.8645456566417229E-2</v>
      </c>
      <c r="KA72">
        <v>2.8813020770060162E-3</v>
      </c>
      <c r="KB72">
        <v>-9.1991405785474649E-3</v>
      </c>
      <c r="KC72">
        <v>0.3495237493619926</v>
      </c>
      <c r="KD72">
        <v>0.17231580923931553</v>
      </c>
      <c r="KE72">
        <v>6.0895250155132252E-2</v>
      </c>
      <c r="KF72">
        <v>-2.3853053621653592E-3</v>
      </c>
      <c r="KG72">
        <v>6.0727473528343012E-2</v>
      </c>
      <c r="KH72">
        <v>9.8085630440072819E-2</v>
      </c>
      <c r="KI72">
        <v>-2.6638850148764309E-2</v>
      </c>
      <c r="KJ72">
        <v>-5.1503040784567702E-3</v>
      </c>
      <c r="KK72">
        <v>8.3849823043509863E-3</v>
      </c>
      <c r="KL72">
        <v>4.4511338643664272E-2</v>
      </c>
      <c r="KM72">
        <v>-2.5188506328009536E-3</v>
      </c>
      <c r="KN72">
        <v>2.7736999130323257E-2</v>
      </c>
      <c r="KO72">
        <v>1.497804401321106E-2</v>
      </c>
      <c r="KP72">
        <v>8.2015656284533944E-2</v>
      </c>
      <c r="KQ72">
        <v>5.2969503497321165E-2</v>
      </c>
      <c r="KR72">
        <v>0.10175481439619473</v>
      </c>
      <c r="KS72">
        <v>2.2145722664521288E-2</v>
      </c>
      <c r="KT72">
        <v>1.23203586888326E-2</v>
      </c>
      <c r="KU72">
        <v>0.10659202468826973</v>
      </c>
      <c r="KV72">
        <v>6.3576623812448635E-2</v>
      </c>
      <c r="KW72">
        <v>8.0910642357134896E-2</v>
      </c>
      <c r="KX72">
        <v>3.2015008879678723E-2</v>
      </c>
      <c r="KY72">
        <v>0.18640526940456559</v>
      </c>
      <c r="KZ72">
        <v>4.0782149212793488E-2</v>
      </c>
      <c r="LA72">
        <v>7.5349336448168311E-2</v>
      </c>
      <c r="LB72">
        <v>0.1963034870010808</v>
      </c>
      <c r="LC72">
        <v>0.10460666991445386</v>
      </c>
      <c r="LD72">
        <v>8.1618388044625276E-2</v>
      </c>
      <c r="LE72">
        <v>0.11135110621971683</v>
      </c>
      <c r="LF72">
        <v>9.8783046013587894E-2</v>
      </c>
      <c r="LG72">
        <v>5.6871880205607898E-2</v>
      </c>
      <c r="LH72">
        <v>-0.14539631315586016</v>
      </c>
      <c r="LI72">
        <v>0.16932258444625145</v>
      </c>
      <c r="LJ72">
        <v>1.646293079262675E-3</v>
      </c>
      <c r="LK72">
        <v>-6.2081319096126948E-4</v>
      </c>
      <c r="LL72">
        <v>2.490217044772456E-3</v>
      </c>
    </row>
    <row r="73" spans="1:324">
      <c r="A73" s="2">
        <v>0.70833333333333337</v>
      </c>
      <c r="B73">
        <v>0.34810476474927948</v>
      </c>
      <c r="C73">
        <v>-3.607833942726657E-2</v>
      </c>
      <c r="D73">
        <v>5.1596245202435942E-2</v>
      </c>
      <c r="E73">
        <v>0.12685120478746559</v>
      </c>
      <c r="F73">
        <v>9.0080248125473772E-2</v>
      </c>
      <c r="G73">
        <v>0.31318929830061049</v>
      </c>
      <c r="H73">
        <v>8.1818861025449718E-2</v>
      </c>
      <c r="I73">
        <v>-3.1785027053212199E-2</v>
      </c>
      <c r="J73">
        <v>-4.257058655812427E-2</v>
      </c>
      <c r="K73">
        <v>0.16291177391920342</v>
      </c>
      <c r="L73">
        <v>-1.8683218831921499E-3</v>
      </c>
      <c r="M73">
        <v>7.3767319341768315E-3</v>
      </c>
      <c r="N73">
        <v>0.13003145942117039</v>
      </c>
      <c r="O73">
        <v>9.1104297716125077E-2</v>
      </c>
      <c r="P73">
        <v>-2.098381346221892E-2</v>
      </c>
      <c r="Q73">
        <v>1.6447375008010873E-2</v>
      </c>
      <c r="R73">
        <v>-9.7548318275902782E-2</v>
      </c>
      <c r="S73">
        <v>6.6170502672707174E-2</v>
      </c>
      <c r="T73">
        <v>6.497426790170938E-3</v>
      </c>
      <c r="U73">
        <v>0.18654492184687627</v>
      </c>
      <c r="V73">
        <v>-6.2715894182327194E-3</v>
      </c>
      <c r="W73">
        <v>8.0511681682587363E-2</v>
      </c>
      <c r="X73">
        <v>-9.4022146617087216E-3</v>
      </c>
      <c r="Y73">
        <v>-1.7799298993370401E-2</v>
      </c>
      <c r="Z73">
        <v>5.2315628568120201E-3</v>
      </c>
      <c r="AA73">
        <v>0.17812906157815592</v>
      </c>
      <c r="AB73">
        <v>1.9030766138961811E-3</v>
      </c>
      <c r="AC73">
        <v>-2.1272205975503153E-2</v>
      </c>
      <c r="AD73">
        <v>-1.0056138843223717E-2</v>
      </c>
      <c r="AE73">
        <v>3.5347714383032823E-2</v>
      </c>
      <c r="AF73">
        <v>7.3923404273131196E-2</v>
      </c>
      <c r="AG73">
        <v>0.11602379750196075</v>
      </c>
      <c r="AH73">
        <v>0.11448666993958925</v>
      </c>
      <c r="AI73">
        <v>0.13999375779659079</v>
      </c>
      <c r="AJ73">
        <v>1.8128196434631243E-2</v>
      </c>
      <c r="AK73">
        <v>5.838405318572641E-3</v>
      </c>
      <c r="AL73">
        <v>-1.6240961832829796E-2</v>
      </c>
      <c r="AM73">
        <v>6.2098678480950867E-2</v>
      </c>
      <c r="AN73">
        <v>2.0544563653475588E-2</v>
      </c>
      <c r="AO73">
        <v>2.3822681892184415E-2</v>
      </c>
      <c r="AP73">
        <v>-5.7464008855110348E-2</v>
      </c>
      <c r="AQ73">
        <v>1.1139890580003543E-2</v>
      </c>
      <c r="AR73">
        <v>-3.0014846498661304E-2</v>
      </c>
      <c r="AS73">
        <v>1.9208237549275717E-3</v>
      </c>
      <c r="AT73">
        <v>5.5666631411564693E-2</v>
      </c>
      <c r="AU73">
        <v>-0.15667975819085761</v>
      </c>
      <c r="AV73">
        <v>-7.5631290228059714E-2</v>
      </c>
      <c r="AW73">
        <v>4.3377751440752281E-2</v>
      </c>
      <c r="AX73">
        <v>2.5309389963772688E-2</v>
      </c>
      <c r="AY73">
        <v>0.10215267565289866</v>
      </c>
      <c r="AZ73">
        <v>-6.0288106805901208E-2</v>
      </c>
      <c r="BA73">
        <v>-0.19019879550750213</v>
      </c>
      <c r="BB73">
        <v>-0.45999982220623337</v>
      </c>
      <c r="BC73">
        <v>0.11535601524110151</v>
      </c>
      <c r="BD73">
        <v>4.0483856650053072E-2</v>
      </c>
      <c r="BE73">
        <v>3.8875678944048746E-2</v>
      </c>
      <c r="BF73">
        <v>6.1984113457019915E-2</v>
      </c>
      <c r="BG73">
        <v>-2.4031045275022468E-3</v>
      </c>
      <c r="BH73">
        <v>1.8580198534497234E-2</v>
      </c>
      <c r="BI73">
        <v>4.7405534866884279E-2</v>
      </c>
      <c r="BJ73">
        <v>-0.12598486179944343</v>
      </c>
      <c r="BK73">
        <v>0.19658958078533675</v>
      </c>
      <c r="BL73">
        <v>-0.12497718951037912</v>
      </c>
      <c r="BM73">
        <v>6.7786287849428573E-3</v>
      </c>
      <c r="BN73">
        <v>-2.9009661474833515E-2</v>
      </c>
      <c r="BO73">
        <v>0.18865820876450759</v>
      </c>
      <c r="BP73">
        <v>-0.67277049413489909</v>
      </c>
      <c r="BQ73">
        <v>0.13742761455040681</v>
      </c>
      <c r="BR73">
        <v>7.0924432258587244E-2</v>
      </c>
      <c r="BS73">
        <v>-0.20982849982974175</v>
      </c>
      <c r="BT73">
        <v>-1.4418647856390032E-2</v>
      </c>
      <c r="BU73">
        <v>-1.3315112570273331E-2</v>
      </c>
      <c r="BV73">
        <v>0.10944585784223228</v>
      </c>
      <c r="BW73">
        <v>-3.0346705246611307E-3</v>
      </c>
      <c r="BX73">
        <v>-3.8268642954506077E-2</v>
      </c>
      <c r="BY73">
        <v>7.4399555733017098E-2</v>
      </c>
      <c r="BZ73">
        <v>-0.1814846219338791</v>
      </c>
      <c r="CA73">
        <v>8.2765359800780397E-2</v>
      </c>
      <c r="CB73">
        <v>-6.6837752213098406E-3</v>
      </c>
      <c r="CC73">
        <v>8.7930227350408896E-2</v>
      </c>
      <c r="CD73">
        <v>0.19320547598810756</v>
      </c>
      <c r="CE73">
        <v>0.17632708386400744</v>
      </c>
      <c r="CF73">
        <v>-4.1019598195952189E-2</v>
      </c>
      <c r="CG73">
        <v>-9.5496464094884364E-3</v>
      </c>
      <c r="CH73">
        <v>-1.387811411174906E-2</v>
      </c>
      <c r="CI73">
        <v>0.11951544014600718</v>
      </c>
      <c r="CJ73">
        <v>0.10098423257658112</v>
      </c>
      <c r="CK73">
        <v>-2.3499850659806556E-3</v>
      </c>
      <c r="CL73">
        <v>0.1212568395656002</v>
      </c>
      <c r="CM73">
        <v>3.1952056184494509E-3</v>
      </c>
      <c r="CN73">
        <v>0.12776843341060715</v>
      </c>
      <c r="CO73">
        <v>6.8931391207483567E-2</v>
      </c>
      <c r="CP73">
        <v>2.9376728505225755E-2</v>
      </c>
      <c r="CQ73">
        <v>0.1581797090079185</v>
      </c>
      <c r="CR73">
        <v>-5.5973340205366009E-3</v>
      </c>
      <c r="CS73">
        <v>-8.1102392936438991E-2</v>
      </c>
      <c r="CT73">
        <v>-9.1241812527158545E-2</v>
      </c>
      <c r="CU73">
        <v>4.1873764521468708E-3</v>
      </c>
      <c r="CV73">
        <v>3.1762095497042328E-2</v>
      </c>
      <c r="CW73">
        <v>-0.13574725058654907</v>
      </c>
      <c r="CX73">
        <v>-8.5958013765729618E-2</v>
      </c>
      <c r="CY73">
        <v>2.3590857037495395E-2</v>
      </c>
      <c r="CZ73">
        <v>-0.20230054814692974</v>
      </c>
      <c r="DA73">
        <v>3.016540803719691E-2</v>
      </c>
      <c r="DB73">
        <v>7.4882094091006796E-2</v>
      </c>
      <c r="DC73">
        <v>8.9874813009125818E-4</v>
      </c>
      <c r="DD73">
        <v>-9.7393356094479536E-2</v>
      </c>
      <c r="DE73">
        <v>-6.4722536245727172E-3</v>
      </c>
      <c r="DF73">
        <v>6.3499485517327564E-2</v>
      </c>
      <c r="DG73">
        <v>-0.21730896307088526</v>
      </c>
      <c r="DH73">
        <v>-0.14105625953846987</v>
      </c>
      <c r="DI73">
        <v>-5.538111312766849E-2</v>
      </c>
      <c r="DJ73">
        <v>-5.4713622480303155E-2</v>
      </c>
      <c r="DK73">
        <v>-0.16748704798181097</v>
      </c>
      <c r="DL73">
        <v>-4.1676981816694325E-2</v>
      </c>
      <c r="DM73">
        <v>-0.18487853200729149</v>
      </c>
      <c r="DN73">
        <v>-0.2370775080772054</v>
      </c>
      <c r="DO73">
        <v>-0.19457826182839216</v>
      </c>
      <c r="DP73">
        <v>1.9040801359551496E-2</v>
      </c>
      <c r="DQ73">
        <v>-3.8594819294979154E-3</v>
      </c>
      <c r="DR73">
        <v>0.16556920966853061</v>
      </c>
      <c r="DS73">
        <v>-0.17589822957853884</v>
      </c>
      <c r="DT73">
        <v>-0.19106624986463877</v>
      </c>
      <c r="DU73">
        <v>-0.30308546356546012</v>
      </c>
      <c r="DV73">
        <v>-8.4692578600018012E-2</v>
      </c>
      <c r="DW73">
        <v>-6.3002497954981196E-2</v>
      </c>
      <c r="DX73">
        <v>-9.2886526160241192E-2</v>
      </c>
      <c r="DY73">
        <v>7.1491513860980141E-2</v>
      </c>
      <c r="DZ73">
        <v>-7.1605801220852972E-2</v>
      </c>
      <c r="EA73">
        <v>1.7299918349795572E-2</v>
      </c>
      <c r="EB73">
        <v>3.2745405561378997E-2</v>
      </c>
      <c r="EC73">
        <v>-5.2764273685312058E-3</v>
      </c>
      <c r="ED73">
        <v>-1.2220424624948512E-2</v>
      </c>
      <c r="EE73">
        <v>-4.2985444129623636E-3</v>
      </c>
      <c r="EF73">
        <v>-5.6899266700953265E-2</v>
      </c>
      <c r="EG73">
        <v>-0.11526313076417566</v>
      </c>
      <c r="EH73">
        <v>0.11206434713898755</v>
      </c>
      <c r="EI73">
        <v>-2.9273230308509514E-2</v>
      </c>
      <c r="EJ73">
        <v>6.9286537892047376E-2</v>
      </c>
      <c r="EK73">
        <v>-7.8184272544539399E-3</v>
      </c>
      <c r="EL73">
        <v>-8.6290250033796076E-2</v>
      </c>
      <c r="EM73">
        <v>0.11931510697270606</v>
      </c>
      <c r="EN73">
        <v>1.9088378833267101E-2</v>
      </c>
      <c r="EO73">
        <v>-0.2454679206361341</v>
      </c>
      <c r="EP73">
        <v>-0.29089970215524263</v>
      </c>
      <c r="EQ73">
        <v>8.152913275029082E-2</v>
      </c>
      <c r="ER73">
        <v>5.473922886147029E-3</v>
      </c>
      <c r="ES73">
        <v>0.34743391170109811</v>
      </c>
      <c r="ET73">
        <v>7.8029868414482666E-3</v>
      </c>
      <c r="EU73">
        <v>2.4899107991500555E-2</v>
      </c>
      <c r="EV73">
        <v>-0.29006824007969245</v>
      </c>
      <c r="EW73">
        <v>-7.5947783313772443E-2</v>
      </c>
      <c r="EX73">
        <v>-0.29498464577599537</v>
      </c>
      <c r="EY73">
        <v>-0.21294409670950326</v>
      </c>
      <c r="EZ73">
        <v>9.5868386514741097E-2</v>
      </c>
      <c r="FA73">
        <v>-2.8583934367529712E-4</v>
      </c>
      <c r="FB73">
        <v>7.8037063498041116E-3</v>
      </c>
      <c r="FC73">
        <v>-0.41253681082782556</v>
      </c>
      <c r="FD73">
        <v>-0.10970127345001805</v>
      </c>
      <c r="FE73">
        <v>0.17108980312838465</v>
      </c>
      <c r="FF73">
        <v>4.1557250864867688E-2</v>
      </c>
      <c r="FG73">
        <v>3.1477283536820284E-2</v>
      </c>
      <c r="FH73">
        <v>4.9557344435134619E-2</v>
      </c>
      <c r="FI73">
        <v>-0.26406780325750751</v>
      </c>
      <c r="FJ73">
        <v>7.6671146759807546E-2</v>
      </c>
      <c r="FK73">
        <v>-2.1887894904519655E-2</v>
      </c>
      <c r="FL73">
        <v>2.1803908308302294E-2</v>
      </c>
      <c r="FM73">
        <v>3.6565612917881227E-2</v>
      </c>
      <c r="FN73">
        <v>-1.5914095397656935E-2</v>
      </c>
      <c r="FO73">
        <v>-0.13264671438098957</v>
      </c>
      <c r="FP73">
        <v>7.5732465616600395E-2</v>
      </c>
      <c r="FQ73">
        <v>-3.6260673468949227E-2</v>
      </c>
      <c r="FR73">
        <v>8.8615918505258934E-2</v>
      </c>
      <c r="FS73">
        <v>1.6214223727859423E-3</v>
      </c>
      <c r="FT73">
        <v>4.5763569305372988E-2</v>
      </c>
      <c r="FU73">
        <v>0.15791473531958078</v>
      </c>
      <c r="FV73">
        <v>3.2086174981053851E-2</v>
      </c>
      <c r="FW73">
        <v>-7.9475950819741397E-4</v>
      </c>
      <c r="FX73">
        <v>-6.3807478330077411E-2</v>
      </c>
      <c r="FY73">
        <v>0.17597528143012917</v>
      </c>
      <c r="FZ73">
        <v>1.1283444582848277E-2</v>
      </c>
      <c r="GA73">
        <v>0.10417995811788947</v>
      </c>
      <c r="GB73">
        <v>0.11768795413428676</v>
      </c>
      <c r="GC73">
        <v>5.9345435953169819E-3</v>
      </c>
      <c r="GD73">
        <v>0.12100943128749853</v>
      </c>
      <c r="GE73">
        <v>0.14801177769503218</v>
      </c>
      <c r="GF73">
        <v>4.193406353682743E-2</v>
      </c>
      <c r="GG73">
        <v>-5.2120564333706522E-2</v>
      </c>
      <c r="GH73">
        <v>7.182379324448139E-2</v>
      </c>
      <c r="GI73">
        <v>-6.7407044642507647E-3</v>
      </c>
      <c r="GJ73">
        <v>-2.5613640902885149E-2</v>
      </c>
      <c r="GK73">
        <v>1.5841380334953064E-2</v>
      </c>
      <c r="GL73">
        <v>-3.9298416641536799E-3</v>
      </c>
      <c r="GM73">
        <v>3.3726804126148653E-2</v>
      </c>
      <c r="GN73">
        <v>2.8205886860906068E-2</v>
      </c>
      <c r="GO73">
        <v>-0.14635695106262817</v>
      </c>
      <c r="GP73">
        <v>1.1189923277507669E-2</v>
      </c>
      <c r="GQ73">
        <v>6.7194839003598295E-2</v>
      </c>
      <c r="GR73">
        <v>0.22744769992072139</v>
      </c>
      <c r="GS73">
        <v>0.12557956250628477</v>
      </c>
      <c r="GT73">
        <v>1.1976885542016041E-2</v>
      </c>
      <c r="GU73">
        <v>0.34634057954161113</v>
      </c>
      <c r="GV73">
        <v>4.4506849188928409E-4</v>
      </c>
      <c r="GW73">
        <v>6.3081099492119583E-2</v>
      </c>
      <c r="GX73">
        <v>0.10543485860704305</v>
      </c>
      <c r="GY73">
        <v>4.5018837141060863E-2</v>
      </c>
      <c r="GZ73">
        <v>0.10397030479416257</v>
      </c>
      <c r="HA73">
        <v>-1.856771313579425E-2</v>
      </c>
      <c r="HB73">
        <v>9.1158192635638582E-2</v>
      </c>
      <c r="HC73">
        <v>3.2301994506659736E-2</v>
      </c>
      <c r="HD73">
        <v>6.8669513508526583E-2</v>
      </c>
      <c r="HE73">
        <v>0.27875567003210944</v>
      </c>
      <c r="HF73">
        <v>3.8100657607144824E-2</v>
      </c>
      <c r="HG73">
        <v>-1.7900035061436035E-2</v>
      </c>
      <c r="HH73">
        <v>3.1604619906822499E-2</v>
      </c>
      <c r="HI73">
        <v>-6.9257895446619505E-2</v>
      </c>
      <c r="HJ73">
        <v>-7.6958251418700371E-2</v>
      </c>
      <c r="HK73">
        <v>1.3544011169270139E-2</v>
      </c>
      <c r="HL73">
        <v>2.8963919713317649E-3</v>
      </c>
      <c r="HM73">
        <v>3.1947770481616518E-2</v>
      </c>
      <c r="HN73">
        <v>1.6621098516688996E-3</v>
      </c>
      <c r="HO73">
        <v>-2.6016746763119804E-3</v>
      </c>
      <c r="HP73">
        <v>8.8426863188597757E-2</v>
      </c>
      <c r="HQ73">
        <v>-3.4285572840977559E-2</v>
      </c>
      <c r="HR73">
        <v>5.0769800181700228E-2</v>
      </c>
      <c r="HS73">
        <v>-0.19292659079714367</v>
      </c>
      <c r="HT73">
        <v>0.20840672096134272</v>
      </c>
      <c r="HU73">
        <v>1.622976533949453E-2</v>
      </c>
      <c r="HV73">
        <v>-3.6288440496451121E-2</v>
      </c>
      <c r="HW73">
        <v>4.9440772267032244E-2</v>
      </c>
      <c r="HX73">
        <v>-0.11459376808221013</v>
      </c>
      <c r="HY73">
        <v>4.631595765439641E-2</v>
      </c>
      <c r="HZ73">
        <v>0.35878571906709184</v>
      </c>
      <c r="IA73">
        <v>3.7439562180344776E-2</v>
      </c>
      <c r="IB73">
        <v>0.11042835715315744</v>
      </c>
      <c r="IC73">
        <v>2.553618262158729E-2</v>
      </c>
      <c r="ID73">
        <v>4.9851272026001897E-2</v>
      </c>
      <c r="IE73">
        <v>7.884417478008629E-2</v>
      </c>
      <c r="IF73">
        <v>1.4291150712751501E-2</v>
      </c>
      <c r="IG73">
        <v>4.0762411027713157E-2</v>
      </c>
      <c r="IH73">
        <v>1.6406704487026587E-2</v>
      </c>
      <c r="II73">
        <v>6.6546746375721999E-2</v>
      </c>
      <c r="IJ73">
        <v>-6.9484731672202774E-2</v>
      </c>
      <c r="IK73">
        <v>5.3014912440154216E-2</v>
      </c>
      <c r="IL73">
        <v>1.2678680784327642E-2</v>
      </c>
      <c r="IM73">
        <v>0.14074708841084385</v>
      </c>
      <c r="IN73">
        <v>-0.1148931700223835</v>
      </c>
      <c r="IO73">
        <v>4.5303906441587792E-2</v>
      </c>
      <c r="IP73">
        <v>-1.5088141006757313E-2</v>
      </c>
      <c r="IQ73">
        <v>9.7117928322626168E-3</v>
      </c>
      <c r="IR73">
        <v>7.4589047182606075E-2</v>
      </c>
      <c r="IS73">
        <v>-2.0192132055869935E-2</v>
      </c>
      <c r="IT73">
        <v>-0.11417674714950579</v>
      </c>
      <c r="IU73">
        <v>3.8963557016337393E-2</v>
      </c>
      <c r="IV73">
        <v>-1.8252478898143493E-2</v>
      </c>
      <c r="IW73">
        <v>3.8760451443120354E-2</v>
      </c>
      <c r="IX73">
        <v>3.532779607666571E-2</v>
      </c>
      <c r="IY73">
        <v>5.2562025806201999E-2</v>
      </c>
      <c r="IZ73">
        <v>-8.7747609315505071E-2</v>
      </c>
      <c r="JA73">
        <v>0.11469564758909442</v>
      </c>
      <c r="JB73">
        <v>-0.10016247104267575</v>
      </c>
      <c r="JC73">
        <v>5.7418748391445999E-2</v>
      </c>
      <c r="JD73">
        <v>9.3449815687784172E-3</v>
      </c>
      <c r="JE73">
        <v>-5.8298925362707081E-3</v>
      </c>
      <c r="JF73">
        <v>0.13157759718905104</v>
      </c>
      <c r="JG73">
        <v>0.1171375411110009</v>
      </c>
      <c r="JH73">
        <v>9.6359329943532898E-2</v>
      </c>
      <c r="JI73">
        <v>-1.9510201693933051E-3</v>
      </c>
      <c r="JJ73">
        <v>7.9134146359433777E-2</v>
      </c>
      <c r="JK73">
        <v>4.9495162578152646E-2</v>
      </c>
      <c r="JL73">
        <v>-3.0439970268928058E-3</v>
      </c>
      <c r="JM73">
        <v>9.437322170572339E-2</v>
      </c>
      <c r="JN73">
        <v>3.9382126327302661E-2</v>
      </c>
      <c r="JO73">
        <v>-2.1673680217545094E-2</v>
      </c>
      <c r="JP73">
        <v>0.19004715070714889</v>
      </c>
      <c r="JQ73">
        <v>5.1933345742910364E-2</v>
      </c>
      <c r="JR73">
        <v>-5.1986151205841942E-2</v>
      </c>
      <c r="JS73">
        <v>-2.8653607913219832E-3</v>
      </c>
      <c r="JT73">
        <v>1.1228579070996838E-2</v>
      </c>
      <c r="JU73">
        <v>0.12919781312331349</v>
      </c>
      <c r="JV73">
        <v>0.10840977144013689</v>
      </c>
      <c r="JW73">
        <v>2.6780740785562328E-2</v>
      </c>
      <c r="JX73">
        <v>3.3183249565165704E-2</v>
      </c>
      <c r="JY73">
        <v>6.3442348596229409E-2</v>
      </c>
      <c r="JZ73">
        <v>7.8852384759628372E-2</v>
      </c>
      <c r="KA73">
        <v>0.10127552643163473</v>
      </c>
      <c r="KB73">
        <v>0.11293823278536963</v>
      </c>
      <c r="KC73">
        <v>4.7788372689770924E-2</v>
      </c>
      <c r="KD73">
        <v>0.1658009404031156</v>
      </c>
      <c r="KE73">
        <v>1.9513120092010523E-2</v>
      </c>
      <c r="KF73">
        <v>0.1195226051594893</v>
      </c>
      <c r="KG73">
        <v>1.7114866818423738E-2</v>
      </c>
      <c r="KH73">
        <v>3.2586136838495282E-2</v>
      </c>
      <c r="KI73">
        <v>0.19203772142976963</v>
      </c>
      <c r="KJ73">
        <v>0.18007994791412629</v>
      </c>
      <c r="KK73">
        <v>3.285136777018715E-2</v>
      </c>
      <c r="KL73">
        <v>1.9770778774710781E-2</v>
      </c>
      <c r="KM73">
        <v>5.534545765118136E-2</v>
      </c>
      <c r="KN73">
        <v>1.2790630055214915E-2</v>
      </c>
      <c r="KO73">
        <v>0.10581306664223694</v>
      </c>
      <c r="KP73">
        <v>2.3054069312292279E-2</v>
      </c>
      <c r="KQ73">
        <v>-2.8929114864310872E-2</v>
      </c>
      <c r="KR73">
        <v>3.0418567616453483E-2</v>
      </c>
      <c r="KS73">
        <v>9.4845852401705164E-2</v>
      </c>
      <c r="KT73">
        <v>3.6790739607431913E-2</v>
      </c>
      <c r="KU73">
        <v>7.1047439791577224E-2</v>
      </c>
      <c r="KV73">
        <v>0.10368328758426683</v>
      </c>
      <c r="KW73">
        <v>0.26419649572784992</v>
      </c>
      <c r="KX73">
        <v>4.4108421431439448E-2</v>
      </c>
      <c r="KY73">
        <v>-3.4509980910580064E-3</v>
      </c>
      <c r="KZ73">
        <v>2.2833780337606427E-2</v>
      </c>
      <c r="LA73">
        <v>6.5941833465820499E-2</v>
      </c>
      <c r="LB73">
        <v>9.9539849116303425E-2</v>
      </c>
      <c r="LC73">
        <v>-1.3477294790771328E-3</v>
      </c>
      <c r="LD73">
        <v>4.9891288905946997E-2</v>
      </c>
      <c r="LE73">
        <v>0.13933728915055429</v>
      </c>
      <c r="LF73">
        <v>0.18446917548859398</v>
      </c>
      <c r="LG73">
        <v>0.15725105364702255</v>
      </c>
      <c r="LH73">
        <v>4.9321919839659008E-2</v>
      </c>
      <c r="LI73">
        <v>8.4489206098172665E-3</v>
      </c>
      <c r="LJ73">
        <v>0.11387330660427152</v>
      </c>
      <c r="LK73">
        <v>0.10535634541750773</v>
      </c>
      <c r="LL73">
        <v>6.3736912806263729E-2</v>
      </c>
    </row>
    <row r="74" spans="1:324">
      <c r="A74" s="2">
        <v>0.71875</v>
      </c>
      <c r="B74">
        <v>0.34810476474927948</v>
      </c>
      <c r="C74">
        <v>-3.607833942726657E-2</v>
      </c>
      <c r="D74">
        <v>5.1596245202435942E-2</v>
      </c>
      <c r="E74">
        <v>0.12685120478746559</v>
      </c>
      <c r="F74">
        <v>9.0080248125473772E-2</v>
      </c>
      <c r="G74">
        <v>0.31318929830061049</v>
      </c>
      <c r="H74">
        <v>8.1818861025449718E-2</v>
      </c>
      <c r="I74">
        <v>-3.1785027053212199E-2</v>
      </c>
      <c r="J74">
        <v>-4.257058655812427E-2</v>
      </c>
      <c r="K74">
        <v>0.16291177391920342</v>
      </c>
      <c r="L74">
        <v>-1.8683218831921499E-3</v>
      </c>
      <c r="M74">
        <v>7.3767319341768315E-3</v>
      </c>
      <c r="N74">
        <v>0.13003145942117039</v>
      </c>
      <c r="O74">
        <v>9.1104297716125077E-2</v>
      </c>
      <c r="P74">
        <v>-2.098381346221892E-2</v>
      </c>
      <c r="Q74">
        <v>1.6447375008010873E-2</v>
      </c>
      <c r="R74">
        <v>-9.7548318275902782E-2</v>
      </c>
      <c r="S74">
        <v>6.6170502672707174E-2</v>
      </c>
      <c r="T74">
        <v>6.497426790170938E-3</v>
      </c>
      <c r="U74">
        <v>0.18654492184687627</v>
      </c>
      <c r="V74">
        <v>-6.2715894182327194E-3</v>
      </c>
      <c r="W74">
        <v>8.0511681682587363E-2</v>
      </c>
      <c r="X74">
        <v>-9.4022146617087216E-3</v>
      </c>
      <c r="Y74">
        <v>-1.7799298993370401E-2</v>
      </c>
      <c r="Z74">
        <v>5.2315628568120201E-3</v>
      </c>
      <c r="AA74">
        <v>0.17812906157815592</v>
      </c>
      <c r="AB74">
        <v>1.9030766138961811E-3</v>
      </c>
      <c r="AC74">
        <v>-2.1272205975503153E-2</v>
      </c>
      <c r="AD74">
        <v>-1.0056138843223717E-2</v>
      </c>
      <c r="AE74">
        <v>3.5347714383032823E-2</v>
      </c>
      <c r="AF74">
        <v>7.3923404273131196E-2</v>
      </c>
      <c r="AG74">
        <v>0.11602379750196075</v>
      </c>
      <c r="AH74">
        <v>0.11448666993958925</v>
      </c>
      <c r="AI74">
        <v>0.13999375779659079</v>
      </c>
      <c r="AJ74">
        <v>1.8128196434631243E-2</v>
      </c>
      <c r="AK74">
        <v>5.838405318572641E-3</v>
      </c>
      <c r="AL74">
        <v>-1.6240961832829796E-2</v>
      </c>
      <c r="AM74">
        <v>6.2098678480950867E-2</v>
      </c>
      <c r="AN74">
        <v>2.0544563653475588E-2</v>
      </c>
      <c r="AO74">
        <v>2.3822681892184415E-2</v>
      </c>
      <c r="AP74">
        <v>-5.7464008855110348E-2</v>
      </c>
      <c r="AQ74">
        <v>1.1139890580003543E-2</v>
      </c>
      <c r="AR74">
        <v>-3.0014846498661304E-2</v>
      </c>
      <c r="AS74">
        <v>1.9208237549275717E-3</v>
      </c>
      <c r="AT74">
        <v>5.5666631411564693E-2</v>
      </c>
      <c r="AU74">
        <v>-0.15667975819085761</v>
      </c>
      <c r="AV74">
        <v>-7.5631290228059714E-2</v>
      </c>
      <c r="AW74">
        <v>4.3377751440752281E-2</v>
      </c>
      <c r="AX74">
        <v>2.5309389963772688E-2</v>
      </c>
      <c r="AY74">
        <v>0.10215267565289866</v>
      </c>
      <c r="AZ74">
        <v>-6.0288106805901208E-2</v>
      </c>
      <c r="BA74">
        <v>-0.19019879550750213</v>
      </c>
      <c r="BB74">
        <v>-0.45999982220623337</v>
      </c>
      <c r="BC74">
        <v>0.11535601524110151</v>
      </c>
      <c r="BD74">
        <v>4.0483856650053072E-2</v>
      </c>
      <c r="BE74">
        <v>3.8875678944048746E-2</v>
      </c>
      <c r="BF74">
        <v>6.1984113457019915E-2</v>
      </c>
      <c r="BG74">
        <v>-2.4031045275022468E-3</v>
      </c>
      <c r="BH74">
        <v>1.8580198534497234E-2</v>
      </c>
      <c r="BI74">
        <v>4.7405534866884279E-2</v>
      </c>
      <c r="BJ74">
        <v>-0.12598486179944343</v>
      </c>
      <c r="BK74">
        <v>0.19658958078533675</v>
      </c>
      <c r="BL74">
        <v>-0.12497718951037912</v>
      </c>
      <c r="BM74">
        <v>6.7786287849428573E-3</v>
      </c>
      <c r="BN74">
        <v>-2.9009661474833515E-2</v>
      </c>
      <c r="BO74">
        <v>0.18865820876450759</v>
      </c>
      <c r="BP74">
        <v>-0.67277049413489909</v>
      </c>
      <c r="BQ74">
        <v>0.13742761455040681</v>
      </c>
      <c r="BR74">
        <v>7.0924432258587244E-2</v>
      </c>
      <c r="BS74">
        <v>-0.20982849982974175</v>
      </c>
      <c r="BT74">
        <v>-1.4418647856390032E-2</v>
      </c>
      <c r="BU74">
        <v>-1.3315112570273331E-2</v>
      </c>
      <c r="BV74">
        <v>0.10944585784223228</v>
      </c>
      <c r="BW74">
        <v>-3.0346705246611307E-3</v>
      </c>
      <c r="BX74">
        <v>-3.8268642954506077E-2</v>
      </c>
      <c r="BY74">
        <v>7.4399555733017098E-2</v>
      </c>
      <c r="BZ74">
        <v>-0.1814846219338791</v>
      </c>
      <c r="CA74">
        <v>8.2765359800780397E-2</v>
      </c>
      <c r="CB74">
        <v>-6.6837752213098406E-3</v>
      </c>
      <c r="CC74">
        <v>8.7930227350408896E-2</v>
      </c>
      <c r="CD74">
        <v>0.19320547598810756</v>
      </c>
      <c r="CE74">
        <v>0.17632708386400744</v>
      </c>
      <c r="CF74">
        <v>-4.1019598195952189E-2</v>
      </c>
      <c r="CG74">
        <v>-9.5496464094884364E-3</v>
      </c>
      <c r="CH74">
        <v>-1.387811411174906E-2</v>
      </c>
      <c r="CI74">
        <v>0.11951544014600718</v>
      </c>
      <c r="CJ74">
        <v>0.10098423257658112</v>
      </c>
      <c r="CK74">
        <v>-2.3499850659806556E-3</v>
      </c>
      <c r="CL74">
        <v>0.1212568395656002</v>
      </c>
      <c r="CM74">
        <v>3.1952056184494509E-3</v>
      </c>
      <c r="CN74">
        <v>0.12776843341060715</v>
      </c>
      <c r="CO74">
        <v>6.8931391207483567E-2</v>
      </c>
      <c r="CP74">
        <v>2.9376728505225755E-2</v>
      </c>
      <c r="CQ74">
        <v>0.1581797090079185</v>
      </c>
      <c r="CR74">
        <v>-5.5973340205366009E-3</v>
      </c>
      <c r="CS74">
        <v>-8.1102392936438991E-2</v>
      </c>
      <c r="CT74">
        <v>-9.1241812527158545E-2</v>
      </c>
      <c r="CU74">
        <v>4.1873764521468708E-3</v>
      </c>
      <c r="CV74">
        <v>3.1762095497042328E-2</v>
      </c>
      <c r="CW74">
        <v>-0.13574725058654907</v>
      </c>
      <c r="CX74">
        <v>-8.5958013765729618E-2</v>
      </c>
      <c r="CY74">
        <v>2.3590857037495395E-2</v>
      </c>
      <c r="CZ74">
        <v>-0.20230054814692974</v>
      </c>
      <c r="DA74">
        <v>3.016540803719691E-2</v>
      </c>
      <c r="DB74">
        <v>7.4882094091006796E-2</v>
      </c>
      <c r="DC74">
        <v>8.9874813009125818E-4</v>
      </c>
      <c r="DD74">
        <v>-9.7393356094479536E-2</v>
      </c>
      <c r="DE74">
        <v>-6.4722536245727172E-3</v>
      </c>
      <c r="DF74">
        <v>6.3499485517327564E-2</v>
      </c>
      <c r="DG74">
        <v>-0.21730896307088526</v>
      </c>
      <c r="DH74">
        <v>-0.14105625953846987</v>
      </c>
      <c r="DI74">
        <v>-5.538111312766849E-2</v>
      </c>
      <c r="DJ74">
        <v>-5.4713622480303155E-2</v>
      </c>
      <c r="DK74">
        <v>-0.16748704798181097</v>
      </c>
      <c r="DL74">
        <v>-4.1676981816694325E-2</v>
      </c>
      <c r="DM74">
        <v>-0.18487853200729149</v>
      </c>
      <c r="DN74">
        <v>-0.2370775080772054</v>
      </c>
      <c r="DO74">
        <v>-0.19457826182839216</v>
      </c>
      <c r="DP74">
        <v>1.9040801359551496E-2</v>
      </c>
      <c r="DQ74">
        <v>-3.8594819294979154E-3</v>
      </c>
      <c r="DR74">
        <v>0.16556920966853061</v>
      </c>
      <c r="DS74">
        <v>-0.17589822957853884</v>
      </c>
      <c r="DT74">
        <v>-0.19106624986463877</v>
      </c>
      <c r="DU74">
        <v>-0.30308546356546012</v>
      </c>
      <c r="DV74">
        <v>-8.4692578600018012E-2</v>
      </c>
      <c r="DW74">
        <v>-6.3002497954981196E-2</v>
      </c>
      <c r="DX74">
        <v>-9.2886526160241192E-2</v>
      </c>
      <c r="DY74">
        <v>7.1491513860980141E-2</v>
      </c>
      <c r="DZ74">
        <v>-7.1605801220852972E-2</v>
      </c>
      <c r="EA74">
        <v>1.7299918349795572E-2</v>
      </c>
      <c r="EB74">
        <v>3.2745405561378997E-2</v>
      </c>
      <c r="EC74">
        <v>-5.2764273685312058E-3</v>
      </c>
      <c r="ED74">
        <v>-1.2220424624948512E-2</v>
      </c>
      <c r="EE74">
        <v>-4.2985444129623636E-3</v>
      </c>
      <c r="EF74">
        <v>-5.6899266700953265E-2</v>
      </c>
      <c r="EG74">
        <v>-0.11526313076417566</v>
      </c>
      <c r="EH74">
        <v>0.11206434713898755</v>
      </c>
      <c r="EI74">
        <v>-2.9273230308509514E-2</v>
      </c>
      <c r="EJ74">
        <v>6.9286537892047376E-2</v>
      </c>
      <c r="EK74">
        <v>-7.8184272544539399E-3</v>
      </c>
      <c r="EL74">
        <v>-8.6290250033796076E-2</v>
      </c>
      <c r="EM74">
        <v>0.11931510697270606</v>
      </c>
      <c r="EN74">
        <v>1.9088378833267101E-2</v>
      </c>
      <c r="EO74">
        <v>-0.2454679206361341</v>
      </c>
      <c r="EP74">
        <v>-0.29089970215524263</v>
      </c>
      <c r="EQ74">
        <v>8.152913275029082E-2</v>
      </c>
      <c r="ER74">
        <v>5.473922886147029E-3</v>
      </c>
      <c r="ES74">
        <v>0.34743391170109811</v>
      </c>
      <c r="ET74">
        <v>7.8029868414482666E-3</v>
      </c>
      <c r="EU74">
        <v>2.4899107991500555E-2</v>
      </c>
      <c r="EV74">
        <v>-0.29006824007969245</v>
      </c>
      <c r="EW74">
        <v>-7.5947783313772443E-2</v>
      </c>
      <c r="EX74">
        <v>-0.29498464577599537</v>
      </c>
      <c r="EY74">
        <v>-0.21294409670950326</v>
      </c>
      <c r="EZ74">
        <v>9.5868386514741097E-2</v>
      </c>
      <c r="FA74">
        <v>-2.8583934367529712E-4</v>
      </c>
      <c r="FB74">
        <v>7.8037063498041116E-3</v>
      </c>
      <c r="FC74">
        <v>-0.41253681082782556</v>
      </c>
      <c r="FD74">
        <v>-0.10970127345001805</v>
      </c>
      <c r="FE74">
        <v>0.17108980312838465</v>
      </c>
      <c r="FF74">
        <v>4.1557250864867688E-2</v>
      </c>
      <c r="FG74">
        <v>3.1477283536820284E-2</v>
      </c>
      <c r="FH74">
        <v>4.9557344435134619E-2</v>
      </c>
      <c r="FI74">
        <v>-0.26406780325750751</v>
      </c>
      <c r="FJ74">
        <v>7.6671146759807546E-2</v>
      </c>
      <c r="FK74">
        <v>-2.1887894904519655E-2</v>
      </c>
      <c r="FL74">
        <v>2.1803908308302294E-2</v>
      </c>
      <c r="FM74">
        <v>3.6565612917881227E-2</v>
      </c>
      <c r="FN74">
        <v>-1.5914095397656935E-2</v>
      </c>
      <c r="FO74">
        <v>-0.13264671438098957</v>
      </c>
      <c r="FP74">
        <v>7.5732465616600395E-2</v>
      </c>
      <c r="FQ74">
        <v>-3.6260673468949227E-2</v>
      </c>
      <c r="FR74">
        <v>8.8615918505258934E-2</v>
      </c>
      <c r="FS74">
        <v>1.6214223727859423E-3</v>
      </c>
      <c r="FT74">
        <v>4.5763569305372988E-2</v>
      </c>
      <c r="FU74">
        <v>0.15791473531958078</v>
      </c>
      <c r="FV74">
        <v>3.2086174981053851E-2</v>
      </c>
      <c r="FW74">
        <v>-7.9475950819741397E-4</v>
      </c>
      <c r="FX74">
        <v>-6.3807478330077411E-2</v>
      </c>
      <c r="FY74">
        <v>0.17597528143012917</v>
      </c>
      <c r="FZ74">
        <v>1.1283444582848277E-2</v>
      </c>
      <c r="GA74">
        <v>0.10417995811788947</v>
      </c>
      <c r="GB74">
        <v>0.11768795413428676</v>
      </c>
      <c r="GC74">
        <v>5.9345435953169819E-3</v>
      </c>
      <c r="GD74">
        <v>0.12100943128749853</v>
      </c>
      <c r="GE74">
        <v>0.14801177769503218</v>
      </c>
      <c r="GF74">
        <v>4.193406353682743E-2</v>
      </c>
      <c r="GG74">
        <v>-5.2120564333706522E-2</v>
      </c>
      <c r="GH74">
        <v>7.182379324448139E-2</v>
      </c>
      <c r="GI74">
        <v>-6.7407044642507647E-3</v>
      </c>
      <c r="GJ74">
        <v>-2.5613640902885149E-2</v>
      </c>
      <c r="GK74">
        <v>1.5841380334953064E-2</v>
      </c>
      <c r="GL74">
        <v>-3.9298416641536799E-3</v>
      </c>
      <c r="GM74">
        <v>3.3726804126148653E-2</v>
      </c>
      <c r="GN74">
        <v>2.8205886860906068E-2</v>
      </c>
      <c r="GO74">
        <v>-0.14635695106262817</v>
      </c>
      <c r="GP74">
        <v>1.1189923277507669E-2</v>
      </c>
      <c r="GQ74">
        <v>6.7194839003598295E-2</v>
      </c>
      <c r="GR74">
        <v>0.22744769992072139</v>
      </c>
      <c r="GS74">
        <v>0.12557956250628477</v>
      </c>
      <c r="GT74">
        <v>1.1976885542016041E-2</v>
      </c>
      <c r="GU74">
        <v>0.34634057954161113</v>
      </c>
      <c r="GV74">
        <v>4.4506849188928409E-4</v>
      </c>
      <c r="GW74">
        <v>6.3081099492119583E-2</v>
      </c>
      <c r="GX74">
        <v>0.10543485860704305</v>
      </c>
      <c r="GY74">
        <v>4.5018837141060863E-2</v>
      </c>
      <c r="GZ74">
        <v>0.10397030479416257</v>
      </c>
      <c r="HA74">
        <v>-1.856771313579425E-2</v>
      </c>
      <c r="HB74">
        <v>9.1158192635638582E-2</v>
      </c>
      <c r="HC74">
        <v>3.2301994506659736E-2</v>
      </c>
      <c r="HD74">
        <v>6.8669513508526583E-2</v>
      </c>
      <c r="HE74">
        <v>0.27875567003210944</v>
      </c>
      <c r="HF74">
        <v>3.8100657607144824E-2</v>
      </c>
      <c r="HG74">
        <v>-1.7900035061436035E-2</v>
      </c>
      <c r="HH74">
        <v>3.1604619906822499E-2</v>
      </c>
      <c r="HI74">
        <v>-6.9257895446619505E-2</v>
      </c>
      <c r="HJ74">
        <v>-7.6958251418700371E-2</v>
      </c>
      <c r="HK74">
        <v>1.3544011169270139E-2</v>
      </c>
      <c r="HL74">
        <v>2.8963919713317649E-3</v>
      </c>
      <c r="HM74">
        <v>3.1947770481616518E-2</v>
      </c>
      <c r="HN74">
        <v>1.6621098516688996E-3</v>
      </c>
      <c r="HO74">
        <v>-2.6016746763119804E-3</v>
      </c>
      <c r="HP74">
        <v>8.8426863188597757E-2</v>
      </c>
      <c r="HQ74">
        <v>-3.4285572840977559E-2</v>
      </c>
      <c r="HR74">
        <v>5.0769800181700228E-2</v>
      </c>
      <c r="HS74">
        <v>-0.19292659079714367</v>
      </c>
      <c r="HT74">
        <v>0.20840672096134272</v>
      </c>
      <c r="HU74">
        <v>1.622976533949453E-2</v>
      </c>
      <c r="HV74">
        <v>-3.6288440496451121E-2</v>
      </c>
      <c r="HW74">
        <v>4.9440772267032244E-2</v>
      </c>
      <c r="HX74">
        <v>-0.11459376808221013</v>
      </c>
      <c r="HY74">
        <v>4.631595765439641E-2</v>
      </c>
      <c r="HZ74">
        <v>0.35878571906709184</v>
      </c>
      <c r="IA74">
        <v>3.7439562180344776E-2</v>
      </c>
      <c r="IB74">
        <v>0.11042835715315744</v>
      </c>
      <c r="IC74">
        <v>2.553618262158729E-2</v>
      </c>
      <c r="ID74">
        <v>4.9851272026001897E-2</v>
      </c>
      <c r="IE74">
        <v>7.884417478008629E-2</v>
      </c>
      <c r="IF74">
        <v>1.4291150712751501E-2</v>
      </c>
      <c r="IG74">
        <v>4.0762411027713157E-2</v>
      </c>
      <c r="IH74">
        <v>1.6406704487026587E-2</v>
      </c>
      <c r="II74">
        <v>6.6546746375721999E-2</v>
      </c>
      <c r="IJ74">
        <v>-6.9484731672202774E-2</v>
      </c>
      <c r="IK74">
        <v>5.3014912440154216E-2</v>
      </c>
      <c r="IL74">
        <v>1.2678680784327642E-2</v>
      </c>
      <c r="IM74">
        <v>0.14074708841084385</v>
      </c>
      <c r="IN74">
        <v>-0.1148931700223835</v>
      </c>
      <c r="IO74">
        <v>4.5303906441587792E-2</v>
      </c>
      <c r="IP74">
        <v>-1.5088141006757313E-2</v>
      </c>
      <c r="IQ74">
        <v>9.7117928322626168E-3</v>
      </c>
      <c r="IR74">
        <v>7.4589047182606075E-2</v>
      </c>
      <c r="IS74">
        <v>-2.0192132055869935E-2</v>
      </c>
      <c r="IT74">
        <v>-0.11417674714950579</v>
      </c>
      <c r="IU74">
        <v>3.8963557016337393E-2</v>
      </c>
      <c r="IV74">
        <v>-1.8252478898143493E-2</v>
      </c>
      <c r="IW74">
        <v>3.8760451443120354E-2</v>
      </c>
      <c r="IX74">
        <v>3.532779607666571E-2</v>
      </c>
      <c r="IY74">
        <v>5.2562025806201999E-2</v>
      </c>
      <c r="IZ74">
        <v>-8.7747609315505071E-2</v>
      </c>
      <c r="JA74">
        <v>0.11469564758909442</v>
      </c>
      <c r="JB74">
        <v>-0.10016247104267575</v>
      </c>
      <c r="JC74">
        <v>5.7418748391445999E-2</v>
      </c>
      <c r="JD74">
        <v>9.3449815687784172E-3</v>
      </c>
      <c r="JE74">
        <v>-5.8298925362707081E-3</v>
      </c>
      <c r="JF74">
        <v>0.13157759718905104</v>
      </c>
      <c r="JG74">
        <v>0.1171375411110009</v>
      </c>
      <c r="JH74">
        <v>9.6359329943532898E-2</v>
      </c>
      <c r="JI74">
        <v>-1.9510201693933051E-3</v>
      </c>
      <c r="JJ74">
        <v>7.9134146359433777E-2</v>
      </c>
      <c r="JK74">
        <v>4.9495162578152646E-2</v>
      </c>
      <c r="JL74">
        <v>-3.0439970268928058E-3</v>
      </c>
      <c r="JM74">
        <v>9.437322170572339E-2</v>
      </c>
      <c r="JN74">
        <v>3.9382126327302661E-2</v>
      </c>
      <c r="JO74">
        <v>-2.1673680217545094E-2</v>
      </c>
      <c r="JP74">
        <v>0.19004715070714889</v>
      </c>
      <c r="JQ74">
        <v>5.1933345742910364E-2</v>
      </c>
      <c r="JR74">
        <v>-5.1986151205841942E-2</v>
      </c>
      <c r="JS74">
        <v>-2.8653607913219832E-3</v>
      </c>
      <c r="JT74">
        <v>1.1228579070996838E-2</v>
      </c>
      <c r="JU74">
        <v>0.12919781312331349</v>
      </c>
      <c r="JV74">
        <v>0.10840977144013689</v>
      </c>
      <c r="JW74">
        <v>2.6780740785562328E-2</v>
      </c>
      <c r="JX74">
        <v>3.3183249565165704E-2</v>
      </c>
      <c r="JY74">
        <v>6.3442348596229409E-2</v>
      </c>
      <c r="JZ74">
        <v>7.8852384759628372E-2</v>
      </c>
      <c r="KA74">
        <v>0.10127552643163473</v>
      </c>
      <c r="KB74">
        <v>0.11293823278536963</v>
      </c>
      <c r="KC74">
        <v>4.7788372689770924E-2</v>
      </c>
      <c r="KD74">
        <v>0.1658009404031156</v>
      </c>
      <c r="KE74">
        <v>1.9513120092010523E-2</v>
      </c>
      <c r="KF74">
        <v>0.1195226051594893</v>
      </c>
      <c r="KG74">
        <v>1.7114866818423738E-2</v>
      </c>
      <c r="KH74">
        <v>3.2586136838495282E-2</v>
      </c>
      <c r="KI74">
        <v>0.19203772142976963</v>
      </c>
      <c r="KJ74">
        <v>0.18007994791412629</v>
      </c>
      <c r="KK74">
        <v>3.285136777018715E-2</v>
      </c>
      <c r="KL74">
        <v>1.9770778774710781E-2</v>
      </c>
      <c r="KM74">
        <v>5.534545765118136E-2</v>
      </c>
      <c r="KN74">
        <v>1.2790630055214915E-2</v>
      </c>
      <c r="KO74">
        <v>0.10581306664223694</v>
      </c>
      <c r="KP74">
        <v>2.3054069312292279E-2</v>
      </c>
      <c r="KQ74">
        <v>-2.8929114864310872E-2</v>
      </c>
      <c r="KR74">
        <v>3.0418567616453483E-2</v>
      </c>
      <c r="KS74">
        <v>9.4845852401705164E-2</v>
      </c>
      <c r="KT74">
        <v>3.6790739607431913E-2</v>
      </c>
      <c r="KU74">
        <v>7.1047439791577224E-2</v>
      </c>
      <c r="KV74">
        <v>0.10368328758426683</v>
      </c>
      <c r="KW74">
        <v>0.26419649572784992</v>
      </c>
      <c r="KX74">
        <v>4.4108421431439448E-2</v>
      </c>
      <c r="KY74">
        <v>-3.4509980910580064E-3</v>
      </c>
      <c r="KZ74">
        <v>2.2833780337606427E-2</v>
      </c>
      <c r="LA74">
        <v>6.5941833465820499E-2</v>
      </c>
      <c r="LB74">
        <v>9.9539849116303425E-2</v>
      </c>
      <c r="LC74">
        <v>-1.3477294790771328E-3</v>
      </c>
      <c r="LD74">
        <v>4.9891288905946997E-2</v>
      </c>
      <c r="LE74">
        <v>0.13933728915055429</v>
      </c>
      <c r="LF74">
        <v>0.18446917548859398</v>
      </c>
      <c r="LG74">
        <v>0.15725105364702255</v>
      </c>
      <c r="LH74">
        <v>4.9321919839659008E-2</v>
      </c>
      <c r="LI74">
        <v>8.4489206098172665E-3</v>
      </c>
      <c r="LJ74">
        <v>0.11387330660427152</v>
      </c>
      <c r="LK74">
        <v>0.10535634541750773</v>
      </c>
      <c r="LL74">
        <v>6.3736912806263729E-2</v>
      </c>
    </row>
    <row r="75" spans="1:324">
      <c r="A75" s="2">
        <v>0.72916666666666663</v>
      </c>
      <c r="B75">
        <v>0.34810476474927948</v>
      </c>
      <c r="C75">
        <v>-3.607833942726657E-2</v>
      </c>
      <c r="D75">
        <v>5.1596245202435942E-2</v>
      </c>
      <c r="E75">
        <v>0.12685120478746559</v>
      </c>
      <c r="F75">
        <v>9.0080248125473772E-2</v>
      </c>
      <c r="G75">
        <v>0.31318929830061049</v>
      </c>
      <c r="H75">
        <v>8.1818861025449718E-2</v>
      </c>
      <c r="I75">
        <v>-3.1785027053212199E-2</v>
      </c>
      <c r="J75">
        <v>-4.257058655812427E-2</v>
      </c>
      <c r="K75">
        <v>0.16291177391920342</v>
      </c>
      <c r="L75">
        <v>-1.8683218831921499E-3</v>
      </c>
      <c r="M75">
        <v>7.3767319341768315E-3</v>
      </c>
      <c r="N75">
        <v>0.13003145942117039</v>
      </c>
      <c r="O75">
        <v>9.1104297716125077E-2</v>
      </c>
      <c r="P75">
        <v>-2.098381346221892E-2</v>
      </c>
      <c r="Q75">
        <v>1.6447375008010873E-2</v>
      </c>
      <c r="R75">
        <v>-9.7548318275902782E-2</v>
      </c>
      <c r="S75">
        <v>6.6170502672707174E-2</v>
      </c>
      <c r="T75">
        <v>6.497426790170938E-3</v>
      </c>
      <c r="U75">
        <v>0.18654492184687627</v>
      </c>
      <c r="V75">
        <v>-6.2715894182327194E-3</v>
      </c>
      <c r="W75">
        <v>8.0511681682587363E-2</v>
      </c>
      <c r="X75">
        <v>-9.4022146617087216E-3</v>
      </c>
      <c r="Y75">
        <v>-1.7799298993370401E-2</v>
      </c>
      <c r="Z75">
        <v>5.2315628568120201E-3</v>
      </c>
      <c r="AA75">
        <v>0.17812906157815592</v>
      </c>
      <c r="AB75">
        <v>1.9030766138961811E-3</v>
      </c>
      <c r="AC75">
        <v>-2.1272205975503153E-2</v>
      </c>
      <c r="AD75">
        <v>-1.0056138843223717E-2</v>
      </c>
      <c r="AE75">
        <v>3.5347714383032823E-2</v>
      </c>
      <c r="AF75">
        <v>7.3923404273131196E-2</v>
      </c>
      <c r="AG75">
        <v>0.11602379750196075</v>
      </c>
      <c r="AH75">
        <v>0.11448666993958925</v>
      </c>
      <c r="AI75">
        <v>0.13999375779659079</v>
      </c>
      <c r="AJ75">
        <v>1.8128196434631243E-2</v>
      </c>
      <c r="AK75">
        <v>5.838405318572641E-3</v>
      </c>
      <c r="AL75">
        <v>-1.6240961832829796E-2</v>
      </c>
      <c r="AM75">
        <v>6.2098678480950867E-2</v>
      </c>
      <c r="AN75">
        <v>2.0544563653475588E-2</v>
      </c>
      <c r="AO75">
        <v>2.3822681892184415E-2</v>
      </c>
      <c r="AP75">
        <v>-5.7464008855110348E-2</v>
      </c>
      <c r="AQ75">
        <v>1.1139890580003543E-2</v>
      </c>
      <c r="AR75">
        <v>-3.0014846498661304E-2</v>
      </c>
      <c r="AS75">
        <v>1.9208237549275717E-3</v>
      </c>
      <c r="AT75">
        <v>5.5666631411564693E-2</v>
      </c>
      <c r="AU75">
        <v>-0.15667975819085761</v>
      </c>
      <c r="AV75">
        <v>-7.5631290228059714E-2</v>
      </c>
      <c r="AW75">
        <v>4.3377751440752281E-2</v>
      </c>
      <c r="AX75">
        <v>2.5309389963772688E-2</v>
      </c>
      <c r="AY75">
        <v>0.10215267565289866</v>
      </c>
      <c r="AZ75">
        <v>-6.0288106805901208E-2</v>
      </c>
      <c r="BA75">
        <v>-0.19019879550750213</v>
      </c>
      <c r="BB75">
        <v>-0.45999982220623337</v>
      </c>
      <c r="BC75">
        <v>0.11535601524110151</v>
      </c>
      <c r="BD75">
        <v>4.0483856650053072E-2</v>
      </c>
      <c r="BE75">
        <v>3.8875678944048746E-2</v>
      </c>
      <c r="BF75">
        <v>6.1984113457019915E-2</v>
      </c>
      <c r="BG75">
        <v>-2.4031045275022468E-3</v>
      </c>
      <c r="BH75">
        <v>1.8580198534497234E-2</v>
      </c>
      <c r="BI75">
        <v>4.7405534866884279E-2</v>
      </c>
      <c r="BJ75">
        <v>-0.12598486179944343</v>
      </c>
      <c r="BK75">
        <v>0.19658958078533675</v>
      </c>
      <c r="BL75">
        <v>-0.12497718951037912</v>
      </c>
      <c r="BM75">
        <v>6.7786287849428573E-3</v>
      </c>
      <c r="BN75">
        <v>-2.9009661474833515E-2</v>
      </c>
      <c r="BO75">
        <v>0.18865820876450759</v>
      </c>
      <c r="BP75">
        <v>-0.67277049413489909</v>
      </c>
      <c r="BQ75">
        <v>0.13742761455040681</v>
      </c>
      <c r="BR75">
        <v>7.0924432258587244E-2</v>
      </c>
      <c r="BS75">
        <v>-0.20982849982974175</v>
      </c>
      <c r="BT75">
        <v>-1.4418647856390032E-2</v>
      </c>
      <c r="BU75">
        <v>-1.3315112570273331E-2</v>
      </c>
      <c r="BV75">
        <v>0.10944585784223228</v>
      </c>
      <c r="BW75">
        <v>-3.0346705246611307E-3</v>
      </c>
      <c r="BX75">
        <v>-3.8268642954506077E-2</v>
      </c>
      <c r="BY75">
        <v>7.4399555733017098E-2</v>
      </c>
      <c r="BZ75">
        <v>-0.1814846219338791</v>
      </c>
      <c r="CA75">
        <v>8.2765359800780397E-2</v>
      </c>
      <c r="CB75">
        <v>-6.6837752213098406E-3</v>
      </c>
      <c r="CC75">
        <v>8.7930227350408896E-2</v>
      </c>
      <c r="CD75">
        <v>0.19320547598810756</v>
      </c>
      <c r="CE75">
        <v>0.17632708386400744</v>
      </c>
      <c r="CF75">
        <v>-4.1019598195952189E-2</v>
      </c>
      <c r="CG75">
        <v>-9.5496464094884364E-3</v>
      </c>
      <c r="CH75">
        <v>-1.387811411174906E-2</v>
      </c>
      <c r="CI75">
        <v>0.11951544014600718</v>
      </c>
      <c r="CJ75">
        <v>0.10098423257658112</v>
      </c>
      <c r="CK75">
        <v>-2.3499850659806556E-3</v>
      </c>
      <c r="CL75">
        <v>0.1212568395656002</v>
      </c>
      <c r="CM75">
        <v>3.1952056184494509E-3</v>
      </c>
      <c r="CN75">
        <v>0.12776843341060715</v>
      </c>
      <c r="CO75">
        <v>6.8931391207483567E-2</v>
      </c>
      <c r="CP75">
        <v>2.9376728505225755E-2</v>
      </c>
      <c r="CQ75">
        <v>0.1581797090079185</v>
      </c>
      <c r="CR75">
        <v>-5.5973340205366009E-3</v>
      </c>
      <c r="CS75">
        <v>-8.1102392936438991E-2</v>
      </c>
      <c r="CT75">
        <v>-9.1241812527158545E-2</v>
      </c>
      <c r="CU75">
        <v>4.1873764521468708E-3</v>
      </c>
      <c r="CV75">
        <v>3.1762095497042328E-2</v>
      </c>
      <c r="CW75">
        <v>-0.13574725058654907</v>
      </c>
      <c r="CX75">
        <v>-8.5958013765729618E-2</v>
      </c>
      <c r="CY75">
        <v>2.3590857037495395E-2</v>
      </c>
      <c r="CZ75">
        <v>-0.20230054814692974</v>
      </c>
      <c r="DA75">
        <v>3.016540803719691E-2</v>
      </c>
      <c r="DB75">
        <v>7.4882094091006796E-2</v>
      </c>
      <c r="DC75">
        <v>8.9874813009125818E-4</v>
      </c>
      <c r="DD75">
        <v>-9.7393356094479536E-2</v>
      </c>
      <c r="DE75">
        <v>-6.4722536245727172E-3</v>
      </c>
      <c r="DF75">
        <v>6.3499485517327564E-2</v>
      </c>
      <c r="DG75">
        <v>-0.21730896307088526</v>
      </c>
      <c r="DH75">
        <v>-0.14105625953846987</v>
      </c>
      <c r="DI75">
        <v>-5.538111312766849E-2</v>
      </c>
      <c r="DJ75">
        <v>-5.4713622480303155E-2</v>
      </c>
      <c r="DK75">
        <v>-0.16748704798181097</v>
      </c>
      <c r="DL75">
        <v>-4.1676981816694325E-2</v>
      </c>
      <c r="DM75">
        <v>-0.18487853200729149</v>
      </c>
      <c r="DN75">
        <v>-0.2370775080772054</v>
      </c>
      <c r="DO75">
        <v>-0.19457826182839216</v>
      </c>
      <c r="DP75">
        <v>1.9040801359551496E-2</v>
      </c>
      <c r="DQ75">
        <v>-3.8594819294979154E-3</v>
      </c>
      <c r="DR75">
        <v>0.16556920966853061</v>
      </c>
      <c r="DS75">
        <v>-0.17589822957853884</v>
      </c>
      <c r="DT75">
        <v>-0.19106624986463877</v>
      </c>
      <c r="DU75">
        <v>-0.30308546356546012</v>
      </c>
      <c r="DV75">
        <v>-8.4692578600018012E-2</v>
      </c>
      <c r="DW75">
        <v>-6.3002497954981196E-2</v>
      </c>
      <c r="DX75">
        <v>-9.2886526160241192E-2</v>
      </c>
      <c r="DY75">
        <v>7.1491513860980141E-2</v>
      </c>
      <c r="DZ75">
        <v>-7.1605801220852972E-2</v>
      </c>
      <c r="EA75">
        <v>1.7299918349795572E-2</v>
      </c>
      <c r="EB75">
        <v>3.2745405561378997E-2</v>
      </c>
      <c r="EC75">
        <v>-5.2764273685312058E-3</v>
      </c>
      <c r="ED75">
        <v>-1.2220424624948512E-2</v>
      </c>
      <c r="EE75">
        <v>-4.2985444129623636E-3</v>
      </c>
      <c r="EF75">
        <v>-5.6899266700953265E-2</v>
      </c>
      <c r="EG75">
        <v>-0.11526313076417566</v>
      </c>
      <c r="EH75">
        <v>0.11206434713898755</v>
      </c>
      <c r="EI75">
        <v>-2.9273230308509514E-2</v>
      </c>
      <c r="EJ75">
        <v>6.9286537892047376E-2</v>
      </c>
      <c r="EK75">
        <v>-7.8184272544539399E-3</v>
      </c>
      <c r="EL75">
        <v>-8.6290250033796076E-2</v>
      </c>
      <c r="EM75">
        <v>0.11931510697270606</v>
      </c>
      <c r="EN75">
        <v>1.9088378833267101E-2</v>
      </c>
      <c r="EO75">
        <v>-0.2454679206361341</v>
      </c>
      <c r="EP75">
        <v>-0.29089970215524263</v>
      </c>
      <c r="EQ75">
        <v>8.152913275029082E-2</v>
      </c>
      <c r="ER75">
        <v>5.473922886147029E-3</v>
      </c>
      <c r="ES75">
        <v>0.34743391170109811</v>
      </c>
      <c r="ET75">
        <v>7.8029868414482666E-3</v>
      </c>
      <c r="EU75">
        <v>2.4899107991500555E-2</v>
      </c>
      <c r="EV75">
        <v>-0.29006824007969245</v>
      </c>
      <c r="EW75">
        <v>-7.5947783313772443E-2</v>
      </c>
      <c r="EX75">
        <v>-0.29498464577599537</v>
      </c>
      <c r="EY75">
        <v>-0.21294409670950326</v>
      </c>
      <c r="EZ75">
        <v>9.5868386514741097E-2</v>
      </c>
      <c r="FA75">
        <v>-2.8583934367529712E-4</v>
      </c>
      <c r="FB75">
        <v>7.8037063498041116E-3</v>
      </c>
      <c r="FC75">
        <v>-0.41253681082782556</v>
      </c>
      <c r="FD75">
        <v>-0.10970127345001805</v>
      </c>
      <c r="FE75">
        <v>0.17108980312838465</v>
      </c>
      <c r="FF75">
        <v>4.1557250864867688E-2</v>
      </c>
      <c r="FG75">
        <v>3.1477283536820284E-2</v>
      </c>
      <c r="FH75">
        <v>4.9557344435134619E-2</v>
      </c>
      <c r="FI75">
        <v>-0.26406780325750751</v>
      </c>
      <c r="FJ75">
        <v>7.6671146759807546E-2</v>
      </c>
      <c r="FK75">
        <v>-2.1887894904519655E-2</v>
      </c>
      <c r="FL75">
        <v>2.1803908308302294E-2</v>
      </c>
      <c r="FM75">
        <v>3.6565612917881227E-2</v>
      </c>
      <c r="FN75">
        <v>-1.5914095397656935E-2</v>
      </c>
      <c r="FO75">
        <v>-0.13264671438098957</v>
      </c>
      <c r="FP75">
        <v>7.5732465616600395E-2</v>
      </c>
      <c r="FQ75">
        <v>-3.6260673468949227E-2</v>
      </c>
      <c r="FR75">
        <v>8.8615918505258934E-2</v>
      </c>
      <c r="FS75">
        <v>1.6214223727859423E-3</v>
      </c>
      <c r="FT75">
        <v>4.5763569305372988E-2</v>
      </c>
      <c r="FU75">
        <v>0.15791473531958078</v>
      </c>
      <c r="FV75">
        <v>3.2086174981053851E-2</v>
      </c>
      <c r="FW75">
        <v>-7.9475950819741397E-4</v>
      </c>
      <c r="FX75">
        <v>-6.3807478330077411E-2</v>
      </c>
      <c r="FY75">
        <v>0.17597528143012917</v>
      </c>
      <c r="FZ75">
        <v>1.1283444582848277E-2</v>
      </c>
      <c r="GA75">
        <v>0.10417995811788947</v>
      </c>
      <c r="GB75">
        <v>0.11768795413428676</v>
      </c>
      <c r="GC75">
        <v>5.9345435953169819E-3</v>
      </c>
      <c r="GD75">
        <v>0.12100943128749853</v>
      </c>
      <c r="GE75">
        <v>0.14801177769503218</v>
      </c>
      <c r="GF75">
        <v>4.193406353682743E-2</v>
      </c>
      <c r="GG75">
        <v>-5.2120564333706522E-2</v>
      </c>
      <c r="GH75">
        <v>7.182379324448139E-2</v>
      </c>
      <c r="GI75">
        <v>-6.7407044642507647E-3</v>
      </c>
      <c r="GJ75">
        <v>-2.5613640902885149E-2</v>
      </c>
      <c r="GK75">
        <v>1.5841380334953064E-2</v>
      </c>
      <c r="GL75">
        <v>-3.9298416641536799E-3</v>
      </c>
      <c r="GM75">
        <v>3.3726804126148653E-2</v>
      </c>
      <c r="GN75">
        <v>2.8205886860906068E-2</v>
      </c>
      <c r="GO75">
        <v>-0.14635695106262817</v>
      </c>
      <c r="GP75">
        <v>1.1189923277507669E-2</v>
      </c>
      <c r="GQ75">
        <v>6.7194839003598295E-2</v>
      </c>
      <c r="GR75">
        <v>0.22744769992072139</v>
      </c>
      <c r="GS75">
        <v>0.12557956250628477</v>
      </c>
      <c r="GT75">
        <v>1.1976885542016041E-2</v>
      </c>
      <c r="GU75">
        <v>0.34634057954161113</v>
      </c>
      <c r="GV75">
        <v>4.4506849188928409E-4</v>
      </c>
      <c r="GW75">
        <v>6.3081099492119583E-2</v>
      </c>
      <c r="GX75">
        <v>0.10543485860704305</v>
      </c>
      <c r="GY75">
        <v>4.5018837141060863E-2</v>
      </c>
      <c r="GZ75">
        <v>0.10397030479416257</v>
      </c>
      <c r="HA75">
        <v>-1.856771313579425E-2</v>
      </c>
      <c r="HB75">
        <v>9.1158192635638582E-2</v>
      </c>
      <c r="HC75">
        <v>3.2301994506659736E-2</v>
      </c>
      <c r="HD75">
        <v>6.8669513508526583E-2</v>
      </c>
      <c r="HE75">
        <v>0.27875567003210944</v>
      </c>
      <c r="HF75">
        <v>3.8100657607144824E-2</v>
      </c>
      <c r="HG75">
        <v>-1.7900035061436035E-2</v>
      </c>
      <c r="HH75">
        <v>3.1604619906822499E-2</v>
      </c>
      <c r="HI75">
        <v>-6.9257895446619505E-2</v>
      </c>
      <c r="HJ75">
        <v>-7.6958251418700371E-2</v>
      </c>
      <c r="HK75">
        <v>1.3544011169270139E-2</v>
      </c>
      <c r="HL75">
        <v>2.8963919713317649E-3</v>
      </c>
      <c r="HM75">
        <v>3.1947770481616518E-2</v>
      </c>
      <c r="HN75">
        <v>1.6621098516688996E-3</v>
      </c>
      <c r="HO75">
        <v>-2.6016746763119804E-3</v>
      </c>
      <c r="HP75">
        <v>8.8426863188597757E-2</v>
      </c>
      <c r="HQ75">
        <v>-3.4285572840977559E-2</v>
      </c>
      <c r="HR75">
        <v>5.0769800181700228E-2</v>
      </c>
      <c r="HS75">
        <v>-0.19292659079714367</v>
      </c>
      <c r="HT75">
        <v>0.20840672096134272</v>
      </c>
      <c r="HU75">
        <v>1.622976533949453E-2</v>
      </c>
      <c r="HV75">
        <v>-3.6288440496451121E-2</v>
      </c>
      <c r="HW75">
        <v>4.9440772267032244E-2</v>
      </c>
      <c r="HX75">
        <v>-0.11459376808221013</v>
      </c>
      <c r="HY75">
        <v>4.631595765439641E-2</v>
      </c>
      <c r="HZ75">
        <v>0.35878571906709184</v>
      </c>
      <c r="IA75">
        <v>3.7439562180344776E-2</v>
      </c>
      <c r="IB75">
        <v>0.11042835715315744</v>
      </c>
      <c r="IC75">
        <v>2.553618262158729E-2</v>
      </c>
      <c r="ID75">
        <v>4.9851272026001897E-2</v>
      </c>
      <c r="IE75">
        <v>7.884417478008629E-2</v>
      </c>
      <c r="IF75">
        <v>1.4291150712751501E-2</v>
      </c>
      <c r="IG75">
        <v>4.0762411027713157E-2</v>
      </c>
      <c r="IH75">
        <v>1.6406704487026587E-2</v>
      </c>
      <c r="II75">
        <v>6.6546746375721999E-2</v>
      </c>
      <c r="IJ75">
        <v>-6.9484731672202774E-2</v>
      </c>
      <c r="IK75">
        <v>5.3014912440154216E-2</v>
      </c>
      <c r="IL75">
        <v>1.2678680784327642E-2</v>
      </c>
      <c r="IM75">
        <v>0.14074708841084385</v>
      </c>
      <c r="IN75">
        <v>-0.1148931700223835</v>
      </c>
      <c r="IO75">
        <v>4.5303906441587792E-2</v>
      </c>
      <c r="IP75">
        <v>-1.5088141006757313E-2</v>
      </c>
      <c r="IQ75">
        <v>9.7117928322626168E-3</v>
      </c>
      <c r="IR75">
        <v>7.4589047182606075E-2</v>
      </c>
      <c r="IS75">
        <v>-2.0192132055869935E-2</v>
      </c>
      <c r="IT75">
        <v>-0.11417674714950579</v>
      </c>
      <c r="IU75">
        <v>3.8963557016337393E-2</v>
      </c>
      <c r="IV75">
        <v>-1.8252478898143493E-2</v>
      </c>
      <c r="IW75">
        <v>3.8760451443120354E-2</v>
      </c>
      <c r="IX75">
        <v>3.532779607666571E-2</v>
      </c>
      <c r="IY75">
        <v>5.2562025806201999E-2</v>
      </c>
      <c r="IZ75">
        <v>-8.7747609315505071E-2</v>
      </c>
      <c r="JA75">
        <v>0.11469564758909442</v>
      </c>
      <c r="JB75">
        <v>-0.10016247104267575</v>
      </c>
      <c r="JC75">
        <v>5.7418748391445999E-2</v>
      </c>
      <c r="JD75">
        <v>9.3449815687784172E-3</v>
      </c>
      <c r="JE75">
        <v>-5.8298925362707081E-3</v>
      </c>
      <c r="JF75">
        <v>0.13157759718905104</v>
      </c>
      <c r="JG75">
        <v>0.1171375411110009</v>
      </c>
      <c r="JH75">
        <v>9.6359329943532898E-2</v>
      </c>
      <c r="JI75">
        <v>-1.9510201693933051E-3</v>
      </c>
      <c r="JJ75">
        <v>7.9134146359433777E-2</v>
      </c>
      <c r="JK75">
        <v>4.9495162578152646E-2</v>
      </c>
      <c r="JL75">
        <v>-3.0439970268928058E-3</v>
      </c>
      <c r="JM75">
        <v>9.437322170572339E-2</v>
      </c>
      <c r="JN75">
        <v>3.9382126327302661E-2</v>
      </c>
      <c r="JO75">
        <v>-2.1673680217545094E-2</v>
      </c>
      <c r="JP75">
        <v>0.19004715070714889</v>
      </c>
      <c r="JQ75">
        <v>5.1933345742910364E-2</v>
      </c>
      <c r="JR75">
        <v>-5.1986151205841942E-2</v>
      </c>
      <c r="JS75">
        <v>-2.8653607913219832E-3</v>
      </c>
      <c r="JT75">
        <v>1.1228579070996838E-2</v>
      </c>
      <c r="JU75">
        <v>0.12919781312331349</v>
      </c>
      <c r="JV75">
        <v>0.10840977144013689</v>
      </c>
      <c r="JW75">
        <v>2.6780740785562328E-2</v>
      </c>
      <c r="JX75">
        <v>3.3183249565165704E-2</v>
      </c>
      <c r="JY75">
        <v>6.3442348596229409E-2</v>
      </c>
      <c r="JZ75">
        <v>7.8852384759628372E-2</v>
      </c>
      <c r="KA75">
        <v>0.10127552643163473</v>
      </c>
      <c r="KB75">
        <v>0.11293823278536963</v>
      </c>
      <c r="KC75">
        <v>4.7788372689770924E-2</v>
      </c>
      <c r="KD75">
        <v>0.1658009404031156</v>
      </c>
      <c r="KE75">
        <v>1.9513120092010523E-2</v>
      </c>
      <c r="KF75">
        <v>0.1195226051594893</v>
      </c>
      <c r="KG75">
        <v>1.7114866818423738E-2</v>
      </c>
      <c r="KH75">
        <v>3.2586136838495282E-2</v>
      </c>
      <c r="KI75">
        <v>0.19203772142976963</v>
      </c>
      <c r="KJ75">
        <v>0.18007994791412629</v>
      </c>
      <c r="KK75">
        <v>3.285136777018715E-2</v>
      </c>
      <c r="KL75">
        <v>1.9770778774710781E-2</v>
      </c>
      <c r="KM75">
        <v>5.534545765118136E-2</v>
      </c>
      <c r="KN75">
        <v>1.2790630055214915E-2</v>
      </c>
      <c r="KO75">
        <v>0.10581306664223694</v>
      </c>
      <c r="KP75">
        <v>2.3054069312292279E-2</v>
      </c>
      <c r="KQ75">
        <v>-2.8929114864310872E-2</v>
      </c>
      <c r="KR75">
        <v>3.0418567616453483E-2</v>
      </c>
      <c r="KS75">
        <v>9.4845852401705164E-2</v>
      </c>
      <c r="KT75">
        <v>3.6790739607431913E-2</v>
      </c>
      <c r="KU75">
        <v>7.1047439791577224E-2</v>
      </c>
      <c r="KV75">
        <v>0.10368328758426683</v>
      </c>
      <c r="KW75">
        <v>0.26419649572784992</v>
      </c>
      <c r="KX75">
        <v>4.4108421431439448E-2</v>
      </c>
      <c r="KY75">
        <v>-3.4509980910580064E-3</v>
      </c>
      <c r="KZ75">
        <v>2.2833780337606427E-2</v>
      </c>
      <c r="LA75">
        <v>6.5941833465820499E-2</v>
      </c>
      <c r="LB75">
        <v>9.9539849116303425E-2</v>
      </c>
      <c r="LC75">
        <v>-1.3477294790771328E-3</v>
      </c>
      <c r="LD75">
        <v>4.9891288905946997E-2</v>
      </c>
      <c r="LE75">
        <v>0.13933728915055429</v>
      </c>
      <c r="LF75">
        <v>0.18446917548859398</v>
      </c>
      <c r="LG75">
        <v>0.15725105364702255</v>
      </c>
      <c r="LH75">
        <v>4.9321919839659008E-2</v>
      </c>
      <c r="LI75">
        <v>8.4489206098172665E-3</v>
      </c>
      <c r="LJ75">
        <v>0.11387330660427152</v>
      </c>
      <c r="LK75">
        <v>0.10535634541750773</v>
      </c>
      <c r="LL75">
        <v>6.3736912806263729E-2</v>
      </c>
    </row>
    <row r="76" spans="1:324">
      <c r="A76" s="2">
        <v>0.73958333333333337</v>
      </c>
      <c r="B76">
        <v>0.34810476474927948</v>
      </c>
      <c r="C76">
        <v>-3.607833942726657E-2</v>
      </c>
      <c r="D76">
        <v>5.1596245202435942E-2</v>
      </c>
      <c r="E76">
        <v>0.12685120478746559</v>
      </c>
      <c r="F76">
        <v>9.0080248125473772E-2</v>
      </c>
      <c r="G76">
        <v>0.31318929830061049</v>
      </c>
      <c r="H76">
        <v>8.1818861025449718E-2</v>
      </c>
      <c r="I76">
        <v>-3.1785027053212199E-2</v>
      </c>
      <c r="J76">
        <v>-4.257058655812427E-2</v>
      </c>
      <c r="K76">
        <v>0.16291177391920342</v>
      </c>
      <c r="L76">
        <v>-1.8683218831921499E-3</v>
      </c>
      <c r="M76">
        <v>7.3767319341768315E-3</v>
      </c>
      <c r="N76">
        <v>0.13003145942117039</v>
      </c>
      <c r="O76">
        <v>9.1104297716125077E-2</v>
      </c>
      <c r="P76">
        <v>-2.098381346221892E-2</v>
      </c>
      <c r="Q76">
        <v>1.6447375008010873E-2</v>
      </c>
      <c r="R76">
        <v>-9.7548318275902782E-2</v>
      </c>
      <c r="S76">
        <v>6.6170502672707174E-2</v>
      </c>
      <c r="T76">
        <v>6.497426790170938E-3</v>
      </c>
      <c r="U76">
        <v>0.18654492184687627</v>
      </c>
      <c r="V76">
        <v>-6.2715894182327194E-3</v>
      </c>
      <c r="W76">
        <v>8.0511681682587363E-2</v>
      </c>
      <c r="X76">
        <v>-9.4022146617087216E-3</v>
      </c>
      <c r="Y76">
        <v>-1.7799298993370401E-2</v>
      </c>
      <c r="Z76">
        <v>5.2315628568120201E-3</v>
      </c>
      <c r="AA76">
        <v>0.17812906157815592</v>
      </c>
      <c r="AB76">
        <v>1.9030766138961811E-3</v>
      </c>
      <c r="AC76">
        <v>-2.1272205975503153E-2</v>
      </c>
      <c r="AD76">
        <v>-1.0056138843223717E-2</v>
      </c>
      <c r="AE76">
        <v>3.5347714383032823E-2</v>
      </c>
      <c r="AF76">
        <v>7.3923404273131196E-2</v>
      </c>
      <c r="AG76">
        <v>0.11602379750196075</v>
      </c>
      <c r="AH76">
        <v>0.11448666993958925</v>
      </c>
      <c r="AI76">
        <v>0.13999375779659079</v>
      </c>
      <c r="AJ76">
        <v>1.8128196434631243E-2</v>
      </c>
      <c r="AK76">
        <v>5.838405318572641E-3</v>
      </c>
      <c r="AL76">
        <v>-1.6240961832829796E-2</v>
      </c>
      <c r="AM76">
        <v>6.2098678480950867E-2</v>
      </c>
      <c r="AN76">
        <v>2.0544563653475588E-2</v>
      </c>
      <c r="AO76">
        <v>2.3822681892184415E-2</v>
      </c>
      <c r="AP76">
        <v>-5.7464008855110348E-2</v>
      </c>
      <c r="AQ76">
        <v>1.1139890580003543E-2</v>
      </c>
      <c r="AR76">
        <v>-3.0014846498661304E-2</v>
      </c>
      <c r="AS76">
        <v>1.9208237549275717E-3</v>
      </c>
      <c r="AT76">
        <v>5.5666631411564693E-2</v>
      </c>
      <c r="AU76">
        <v>-0.15667975819085761</v>
      </c>
      <c r="AV76">
        <v>-7.5631290228059714E-2</v>
      </c>
      <c r="AW76">
        <v>4.3377751440752281E-2</v>
      </c>
      <c r="AX76">
        <v>2.5309389963772688E-2</v>
      </c>
      <c r="AY76">
        <v>0.10215267565289866</v>
      </c>
      <c r="AZ76">
        <v>-6.0288106805901208E-2</v>
      </c>
      <c r="BA76">
        <v>-0.19019879550750213</v>
      </c>
      <c r="BB76">
        <v>-0.45999982220623337</v>
      </c>
      <c r="BC76">
        <v>0.11535601524110151</v>
      </c>
      <c r="BD76">
        <v>4.0483856650053072E-2</v>
      </c>
      <c r="BE76">
        <v>3.8875678944048746E-2</v>
      </c>
      <c r="BF76">
        <v>6.1984113457019915E-2</v>
      </c>
      <c r="BG76">
        <v>-2.4031045275022468E-3</v>
      </c>
      <c r="BH76">
        <v>1.8580198534497234E-2</v>
      </c>
      <c r="BI76">
        <v>4.7405534866884279E-2</v>
      </c>
      <c r="BJ76">
        <v>-0.12598486179944343</v>
      </c>
      <c r="BK76">
        <v>0.19658958078533675</v>
      </c>
      <c r="BL76">
        <v>-0.12497718951037912</v>
      </c>
      <c r="BM76">
        <v>6.7786287849428573E-3</v>
      </c>
      <c r="BN76">
        <v>-2.9009661474833515E-2</v>
      </c>
      <c r="BO76">
        <v>0.18865820876450759</v>
      </c>
      <c r="BP76">
        <v>-0.67277049413489909</v>
      </c>
      <c r="BQ76">
        <v>0.13742761455040681</v>
      </c>
      <c r="BR76">
        <v>7.0924432258587244E-2</v>
      </c>
      <c r="BS76">
        <v>-0.20982849982974175</v>
      </c>
      <c r="BT76">
        <v>-1.4418647856390032E-2</v>
      </c>
      <c r="BU76">
        <v>-1.3315112570273331E-2</v>
      </c>
      <c r="BV76">
        <v>0.10944585784223228</v>
      </c>
      <c r="BW76">
        <v>-3.0346705246611307E-3</v>
      </c>
      <c r="BX76">
        <v>-3.8268642954506077E-2</v>
      </c>
      <c r="BY76">
        <v>7.4399555733017098E-2</v>
      </c>
      <c r="BZ76">
        <v>-0.1814846219338791</v>
      </c>
      <c r="CA76">
        <v>8.2765359800780397E-2</v>
      </c>
      <c r="CB76">
        <v>-6.6837752213098406E-3</v>
      </c>
      <c r="CC76">
        <v>8.7930227350408896E-2</v>
      </c>
      <c r="CD76">
        <v>0.19320547598810756</v>
      </c>
      <c r="CE76">
        <v>0.17632708386400744</v>
      </c>
      <c r="CF76">
        <v>-4.1019598195952189E-2</v>
      </c>
      <c r="CG76">
        <v>-9.5496464094884364E-3</v>
      </c>
      <c r="CH76">
        <v>-1.387811411174906E-2</v>
      </c>
      <c r="CI76">
        <v>0.11951544014600718</v>
      </c>
      <c r="CJ76">
        <v>0.10098423257658112</v>
      </c>
      <c r="CK76">
        <v>-2.3499850659806556E-3</v>
      </c>
      <c r="CL76">
        <v>0.1212568395656002</v>
      </c>
      <c r="CM76">
        <v>3.1952056184494509E-3</v>
      </c>
      <c r="CN76">
        <v>0.12776843341060715</v>
      </c>
      <c r="CO76">
        <v>6.8931391207483567E-2</v>
      </c>
      <c r="CP76">
        <v>2.9376728505225755E-2</v>
      </c>
      <c r="CQ76">
        <v>0.1581797090079185</v>
      </c>
      <c r="CR76">
        <v>-5.5973340205366009E-3</v>
      </c>
      <c r="CS76">
        <v>-8.1102392936438991E-2</v>
      </c>
      <c r="CT76">
        <v>-9.1241812527158545E-2</v>
      </c>
      <c r="CU76">
        <v>4.1873764521468708E-3</v>
      </c>
      <c r="CV76">
        <v>3.1762095497042328E-2</v>
      </c>
      <c r="CW76">
        <v>-0.13574725058654907</v>
      </c>
      <c r="CX76">
        <v>-8.5958013765729618E-2</v>
      </c>
      <c r="CY76">
        <v>2.3590857037495395E-2</v>
      </c>
      <c r="CZ76">
        <v>-0.20230054814692974</v>
      </c>
      <c r="DA76">
        <v>3.016540803719691E-2</v>
      </c>
      <c r="DB76">
        <v>7.4882094091006796E-2</v>
      </c>
      <c r="DC76">
        <v>8.9874813009125818E-4</v>
      </c>
      <c r="DD76">
        <v>-9.7393356094479536E-2</v>
      </c>
      <c r="DE76">
        <v>-6.4722536245727172E-3</v>
      </c>
      <c r="DF76">
        <v>6.3499485517327564E-2</v>
      </c>
      <c r="DG76">
        <v>-0.21730896307088526</v>
      </c>
      <c r="DH76">
        <v>-0.14105625953846987</v>
      </c>
      <c r="DI76">
        <v>-5.538111312766849E-2</v>
      </c>
      <c r="DJ76">
        <v>-5.4713622480303155E-2</v>
      </c>
      <c r="DK76">
        <v>-0.16748704798181097</v>
      </c>
      <c r="DL76">
        <v>-4.1676981816694325E-2</v>
      </c>
      <c r="DM76">
        <v>-0.18487853200729149</v>
      </c>
      <c r="DN76">
        <v>-0.2370775080772054</v>
      </c>
      <c r="DO76">
        <v>-0.19457826182839216</v>
      </c>
      <c r="DP76">
        <v>1.9040801359551496E-2</v>
      </c>
      <c r="DQ76">
        <v>-3.8594819294979154E-3</v>
      </c>
      <c r="DR76">
        <v>0.16556920966853061</v>
      </c>
      <c r="DS76">
        <v>-0.17589822957853884</v>
      </c>
      <c r="DT76">
        <v>-0.19106624986463877</v>
      </c>
      <c r="DU76">
        <v>-0.30308546356546012</v>
      </c>
      <c r="DV76">
        <v>-8.4692578600018012E-2</v>
      </c>
      <c r="DW76">
        <v>-6.3002497954981196E-2</v>
      </c>
      <c r="DX76">
        <v>-9.2886526160241192E-2</v>
      </c>
      <c r="DY76">
        <v>7.1491513860980141E-2</v>
      </c>
      <c r="DZ76">
        <v>-7.1605801220852972E-2</v>
      </c>
      <c r="EA76">
        <v>1.7299918349795572E-2</v>
      </c>
      <c r="EB76">
        <v>3.2745405561378997E-2</v>
      </c>
      <c r="EC76">
        <v>-5.2764273685312058E-3</v>
      </c>
      <c r="ED76">
        <v>-1.2220424624948512E-2</v>
      </c>
      <c r="EE76">
        <v>-4.2985444129623636E-3</v>
      </c>
      <c r="EF76">
        <v>-5.6899266700953265E-2</v>
      </c>
      <c r="EG76">
        <v>-0.11526313076417566</v>
      </c>
      <c r="EH76">
        <v>0.11206434713898755</v>
      </c>
      <c r="EI76">
        <v>-2.9273230308509514E-2</v>
      </c>
      <c r="EJ76">
        <v>6.9286537892047376E-2</v>
      </c>
      <c r="EK76">
        <v>-7.8184272544539399E-3</v>
      </c>
      <c r="EL76">
        <v>-8.6290250033796076E-2</v>
      </c>
      <c r="EM76">
        <v>0.11931510697270606</v>
      </c>
      <c r="EN76">
        <v>1.9088378833267101E-2</v>
      </c>
      <c r="EO76">
        <v>-0.2454679206361341</v>
      </c>
      <c r="EP76">
        <v>-0.29089970215524263</v>
      </c>
      <c r="EQ76">
        <v>8.152913275029082E-2</v>
      </c>
      <c r="ER76">
        <v>5.473922886147029E-3</v>
      </c>
      <c r="ES76">
        <v>0.34743391170109811</v>
      </c>
      <c r="ET76">
        <v>7.8029868414482666E-3</v>
      </c>
      <c r="EU76">
        <v>2.4899107991500555E-2</v>
      </c>
      <c r="EV76">
        <v>-0.29006824007969245</v>
      </c>
      <c r="EW76">
        <v>-7.5947783313772443E-2</v>
      </c>
      <c r="EX76">
        <v>-0.29498464577599537</v>
      </c>
      <c r="EY76">
        <v>-0.21294409670950326</v>
      </c>
      <c r="EZ76">
        <v>9.5868386514741097E-2</v>
      </c>
      <c r="FA76">
        <v>-2.8583934367529712E-4</v>
      </c>
      <c r="FB76">
        <v>7.8037063498041116E-3</v>
      </c>
      <c r="FC76">
        <v>-0.41253681082782556</v>
      </c>
      <c r="FD76">
        <v>-0.10970127345001805</v>
      </c>
      <c r="FE76">
        <v>0.17108980312838465</v>
      </c>
      <c r="FF76">
        <v>4.1557250864867688E-2</v>
      </c>
      <c r="FG76">
        <v>3.1477283536820284E-2</v>
      </c>
      <c r="FH76">
        <v>4.9557344435134619E-2</v>
      </c>
      <c r="FI76">
        <v>-0.26406780325750751</v>
      </c>
      <c r="FJ76">
        <v>7.6671146759807546E-2</v>
      </c>
      <c r="FK76">
        <v>-2.1887894904519655E-2</v>
      </c>
      <c r="FL76">
        <v>2.1803908308302294E-2</v>
      </c>
      <c r="FM76">
        <v>3.6565612917881227E-2</v>
      </c>
      <c r="FN76">
        <v>-1.5914095397656935E-2</v>
      </c>
      <c r="FO76">
        <v>-0.13264671438098957</v>
      </c>
      <c r="FP76">
        <v>7.5732465616600395E-2</v>
      </c>
      <c r="FQ76">
        <v>-3.6260673468949227E-2</v>
      </c>
      <c r="FR76">
        <v>8.8615918505258934E-2</v>
      </c>
      <c r="FS76">
        <v>1.6214223727859423E-3</v>
      </c>
      <c r="FT76">
        <v>4.5763569305372988E-2</v>
      </c>
      <c r="FU76">
        <v>0.15791473531958078</v>
      </c>
      <c r="FV76">
        <v>3.2086174981053851E-2</v>
      </c>
      <c r="FW76">
        <v>-7.9475950819741397E-4</v>
      </c>
      <c r="FX76">
        <v>-6.3807478330077411E-2</v>
      </c>
      <c r="FY76">
        <v>0.17597528143012917</v>
      </c>
      <c r="FZ76">
        <v>1.1283444582848277E-2</v>
      </c>
      <c r="GA76">
        <v>0.10417995811788947</v>
      </c>
      <c r="GB76">
        <v>0.11768795413428676</v>
      </c>
      <c r="GC76">
        <v>5.9345435953169819E-3</v>
      </c>
      <c r="GD76">
        <v>0.12100943128749853</v>
      </c>
      <c r="GE76">
        <v>0.14801177769503218</v>
      </c>
      <c r="GF76">
        <v>4.193406353682743E-2</v>
      </c>
      <c r="GG76">
        <v>-5.2120564333706522E-2</v>
      </c>
      <c r="GH76">
        <v>7.182379324448139E-2</v>
      </c>
      <c r="GI76">
        <v>-6.7407044642507647E-3</v>
      </c>
      <c r="GJ76">
        <v>-2.5613640902885149E-2</v>
      </c>
      <c r="GK76">
        <v>1.5841380334953064E-2</v>
      </c>
      <c r="GL76">
        <v>-3.9298416641536799E-3</v>
      </c>
      <c r="GM76">
        <v>3.3726804126148653E-2</v>
      </c>
      <c r="GN76">
        <v>2.8205886860906068E-2</v>
      </c>
      <c r="GO76">
        <v>-0.14635695106262817</v>
      </c>
      <c r="GP76">
        <v>1.1189923277507669E-2</v>
      </c>
      <c r="GQ76">
        <v>6.7194839003598295E-2</v>
      </c>
      <c r="GR76">
        <v>0.22744769992072139</v>
      </c>
      <c r="GS76">
        <v>0.12557956250628477</v>
      </c>
      <c r="GT76">
        <v>1.1976885542016041E-2</v>
      </c>
      <c r="GU76">
        <v>0.34634057954161113</v>
      </c>
      <c r="GV76">
        <v>4.4506849188928409E-4</v>
      </c>
      <c r="GW76">
        <v>6.3081099492119583E-2</v>
      </c>
      <c r="GX76">
        <v>0.10543485860704305</v>
      </c>
      <c r="GY76">
        <v>4.5018837141060863E-2</v>
      </c>
      <c r="GZ76">
        <v>0.10397030479416257</v>
      </c>
      <c r="HA76">
        <v>-1.856771313579425E-2</v>
      </c>
      <c r="HB76">
        <v>9.1158192635638582E-2</v>
      </c>
      <c r="HC76">
        <v>3.2301994506659736E-2</v>
      </c>
      <c r="HD76">
        <v>6.8669513508526583E-2</v>
      </c>
      <c r="HE76">
        <v>0.27875567003210944</v>
      </c>
      <c r="HF76">
        <v>3.8100657607144824E-2</v>
      </c>
      <c r="HG76">
        <v>-1.7900035061436035E-2</v>
      </c>
      <c r="HH76">
        <v>3.1604619906822499E-2</v>
      </c>
      <c r="HI76">
        <v>-6.9257895446619505E-2</v>
      </c>
      <c r="HJ76">
        <v>-7.6958251418700371E-2</v>
      </c>
      <c r="HK76">
        <v>1.3544011169270139E-2</v>
      </c>
      <c r="HL76">
        <v>2.8963919713317649E-3</v>
      </c>
      <c r="HM76">
        <v>3.1947770481616518E-2</v>
      </c>
      <c r="HN76">
        <v>1.6621098516688996E-3</v>
      </c>
      <c r="HO76">
        <v>-2.6016746763119804E-3</v>
      </c>
      <c r="HP76">
        <v>8.8426863188597757E-2</v>
      </c>
      <c r="HQ76">
        <v>-3.4285572840977559E-2</v>
      </c>
      <c r="HR76">
        <v>5.0769800181700228E-2</v>
      </c>
      <c r="HS76">
        <v>-0.19292659079714367</v>
      </c>
      <c r="HT76">
        <v>0.20840672096134272</v>
      </c>
      <c r="HU76">
        <v>1.622976533949453E-2</v>
      </c>
      <c r="HV76">
        <v>-3.6288440496451121E-2</v>
      </c>
      <c r="HW76">
        <v>4.9440772267032244E-2</v>
      </c>
      <c r="HX76">
        <v>-0.11459376808221013</v>
      </c>
      <c r="HY76">
        <v>4.631595765439641E-2</v>
      </c>
      <c r="HZ76">
        <v>0.35878571906709184</v>
      </c>
      <c r="IA76">
        <v>3.7439562180344776E-2</v>
      </c>
      <c r="IB76">
        <v>0.11042835715315744</v>
      </c>
      <c r="IC76">
        <v>2.553618262158729E-2</v>
      </c>
      <c r="ID76">
        <v>4.9851272026001897E-2</v>
      </c>
      <c r="IE76">
        <v>7.884417478008629E-2</v>
      </c>
      <c r="IF76">
        <v>1.4291150712751501E-2</v>
      </c>
      <c r="IG76">
        <v>4.0762411027713157E-2</v>
      </c>
      <c r="IH76">
        <v>1.6406704487026587E-2</v>
      </c>
      <c r="II76">
        <v>6.6546746375721999E-2</v>
      </c>
      <c r="IJ76">
        <v>-6.9484731672202774E-2</v>
      </c>
      <c r="IK76">
        <v>5.3014912440154216E-2</v>
      </c>
      <c r="IL76">
        <v>1.2678680784327642E-2</v>
      </c>
      <c r="IM76">
        <v>0.14074708841084385</v>
      </c>
      <c r="IN76">
        <v>-0.1148931700223835</v>
      </c>
      <c r="IO76">
        <v>4.5303906441587792E-2</v>
      </c>
      <c r="IP76">
        <v>-1.5088141006757313E-2</v>
      </c>
      <c r="IQ76">
        <v>9.7117928322626168E-3</v>
      </c>
      <c r="IR76">
        <v>7.4589047182606075E-2</v>
      </c>
      <c r="IS76">
        <v>-2.0192132055869935E-2</v>
      </c>
      <c r="IT76">
        <v>-0.11417674714950579</v>
      </c>
      <c r="IU76">
        <v>3.8963557016337393E-2</v>
      </c>
      <c r="IV76">
        <v>-1.8252478898143493E-2</v>
      </c>
      <c r="IW76">
        <v>3.8760451443120354E-2</v>
      </c>
      <c r="IX76">
        <v>3.532779607666571E-2</v>
      </c>
      <c r="IY76">
        <v>5.2562025806201999E-2</v>
      </c>
      <c r="IZ76">
        <v>-8.7747609315505071E-2</v>
      </c>
      <c r="JA76">
        <v>0.11469564758909442</v>
      </c>
      <c r="JB76">
        <v>-0.10016247104267575</v>
      </c>
      <c r="JC76">
        <v>5.7418748391445999E-2</v>
      </c>
      <c r="JD76">
        <v>9.3449815687784172E-3</v>
      </c>
      <c r="JE76">
        <v>-5.8298925362707081E-3</v>
      </c>
      <c r="JF76">
        <v>0.13157759718905104</v>
      </c>
      <c r="JG76">
        <v>0.1171375411110009</v>
      </c>
      <c r="JH76">
        <v>9.6359329943532898E-2</v>
      </c>
      <c r="JI76">
        <v>-1.9510201693933051E-3</v>
      </c>
      <c r="JJ76">
        <v>7.9134146359433777E-2</v>
      </c>
      <c r="JK76">
        <v>4.9495162578152646E-2</v>
      </c>
      <c r="JL76">
        <v>-3.0439970268928058E-3</v>
      </c>
      <c r="JM76">
        <v>9.437322170572339E-2</v>
      </c>
      <c r="JN76">
        <v>3.9382126327302661E-2</v>
      </c>
      <c r="JO76">
        <v>-2.1673680217545094E-2</v>
      </c>
      <c r="JP76">
        <v>0.19004715070714889</v>
      </c>
      <c r="JQ76">
        <v>5.1933345742910364E-2</v>
      </c>
      <c r="JR76">
        <v>-5.1986151205841942E-2</v>
      </c>
      <c r="JS76">
        <v>-2.8653607913219832E-3</v>
      </c>
      <c r="JT76">
        <v>1.1228579070996838E-2</v>
      </c>
      <c r="JU76">
        <v>0.12919781312331349</v>
      </c>
      <c r="JV76">
        <v>0.10840977144013689</v>
      </c>
      <c r="JW76">
        <v>2.6780740785562328E-2</v>
      </c>
      <c r="JX76">
        <v>3.3183249565165704E-2</v>
      </c>
      <c r="JY76">
        <v>6.3442348596229409E-2</v>
      </c>
      <c r="JZ76">
        <v>7.8852384759628372E-2</v>
      </c>
      <c r="KA76">
        <v>0.10127552643163473</v>
      </c>
      <c r="KB76">
        <v>0.11293823278536963</v>
      </c>
      <c r="KC76">
        <v>4.7788372689770924E-2</v>
      </c>
      <c r="KD76">
        <v>0.1658009404031156</v>
      </c>
      <c r="KE76">
        <v>1.9513120092010523E-2</v>
      </c>
      <c r="KF76">
        <v>0.1195226051594893</v>
      </c>
      <c r="KG76">
        <v>1.7114866818423738E-2</v>
      </c>
      <c r="KH76">
        <v>3.2586136838495282E-2</v>
      </c>
      <c r="KI76">
        <v>0.19203772142976963</v>
      </c>
      <c r="KJ76">
        <v>0.18007994791412629</v>
      </c>
      <c r="KK76">
        <v>3.285136777018715E-2</v>
      </c>
      <c r="KL76">
        <v>1.9770778774710781E-2</v>
      </c>
      <c r="KM76">
        <v>5.534545765118136E-2</v>
      </c>
      <c r="KN76">
        <v>1.2790630055214915E-2</v>
      </c>
      <c r="KO76">
        <v>0.10581306664223694</v>
      </c>
      <c r="KP76">
        <v>2.3054069312292279E-2</v>
      </c>
      <c r="KQ76">
        <v>-2.8929114864310872E-2</v>
      </c>
      <c r="KR76">
        <v>3.0418567616453483E-2</v>
      </c>
      <c r="KS76">
        <v>9.4845852401705164E-2</v>
      </c>
      <c r="KT76">
        <v>3.6790739607431913E-2</v>
      </c>
      <c r="KU76">
        <v>7.1047439791577224E-2</v>
      </c>
      <c r="KV76">
        <v>0.10368328758426683</v>
      </c>
      <c r="KW76">
        <v>0.26419649572784992</v>
      </c>
      <c r="KX76">
        <v>4.4108421431439448E-2</v>
      </c>
      <c r="KY76">
        <v>-3.4509980910580064E-3</v>
      </c>
      <c r="KZ76">
        <v>2.2833780337606427E-2</v>
      </c>
      <c r="LA76">
        <v>6.5941833465820499E-2</v>
      </c>
      <c r="LB76">
        <v>9.9539849116303425E-2</v>
      </c>
      <c r="LC76">
        <v>-1.3477294790771328E-3</v>
      </c>
      <c r="LD76">
        <v>4.9891288905946997E-2</v>
      </c>
      <c r="LE76">
        <v>0.13933728915055429</v>
      </c>
      <c r="LF76">
        <v>0.18446917548859398</v>
      </c>
      <c r="LG76">
        <v>0.15725105364702255</v>
      </c>
      <c r="LH76">
        <v>4.9321919839659008E-2</v>
      </c>
      <c r="LI76">
        <v>8.4489206098172665E-3</v>
      </c>
      <c r="LJ76">
        <v>0.11387330660427152</v>
      </c>
      <c r="LK76">
        <v>0.10535634541750773</v>
      </c>
      <c r="LL76">
        <v>6.3736912806263729E-2</v>
      </c>
    </row>
    <row r="77" spans="1:324">
      <c r="A77" s="2">
        <v>0.75</v>
      </c>
      <c r="B77">
        <v>5.9968411213656841E-2</v>
      </c>
      <c r="C77">
        <v>-8.7463145535794859E-3</v>
      </c>
      <c r="D77">
        <v>-3.6716398485722797E-3</v>
      </c>
      <c r="E77">
        <v>-9.7855058527034702E-3</v>
      </c>
      <c r="F77">
        <v>-6.9659961250467792E-2</v>
      </c>
      <c r="G77">
        <v>5.0922683066908163E-2</v>
      </c>
      <c r="H77">
        <v>3.6464917388392838E-2</v>
      </c>
      <c r="I77">
        <v>5.0102764588605901E-2</v>
      </c>
      <c r="J77">
        <v>0.1476286790363617</v>
      </c>
      <c r="K77">
        <v>-1.2996881800687678E-2</v>
      </c>
      <c r="L77">
        <v>5.6978407795531531E-2</v>
      </c>
      <c r="M77">
        <v>7.8173008738803618E-2</v>
      </c>
      <c r="N77">
        <v>-1.8408430145596206E-3</v>
      </c>
      <c r="O77">
        <v>0.24739582991149828</v>
      </c>
      <c r="P77">
        <v>0.13397993693860027</v>
      </c>
      <c r="Q77">
        <v>2.9438226737681069E-3</v>
      </c>
      <c r="R77">
        <v>-0.15339252467776174</v>
      </c>
      <c r="S77">
        <v>-2.0739804313658792E-3</v>
      </c>
      <c r="T77">
        <v>6.8110998279806045E-2</v>
      </c>
      <c r="U77">
        <v>-9.168687794615341E-4</v>
      </c>
      <c r="V77">
        <v>0.22599386192829143</v>
      </c>
      <c r="W77">
        <v>9.5479594451583633E-2</v>
      </c>
      <c r="X77">
        <v>5.2453554641679515E-2</v>
      </c>
      <c r="Y77">
        <v>3.9239557403394125E-2</v>
      </c>
      <c r="Z77">
        <v>0.10132764441239066</v>
      </c>
      <c r="AA77">
        <v>4.3609463036701719E-2</v>
      </c>
      <c r="AB77">
        <v>1.8954174769331165E-2</v>
      </c>
      <c r="AC77">
        <v>7.2738710515375629E-2</v>
      </c>
      <c r="AD77">
        <v>4.5586447940148211E-2</v>
      </c>
      <c r="AE77">
        <v>5.6269488743572363E-2</v>
      </c>
      <c r="AF77">
        <v>-3.568357278715556E-2</v>
      </c>
      <c r="AG77">
        <v>0.23429783389936032</v>
      </c>
      <c r="AH77">
        <v>0.1467253339980506</v>
      </c>
      <c r="AI77">
        <v>5.9298403683563969E-2</v>
      </c>
      <c r="AJ77">
        <v>3.585246900959578E-2</v>
      </c>
      <c r="AK77">
        <v>-2.9298947195752774E-2</v>
      </c>
      <c r="AL77">
        <v>3.0067993379947228E-2</v>
      </c>
      <c r="AM77">
        <v>-1.3986698280250957E-2</v>
      </c>
      <c r="AN77">
        <v>-4.9939045219647461E-2</v>
      </c>
      <c r="AO77">
        <v>6.5454781237507063E-3</v>
      </c>
      <c r="AP77">
        <v>0.10439466135215768</v>
      </c>
      <c r="AQ77">
        <v>-4.0688804905591167E-2</v>
      </c>
      <c r="AR77">
        <v>-9.2034355483276417E-2</v>
      </c>
      <c r="AS77">
        <v>5.2573014564544886E-3</v>
      </c>
      <c r="AT77">
        <v>-1.2115642765074966E-2</v>
      </c>
      <c r="AU77">
        <v>-1.1485403930625455E-2</v>
      </c>
      <c r="AV77">
        <v>-6.7630117517662692E-4</v>
      </c>
      <c r="AW77">
        <v>3.6327731145401302E-3</v>
      </c>
      <c r="AX77">
        <v>1.3167420473214144E-2</v>
      </c>
      <c r="AY77">
        <v>1.8912091358281129E-3</v>
      </c>
      <c r="AZ77">
        <v>1.0734718321675329E-3</v>
      </c>
      <c r="BA77">
        <v>-6.4091280378875196E-3</v>
      </c>
      <c r="BB77">
        <v>-7.657216285270553E-2</v>
      </c>
      <c r="BC77">
        <v>8.1402774692730842E-2</v>
      </c>
      <c r="BD77">
        <v>-7.5425279459995789E-2</v>
      </c>
      <c r="BE77">
        <v>0.13210603212468625</v>
      </c>
      <c r="BF77">
        <v>8.4271632708678448E-2</v>
      </c>
      <c r="BG77">
        <v>-3.2664317012108322E-3</v>
      </c>
      <c r="BH77">
        <v>0.16909550186172656</v>
      </c>
      <c r="BI77">
        <v>7.2615398037027309E-2</v>
      </c>
      <c r="BJ77">
        <v>-9.4210059339229456E-3</v>
      </c>
      <c r="BK77">
        <v>0.19436899466637372</v>
      </c>
      <c r="BL77">
        <v>6.2981929276164236E-2</v>
      </c>
      <c r="BM77">
        <v>5.4946722942608899E-3</v>
      </c>
      <c r="BN77">
        <v>-6.3739443081609276E-3</v>
      </c>
      <c r="BO77">
        <v>3.2603990600823661E-2</v>
      </c>
      <c r="BP77">
        <v>9.8720027233356433E-2</v>
      </c>
      <c r="BQ77">
        <v>0.12626344498477604</v>
      </c>
      <c r="BR77">
        <v>7.3259009780053619E-2</v>
      </c>
      <c r="BS77">
        <v>0.16125552765536896</v>
      </c>
      <c r="BT77">
        <v>5.4497777123826092E-2</v>
      </c>
      <c r="BU77">
        <v>2.871317688810153E-2</v>
      </c>
      <c r="BV77">
        <v>0.18772348473862371</v>
      </c>
      <c r="BW77">
        <v>0.1415680232232783</v>
      </c>
      <c r="BX77">
        <v>5.6210628430867535E-2</v>
      </c>
      <c r="BY77">
        <v>0.15646449881983995</v>
      </c>
      <c r="BZ77">
        <v>2.1536043907255553E-2</v>
      </c>
      <c r="CA77">
        <v>1.0370584265807326E-2</v>
      </c>
      <c r="CB77">
        <v>9.0085378548709183E-2</v>
      </c>
      <c r="CC77">
        <v>1.0196897269687713E-2</v>
      </c>
      <c r="CD77">
        <v>0.1105015153878636</v>
      </c>
      <c r="CE77">
        <v>-6.7485991378537676E-3</v>
      </c>
      <c r="CF77">
        <v>9.123502400800166E-3</v>
      </c>
      <c r="CG77">
        <v>8.5828584797898171E-4</v>
      </c>
      <c r="CH77">
        <v>-4.8145787787305442E-5</v>
      </c>
      <c r="CI77">
        <v>6.4022278327858798E-2</v>
      </c>
      <c r="CJ77">
        <v>-8.8579072934793328E-3</v>
      </c>
      <c r="CK77">
        <v>0.16301110848538847</v>
      </c>
      <c r="CL77">
        <v>-2.4927292831377252E-2</v>
      </c>
      <c r="CM77">
        <v>1.3283858830934829E-2</v>
      </c>
      <c r="CN77">
        <v>-1.3999456541812729E-2</v>
      </c>
      <c r="CO77">
        <v>0.20828422782936867</v>
      </c>
      <c r="CP77">
        <v>5.6695614233949247E-2</v>
      </c>
      <c r="CQ77">
        <v>-1.2216094317148121E-2</v>
      </c>
      <c r="CR77">
        <v>0.14130409093762508</v>
      </c>
      <c r="CS77">
        <v>-0.21093164091533378</v>
      </c>
      <c r="CT77">
        <v>-6.5811242327646777E-2</v>
      </c>
      <c r="CU77">
        <v>-3.6405050668643661E-3</v>
      </c>
      <c r="CV77">
        <v>0.10736705260098811</v>
      </c>
      <c r="CW77">
        <v>0.15185895973618571</v>
      </c>
      <c r="CX77">
        <v>-2.6093641043582871E-2</v>
      </c>
      <c r="CY77">
        <v>3.1099427826043434E-2</v>
      </c>
      <c r="CZ77">
        <v>-0.22487169418441821</v>
      </c>
      <c r="DA77">
        <v>-2.6735158460652062E-3</v>
      </c>
      <c r="DB77">
        <v>8.3262009357119485E-2</v>
      </c>
      <c r="DC77">
        <v>0.11342766958068248</v>
      </c>
      <c r="DD77">
        <v>8.776195750789921E-2</v>
      </c>
      <c r="DE77">
        <v>1.9326470264131927E-2</v>
      </c>
      <c r="DF77">
        <v>1.3305483066647458E-2</v>
      </c>
      <c r="DG77">
        <v>-9.0673633894824732E-2</v>
      </c>
      <c r="DH77">
        <v>-4.0377536395187923E-2</v>
      </c>
      <c r="DI77">
        <v>-3.7352803383760923E-2</v>
      </c>
      <c r="DJ77">
        <v>-2.2974797574773567E-3</v>
      </c>
      <c r="DK77">
        <v>-0.20271947716705402</v>
      </c>
      <c r="DL77">
        <v>-1.6801710927803533E-2</v>
      </c>
      <c r="DM77">
        <v>1.839915673483674E-2</v>
      </c>
      <c r="DN77">
        <v>-6.1269435067333844E-2</v>
      </c>
      <c r="DO77">
        <v>-0.14011224167855332</v>
      </c>
      <c r="DP77">
        <v>4.1741250047851461E-3</v>
      </c>
      <c r="DQ77">
        <v>8.9583175878772958E-3</v>
      </c>
      <c r="DR77">
        <v>9.6012701409294965E-2</v>
      </c>
      <c r="DS77">
        <v>2.4514341283648496E-2</v>
      </c>
      <c r="DT77">
        <v>-5.1606715248733288E-2</v>
      </c>
      <c r="DU77">
        <v>1.5416607203268326E-2</v>
      </c>
      <c r="DV77">
        <v>-8.7350594297676901E-2</v>
      </c>
      <c r="DW77">
        <v>0.1205573072642822</v>
      </c>
      <c r="DX77">
        <v>-8.6474361194165003E-2</v>
      </c>
      <c r="DY77">
        <v>1.3916006318609439E-2</v>
      </c>
      <c r="DZ77">
        <v>-3.5572756159203515E-4</v>
      </c>
      <c r="EA77">
        <v>1.2829208833029669E-2</v>
      </c>
      <c r="EB77">
        <v>0.25737177406761241</v>
      </c>
      <c r="EC77">
        <v>1.115794385297298E-2</v>
      </c>
      <c r="ED77">
        <v>9.0869422345214279E-2</v>
      </c>
      <c r="EE77">
        <v>0.12986719183479109</v>
      </c>
      <c r="EF77">
        <v>-2.1244088466268251E-2</v>
      </c>
      <c r="EG77">
        <v>-3.4148926741000424E-2</v>
      </c>
      <c r="EH77">
        <v>7.6980323776946039E-2</v>
      </c>
      <c r="EI77">
        <v>5.1126055158279754E-2</v>
      </c>
      <c r="EJ77">
        <v>-3.9079417676543511E-4</v>
      </c>
      <c r="EK77">
        <v>-0.10092102267656712</v>
      </c>
      <c r="EL77">
        <v>3.6921686775271745E-2</v>
      </c>
      <c r="EM77">
        <v>-1.831562623838787E-2</v>
      </c>
      <c r="EN77">
        <v>-0.11297179736369919</v>
      </c>
      <c r="EO77">
        <v>-2.3159184198237395E-2</v>
      </c>
      <c r="EP77">
        <v>-9.0467890392507116E-3</v>
      </c>
      <c r="EQ77">
        <v>-3.86622964802573E-3</v>
      </c>
      <c r="ER77">
        <v>-4.8032387242060673E-2</v>
      </c>
      <c r="ES77">
        <v>0.10592178883930099</v>
      </c>
      <c r="ET77">
        <v>0.20482970917166454</v>
      </c>
      <c r="EU77">
        <v>1.7485248168470503E-2</v>
      </c>
      <c r="EV77">
        <v>-2.3834596246940828E-2</v>
      </c>
      <c r="EW77">
        <v>-4.9800206489618186E-2</v>
      </c>
      <c r="EX77">
        <v>-0.20762622542981485</v>
      </c>
      <c r="EY77">
        <v>-0.21006273153938798</v>
      </c>
      <c r="EZ77">
        <v>-8.4264692866429878E-3</v>
      </c>
      <c r="FA77">
        <v>7.2386946063867474E-2</v>
      </c>
      <c r="FB77">
        <v>2.7622541137950825E-2</v>
      </c>
      <c r="FC77">
        <v>4.3055213246294063E-2</v>
      </c>
      <c r="FD77">
        <v>1.2597809327846812E-2</v>
      </c>
      <c r="FE77">
        <v>-4.0604595088900002E-3</v>
      </c>
      <c r="FF77">
        <v>8.6927979921219825E-2</v>
      </c>
      <c r="FG77">
        <v>0.17438675162903397</v>
      </c>
      <c r="FH77">
        <v>0.16198200210088176</v>
      </c>
      <c r="FI77">
        <v>-4.0287513547210267E-2</v>
      </c>
      <c r="FJ77">
        <v>-0.10643151734330186</v>
      </c>
      <c r="FK77">
        <v>3.4128085877833524E-11</v>
      </c>
      <c r="FL77">
        <v>5.1559601216907662E-2</v>
      </c>
      <c r="FM77">
        <v>7.1760224672921882E-3</v>
      </c>
      <c r="FN77">
        <v>0.13090513714667923</v>
      </c>
      <c r="FO77">
        <v>7.7799254366663463E-3</v>
      </c>
      <c r="FP77">
        <v>0.15826732017833536</v>
      </c>
      <c r="FQ77">
        <v>3.5704033091845104E-2</v>
      </c>
      <c r="FR77">
        <v>2.7706522635559769E-2</v>
      </c>
      <c r="FS77">
        <v>6.2669425061404077E-2</v>
      </c>
      <c r="FT77">
        <v>0.30879612646242982</v>
      </c>
      <c r="FU77">
        <v>0.20768191937582001</v>
      </c>
      <c r="FV77">
        <v>5.1109732846828975E-3</v>
      </c>
      <c r="FW77">
        <v>2.4518621642438673E-2</v>
      </c>
      <c r="FX77">
        <v>0.1170158491981771</v>
      </c>
      <c r="FY77">
        <v>-2.1977374777952651E-2</v>
      </c>
      <c r="FZ77">
        <v>1.246795445991076E-2</v>
      </c>
      <c r="GA77">
        <v>8.8318473680434051E-3</v>
      </c>
      <c r="GB77">
        <v>0.11720662889359738</v>
      </c>
      <c r="GC77">
        <v>0.12174230896286335</v>
      </c>
      <c r="GD77">
        <v>0.18907954998149937</v>
      </c>
      <c r="GE77">
        <v>-1.0405300530001167E-3</v>
      </c>
      <c r="GF77">
        <v>8.0736569604236641E-2</v>
      </c>
      <c r="GG77">
        <v>4.1479981647321598E-2</v>
      </c>
      <c r="GH77">
        <v>-3.3096900623476207E-3</v>
      </c>
      <c r="GI77">
        <v>4.0530458917015906E-2</v>
      </c>
      <c r="GJ77">
        <v>0.12478636115269767</v>
      </c>
      <c r="GK77">
        <v>-2.6055727518097677E-2</v>
      </c>
      <c r="GL77">
        <v>-2.6776638239443734E-2</v>
      </c>
      <c r="GM77">
        <v>-3.2118720186895461E-2</v>
      </c>
      <c r="GN77">
        <v>5.0734345071215194E-2</v>
      </c>
      <c r="GO77">
        <v>6.1743569115450411E-2</v>
      </c>
      <c r="GP77">
        <v>0.1059871227254985</v>
      </c>
      <c r="GQ77">
        <v>0.10374865638048029</v>
      </c>
      <c r="GR77">
        <v>9.189876388605682E-2</v>
      </c>
      <c r="GS77">
        <v>1.2366822839261904E-2</v>
      </c>
      <c r="GT77">
        <v>0.12155611973334035</v>
      </c>
      <c r="GU77">
        <v>0.18861006544879594</v>
      </c>
      <c r="GV77">
        <v>1.3049768712431667E-2</v>
      </c>
      <c r="GW77">
        <v>0.12284113508875726</v>
      </c>
      <c r="GX77">
        <v>6.2725289081862007E-2</v>
      </c>
      <c r="GY77">
        <v>0.10187149559560878</v>
      </c>
      <c r="GZ77">
        <v>1.5431822500630686E-2</v>
      </c>
      <c r="HA77">
        <v>3.7897382114270628E-2</v>
      </c>
      <c r="HB77">
        <v>2.777817401860358E-2</v>
      </c>
      <c r="HC77">
        <v>0.16903035316248147</v>
      </c>
      <c r="HD77">
        <v>0.14664518110036431</v>
      </c>
      <c r="HE77">
        <v>4.2214093178811918E-2</v>
      </c>
      <c r="HF77">
        <v>0.3436966233635107</v>
      </c>
      <c r="HG77">
        <v>-1.7165723385688615E-3</v>
      </c>
      <c r="HH77">
        <v>0.19177736354631517</v>
      </c>
      <c r="HI77">
        <v>0.1361590127548033</v>
      </c>
      <c r="HJ77">
        <v>-6.3109821091903107E-2</v>
      </c>
      <c r="HK77">
        <v>1.6920333158152043E-2</v>
      </c>
      <c r="HL77">
        <v>6.1861092523136874E-2</v>
      </c>
      <c r="HM77">
        <v>-2.686736092946666E-2</v>
      </c>
      <c r="HN77">
        <v>0.11805751266348509</v>
      </c>
      <c r="HO77">
        <v>6.3824584488228003E-2</v>
      </c>
      <c r="HP77">
        <v>0.31169834165315619</v>
      </c>
      <c r="HQ77">
        <v>-3.4867867206595207E-3</v>
      </c>
      <c r="HR77">
        <v>7.4492899419487252E-2</v>
      </c>
      <c r="HS77">
        <v>9.6742834890275978E-2</v>
      </c>
      <c r="HT77">
        <v>8.6269990492264234E-2</v>
      </c>
      <c r="HU77">
        <v>0.22112941100357431</v>
      </c>
      <c r="HV77">
        <v>-4.4883693155728752E-2</v>
      </c>
      <c r="HW77">
        <v>0.39422313700099643</v>
      </c>
      <c r="HX77">
        <v>-8.7456420269949584E-2</v>
      </c>
      <c r="HY77">
        <v>3.1914582759952653E-2</v>
      </c>
      <c r="HZ77">
        <v>7.3384737181692042E-2</v>
      </c>
      <c r="IA77">
        <v>-0.15016944173685301</v>
      </c>
      <c r="IB77">
        <v>1.3540381807041035E-3</v>
      </c>
      <c r="IC77">
        <v>0.14891982043990132</v>
      </c>
      <c r="ID77">
        <v>6.5096108240479802E-2</v>
      </c>
      <c r="IE77">
        <v>-1.1715591606793971E-3</v>
      </c>
      <c r="IF77">
        <v>0.11764014508148958</v>
      </c>
      <c r="IG77">
        <v>9.7025071276501673E-2</v>
      </c>
      <c r="IH77">
        <v>-2.4906462260761743E-3</v>
      </c>
      <c r="II77">
        <v>8.7566688645328961E-2</v>
      </c>
      <c r="IJ77">
        <v>-7.3815534160862142E-7</v>
      </c>
      <c r="IK77">
        <v>1.5462272110937096E-3</v>
      </c>
      <c r="IL77">
        <v>6.2346270969637303E-2</v>
      </c>
      <c r="IM77">
        <v>9.4307902856914982E-2</v>
      </c>
      <c r="IN77">
        <v>5.5480158424044322E-2</v>
      </c>
      <c r="IO77">
        <v>-5.5381688806561191E-2</v>
      </c>
      <c r="IP77">
        <v>0.10607137486961964</v>
      </c>
      <c r="IQ77">
        <v>4.0863771446840391E-2</v>
      </c>
      <c r="IR77">
        <v>5.2285288737264915E-2</v>
      </c>
      <c r="IS77">
        <v>5.8791606684066994E-2</v>
      </c>
      <c r="IT77">
        <v>-5.3041772779795562E-2</v>
      </c>
      <c r="IU77">
        <v>0.28823919754912453</v>
      </c>
      <c r="IV77">
        <v>-0.15657240830228195</v>
      </c>
      <c r="IW77">
        <v>5.3015871659901431E-2</v>
      </c>
      <c r="IX77">
        <v>6.4213403968131355E-2</v>
      </c>
      <c r="IY77">
        <v>-6.0279042285375846E-2</v>
      </c>
      <c r="IZ77">
        <v>0.11519651799642826</v>
      </c>
      <c r="JA77">
        <v>-6.376071740972003E-4</v>
      </c>
      <c r="JB77">
        <v>-0.10997670105608412</v>
      </c>
      <c r="JC77">
        <v>2.1503814096000419E-2</v>
      </c>
      <c r="JD77">
        <v>7.116460940286097E-2</v>
      </c>
      <c r="JE77">
        <v>-0.10163044875718076</v>
      </c>
      <c r="JF77">
        <v>0.31070057007588625</v>
      </c>
      <c r="JG77">
        <v>0.26994355724385766</v>
      </c>
      <c r="JH77">
        <v>6.0099359974587103E-2</v>
      </c>
      <c r="JI77">
        <v>0.19310763765903197</v>
      </c>
      <c r="JJ77">
        <v>6.1670862529365385E-2</v>
      </c>
      <c r="JK77">
        <v>9.5200675838501531E-2</v>
      </c>
      <c r="JL77">
        <v>0.12353821683843004</v>
      </c>
      <c r="JM77">
        <v>-4.9443885253983386E-3</v>
      </c>
      <c r="JN77">
        <v>6.6301649359959164E-2</v>
      </c>
      <c r="JO77">
        <v>0.14501048306819217</v>
      </c>
      <c r="JP77">
        <v>-4.047617997535586E-2</v>
      </c>
      <c r="JQ77">
        <v>0.10302845099790069</v>
      </c>
      <c r="JR77">
        <v>-7.2937815429480043E-3</v>
      </c>
      <c r="JS77">
        <v>0.10760594534159593</v>
      </c>
      <c r="JT77">
        <v>-9.2500738160061421E-2</v>
      </c>
      <c r="JU77">
        <v>-7.0457200270937395E-2</v>
      </c>
      <c r="JV77">
        <v>2.2327057783225638E-2</v>
      </c>
      <c r="JW77">
        <v>3.2920080828220961E-2</v>
      </c>
      <c r="JX77">
        <v>8.0969996967681212E-3</v>
      </c>
      <c r="JY77">
        <v>7.2540540153550284E-2</v>
      </c>
      <c r="JZ77">
        <v>0.18823242344471042</v>
      </c>
      <c r="KA77">
        <v>-7.4613372824498606E-2</v>
      </c>
      <c r="KB77">
        <v>0.11985015224364498</v>
      </c>
      <c r="KC77">
        <v>-8.860201112142873E-3</v>
      </c>
      <c r="KD77">
        <v>8.3176077332228163E-2</v>
      </c>
      <c r="KE77">
        <v>6.1929041519677517E-3</v>
      </c>
      <c r="KF77">
        <v>-2.6918841591732377E-2</v>
      </c>
      <c r="KG77">
        <v>0.15588410985894899</v>
      </c>
      <c r="KH77">
        <v>0.24016189246980021</v>
      </c>
      <c r="KI77">
        <v>8.1601615405150929E-2</v>
      </c>
      <c r="KJ77">
        <v>0.11037021814852427</v>
      </c>
      <c r="KK77">
        <v>0.10340576921270429</v>
      </c>
      <c r="KL77">
        <v>0.10653908824182948</v>
      </c>
      <c r="KM77">
        <v>-1.642186902353867E-2</v>
      </c>
      <c r="KN77">
        <v>-1.7865848960235686E-2</v>
      </c>
      <c r="KO77">
        <v>4.4303989568042434E-2</v>
      </c>
      <c r="KP77">
        <v>-1.4479160625548151E-3</v>
      </c>
      <c r="KQ77">
        <v>0.29623896502866448</v>
      </c>
      <c r="KR77">
        <v>-2.2524267855789128E-2</v>
      </c>
      <c r="KS77">
        <v>0.12246578630469601</v>
      </c>
      <c r="KT77">
        <v>7.749121167184414E-2</v>
      </c>
      <c r="KU77">
        <v>6.5731440864907634E-2</v>
      </c>
      <c r="KV77">
        <v>0.23585949136482495</v>
      </c>
      <c r="KW77">
        <v>6.0834293200274135E-2</v>
      </c>
      <c r="KX77">
        <v>4.5552302071027159E-2</v>
      </c>
      <c r="KY77">
        <v>0.13393862753635413</v>
      </c>
      <c r="KZ77">
        <v>7.6251266600523671E-2</v>
      </c>
      <c r="LA77">
        <v>0.19946569897824931</v>
      </c>
      <c r="LB77">
        <v>0.1899261748211617</v>
      </c>
      <c r="LC77">
        <v>0.14949298943470513</v>
      </c>
      <c r="LD77">
        <v>-1.3492038279480222E-2</v>
      </c>
      <c r="LE77">
        <v>1.9535871381107576E-2</v>
      </c>
      <c r="LF77">
        <v>0.19623991673873931</v>
      </c>
      <c r="LG77">
        <v>1.9437424840314906E-2</v>
      </c>
      <c r="LH77">
        <v>1.8659070445066518E-2</v>
      </c>
      <c r="LI77">
        <v>9.7628014850146272E-2</v>
      </c>
      <c r="LJ77">
        <v>7.7702777275098223E-2</v>
      </c>
      <c r="LK77">
        <v>5.2768048957580645E-2</v>
      </c>
      <c r="LL77">
        <v>2.7905870361997664E-2</v>
      </c>
    </row>
    <row r="78" spans="1:324">
      <c r="A78" s="2">
        <v>0.76041666666666663</v>
      </c>
      <c r="B78">
        <v>5.9968411213656841E-2</v>
      </c>
      <c r="C78">
        <v>-8.7463145535794859E-3</v>
      </c>
      <c r="D78">
        <v>-3.6716398485722797E-3</v>
      </c>
      <c r="E78">
        <v>-9.7855058527034702E-3</v>
      </c>
      <c r="F78">
        <v>-6.9659961250467792E-2</v>
      </c>
      <c r="G78">
        <v>5.0922683066908163E-2</v>
      </c>
      <c r="H78">
        <v>3.6464917388392838E-2</v>
      </c>
      <c r="I78">
        <v>5.0102764588605901E-2</v>
      </c>
      <c r="J78">
        <v>0.1476286790363617</v>
      </c>
      <c r="K78">
        <v>-1.2996881800687678E-2</v>
      </c>
      <c r="L78">
        <v>5.6978407795531531E-2</v>
      </c>
      <c r="M78">
        <v>7.8173008738803618E-2</v>
      </c>
      <c r="N78">
        <v>-1.8408430145596206E-3</v>
      </c>
      <c r="O78">
        <v>0.24739582991149828</v>
      </c>
      <c r="P78">
        <v>0.13397993693860027</v>
      </c>
      <c r="Q78">
        <v>2.9438226737681069E-3</v>
      </c>
      <c r="R78">
        <v>-0.15339252467776174</v>
      </c>
      <c r="S78">
        <v>-2.0739804313658792E-3</v>
      </c>
      <c r="T78">
        <v>6.8110998279806045E-2</v>
      </c>
      <c r="U78">
        <v>-9.168687794615341E-4</v>
      </c>
      <c r="V78">
        <v>0.22599386192829143</v>
      </c>
      <c r="W78">
        <v>9.5479594451583633E-2</v>
      </c>
      <c r="X78">
        <v>5.2453554641679515E-2</v>
      </c>
      <c r="Y78">
        <v>3.9239557403394125E-2</v>
      </c>
      <c r="Z78">
        <v>0.10132764441239066</v>
      </c>
      <c r="AA78">
        <v>4.3609463036701719E-2</v>
      </c>
      <c r="AB78">
        <v>1.8954174769331165E-2</v>
      </c>
      <c r="AC78">
        <v>7.2738710515375629E-2</v>
      </c>
      <c r="AD78">
        <v>4.5586447940148211E-2</v>
      </c>
      <c r="AE78">
        <v>5.6269488743572363E-2</v>
      </c>
      <c r="AF78">
        <v>-3.568357278715556E-2</v>
      </c>
      <c r="AG78">
        <v>0.23429783389936032</v>
      </c>
      <c r="AH78">
        <v>0.1467253339980506</v>
      </c>
      <c r="AI78">
        <v>5.9298403683563969E-2</v>
      </c>
      <c r="AJ78">
        <v>3.585246900959578E-2</v>
      </c>
      <c r="AK78">
        <v>-2.9298947195752774E-2</v>
      </c>
      <c r="AL78">
        <v>3.0067993379947228E-2</v>
      </c>
      <c r="AM78">
        <v>-1.3986698280250957E-2</v>
      </c>
      <c r="AN78">
        <v>-4.9939045219647461E-2</v>
      </c>
      <c r="AO78">
        <v>6.5454781237507063E-3</v>
      </c>
      <c r="AP78">
        <v>0.10439466135215768</v>
      </c>
      <c r="AQ78">
        <v>-4.0688804905591167E-2</v>
      </c>
      <c r="AR78">
        <v>-9.2034355483276417E-2</v>
      </c>
      <c r="AS78">
        <v>5.2573014564544886E-3</v>
      </c>
      <c r="AT78">
        <v>-1.2115642765074966E-2</v>
      </c>
      <c r="AU78">
        <v>-1.1485403930625455E-2</v>
      </c>
      <c r="AV78">
        <v>-6.7630117517662692E-4</v>
      </c>
      <c r="AW78">
        <v>3.6327731145401302E-3</v>
      </c>
      <c r="AX78">
        <v>1.3167420473214144E-2</v>
      </c>
      <c r="AY78">
        <v>1.8912091358281129E-3</v>
      </c>
      <c r="AZ78">
        <v>1.0734718321675329E-3</v>
      </c>
      <c r="BA78">
        <v>-6.4091280378875196E-3</v>
      </c>
      <c r="BB78">
        <v>-7.657216285270553E-2</v>
      </c>
      <c r="BC78">
        <v>8.1402774692730842E-2</v>
      </c>
      <c r="BD78">
        <v>-7.5425279459995789E-2</v>
      </c>
      <c r="BE78">
        <v>0.13210603212468625</v>
      </c>
      <c r="BF78">
        <v>8.4271632708678448E-2</v>
      </c>
      <c r="BG78">
        <v>-3.2664317012108322E-3</v>
      </c>
      <c r="BH78">
        <v>0.16909550186172656</v>
      </c>
      <c r="BI78">
        <v>7.2615398037027309E-2</v>
      </c>
      <c r="BJ78">
        <v>-9.4210059339229456E-3</v>
      </c>
      <c r="BK78">
        <v>0.19436899466637372</v>
      </c>
      <c r="BL78">
        <v>6.2981929276164236E-2</v>
      </c>
      <c r="BM78">
        <v>5.4946722942608899E-3</v>
      </c>
      <c r="BN78">
        <v>-6.3739443081609276E-3</v>
      </c>
      <c r="BO78">
        <v>3.2603990600823661E-2</v>
      </c>
      <c r="BP78">
        <v>9.8720027233356433E-2</v>
      </c>
      <c r="BQ78">
        <v>0.12626344498477604</v>
      </c>
      <c r="BR78">
        <v>7.3259009780053619E-2</v>
      </c>
      <c r="BS78">
        <v>0.16125552765536896</v>
      </c>
      <c r="BT78">
        <v>5.4497777123826092E-2</v>
      </c>
      <c r="BU78">
        <v>2.871317688810153E-2</v>
      </c>
      <c r="BV78">
        <v>0.18772348473862371</v>
      </c>
      <c r="BW78">
        <v>0.1415680232232783</v>
      </c>
      <c r="BX78">
        <v>5.6210628430867535E-2</v>
      </c>
      <c r="BY78">
        <v>0.15646449881983995</v>
      </c>
      <c r="BZ78">
        <v>2.1536043907255553E-2</v>
      </c>
      <c r="CA78">
        <v>1.0370584265807326E-2</v>
      </c>
      <c r="CB78">
        <v>9.0085378548709183E-2</v>
      </c>
      <c r="CC78">
        <v>1.0196897269687713E-2</v>
      </c>
      <c r="CD78">
        <v>0.1105015153878636</v>
      </c>
      <c r="CE78">
        <v>-6.7485991378537676E-3</v>
      </c>
      <c r="CF78">
        <v>9.123502400800166E-3</v>
      </c>
      <c r="CG78">
        <v>8.5828584797898171E-4</v>
      </c>
      <c r="CH78">
        <v>-4.8145787787305442E-5</v>
      </c>
      <c r="CI78">
        <v>6.4022278327858798E-2</v>
      </c>
      <c r="CJ78">
        <v>-8.8579072934793328E-3</v>
      </c>
      <c r="CK78">
        <v>0.16301110848538847</v>
      </c>
      <c r="CL78">
        <v>-2.4927292831377252E-2</v>
      </c>
      <c r="CM78">
        <v>1.3283858830934829E-2</v>
      </c>
      <c r="CN78">
        <v>-1.3999456541812729E-2</v>
      </c>
      <c r="CO78">
        <v>0.20828422782936867</v>
      </c>
      <c r="CP78">
        <v>5.6695614233949247E-2</v>
      </c>
      <c r="CQ78">
        <v>-1.2216094317148121E-2</v>
      </c>
      <c r="CR78">
        <v>0.14130409093762508</v>
      </c>
      <c r="CS78">
        <v>-0.21093164091533378</v>
      </c>
      <c r="CT78">
        <v>-6.5811242327646777E-2</v>
      </c>
      <c r="CU78">
        <v>-3.6405050668643661E-3</v>
      </c>
      <c r="CV78">
        <v>0.10736705260098811</v>
      </c>
      <c r="CW78">
        <v>0.15185895973618571</v>
      </c>
      <c r="CX78">
        <v>-2.6093641043582871E-2</v>
      </c>
      <c r="CY78">
        <v>3.1099427826043434E-2</v>
      </c>
      <c r="CZ78">
        <v>-0.22487169418441821</v>
      </c>
      <c r="DA78">
        <v>-2.6735158460652062E-3</v>
      </c>
      <c r="DB78">
        <v>8.3262009357119485E-2</v>
      </c>
      <c r="DC78">
        <v>0.11342766958068248</v>
      </c>
      <c r="DD78">
        <v>8.776195750789921E-2</v>
      </c>
      <c r="DE78">
        <v>1.9326470264131927E-2</v>
      </c>
      <c r="DF78">
        <v>1.3305483066647458E-2</v>
      </c>
      <c r="DG78">
        <v>-9.0673633894824732E-2</v>
      </c>
      <c r="DH78">
        <v>-4.0377536395187923E-2</v>
      </c>
      <c r="DI78">
        <v>-3.7352803383760923E-2</v>
      </c>
      <c r="DJ78">
        <v>-2.2974797574773567E-3</v>
      </c>
      <c r="DK78">
        <v>-0.20271947716705402</v>
      </c>
      <c r="DL78">
        <v>-1.6801710927803533E-2</v>
      </c>
      <c r="DM78">
        <v>1.839915673483674E-2</v>
      </c>
      <c r="DN78">
        <v>-6.1269435067333844E-2</v>
      </c>
      <c r="DO78">
        <v>-0.14011224167855332</v>
      </c>
      <c r="DP78">
        <v>4.1741250047851461E-3</v>
      </c>
      <c r="DQ78">
        <v>8.9583175878772958E-3</v>
      </c>
      <c r="DR78">
        <v>9.6012701409294965E-2</v>
      </c>
      <c r="DS78">
        <v>2.4514341283648496E-2</v>
      </c>
      <c r="DT78">
        <v>-5.1606715248733288E-2</v>
      </c>
      <c r="DU78">
        <v>1.5416607203268326E-2</v>
      </c>
      <c r="DV78">
        <v>-8.7350594297676901E-2</v>
      </c>
      <c r="DW78">
        <v>0.1205573072642822</v>
      </c>
      <c r="DX78">
        <v>-8.6474361194165003E-2</v>
      </c>
      <c r="DY78">
        <v>1.3916006318609439E-2</v>
      </c>
      <c r="DZ78">
        <v>-3.5572756159203515E-4</v>
      </c>
      <c r="EA78">
        <v>1.2829208833029669E-2</v>
      </c>
      <c r="EB78">
        <v>0.25737177406761241</v>
      </c>
      <c r="EC78">
        <v>1.115794385297298E-2</v>
      </c>
      <c r="ED78">
        <v>9.0869422345214279E-2</v>
      </c>
      <c r="EE78">
        <v>0.12986719183479109</v>
      </c>
      <c r="EF78">
        <v>-2.1244088466268251E-2</v>
      </c>
      <c r="EG78">
        <v>-3.4148926741000424E-2</v>
      </c>
      <c r="EH78">
        <v>7.6980323776946039E-2</v>
      </c>
      <c r="EI78">
        <v>5.1126055158279754E-2</v>
      </c>
      <c r="EJ78">
        <v>-3.9079417676543511E-4</v>
      </c>
      <c r="EK78">
        <v>-0.10092102267656712</v>
      </c>
      <c r="EL78">
        <v>3.6921686775271745E-2</v>
      </c>
      <c r="EM78">
        <v>-1.831562623838787E-2</v>
      </c>
      <c r="EN78">
        <v>-0.11297179736369919</v>
      </c>
      <c r="EO78">
        <v>-2.3159184198237395E-2</v>
      </c>
      <c r="EP78">
        <v>-9.0467890392507116E-3</v>
      </c>
      <c r="EQ78">
        <v>-3.86622964802573E-3</v>
      </c>
      <c r="ER78">
        <v>-4.8032387242060673E-2</v>
      </c>
      <c r="ES78">
        <v>0.10592178883930099</v>
      </c>
      <c r="ET78">
        <v>0.20482970917166454</v>
      </c>
      <c r="EU78">
        <v>1.7485248168470503E-2</v>
      </c>
      <c r="EV78">
        <v>-2.3834596246940828E-2</v>
      </c>
      <c r="EW78">
        <v>-4.9800206489618186E-2</v>
      </c>
      <c r="EX78">
        <v>-0.20762622542981485</v>
      </c>
      <c r="EY78">
        <v>-0.21006273153938798</v>
      </c>
      <c r="EZ78">
        <v>-8.4264692866429878E-3</v>
      </c>
      <c r="FA78">
        <v>7.2386946063867474E-2</v>
      </c>
      <c r="FB78">
        <v>2.7622541137950825E-2</v>
      </c>
      <c r="FC78">
        <v>4.3055213246294063E-2</v>
      </c>
      <c r="FD78">
        <v>1.2597809327846812E-2</v>
      </c>
      <c r="FE78">
        <v>-4.0604595088900002E-3</v>
      </c>
      <c r="FF78">
        <v>8.6927979921219825E-2</v>
      </c>
      <c r="FG78">
        <v>0.17438675162903397</v>
      </c>
      <c r="FH78">
        <v>0.16198200210088176</v>
      </c>
      <c r="FI78">
        <v>-4.0287513547210267E-2</v>
      </c>
      <c r="FJ78">
        <v>-0.10643151734330186</v>
      </c>
      <c r="FK78">
        <v>3.4128085877833524E-11</v>
      </c>
      <c r="FL78">
        <v>5.1559601216907662E-2</v>
      </c>
      <c r="FM78">
        <v>7.1760224672921882E-3</v>
      </c>
      <c r="FN78">
        <v>0.13090513714667923</v>
      </c>
      <c r="FO78">
        <v>7.7799254366663463E-3</v>
      </c>
      <c r="FP78">
        <v>0.15826732017833536</v>
      </c>
      <c r="FQ78">
        <v>3.5704033091845104E-2</v>
      </c>
      <c r="FR78">
        <v>2.7706522635559769E-2</v>
      </c>
      <c r="FS78">
        <v>6.2669425061404077E-2</v>
      </c>
      <c r="FT78">
        <v>0.30879612646242982</v>
      </c>
      <c r="FU78">
        <v>0.20768191937582001</v>
      </c>
      <c r="FV78">
        <v>5.1109732846828975E-3</v>
      </c>
      <c r="FW78">
        <v>2.4518621642438673E-2</v>
      </c>
      <c r="FX78">
        <v>0.1170158491981771</v>
      </c>
      <c r="FY78">
        <v>-2.1977374777952651E-2</v>
      </c>
      <c r="FZ78">
        <v>1.246795445991076E-2</v>
      </c>
      <c r="GA78">
        <v>8.8318473680434051E-3</v>
      </c>
      <c r="GB78">
        <v>0.11720662889359738</v>
      </c>
      <c r="GC78">
        <v>0.12174230896286335</v>
      </c>
      <c r="GD78">
        <v>0.18907954998149937</v>
      </c>
      <c r="GE78">
        <v>-1.0405300530001167E-3</v>
      </c>
      <c r="GF78">
        <v>8.0736569604236641E-2</v>
      </c>
      <c r="GG78">
        <v>4.1479981647321598E-2</v>
      </c>
      <c r="GH78">
        <v>-3.3096900623476207E-3</v>
      </c>
      <c r="GI78">
        <v>4.0530458917015906E-2</v>
      </c>
      <c r="GJ78">
        <v>0.12478636115269767</v>
      </c>
      <c r="GK78">
        <v>-2.6055727518097677E-2</v>
      </c>
      <c r="GL78">
        <v>-2.6776638239443734E-2</v>
      </c>
      <c r="GM78">
        <v>-3.2118720186895461E-2</v>
      </c>
      <c r="GN78">
        <v>5.0734345071215194E-2</v>
      </c>
      <c r="GO78">
        <v>6.1743569115450411E-2</v>
      </c>
      <c r="GP78">
        <v>0.1059871227254985</v>
      </c>
      <c r="GQ78">
        <v>0.10374865638048029</v>
      </c>
      <c r="GR78">
        <v>9.189876388605682E-2</v>
      </c>
      <c r="GS78">
        <v>1.2366822839261904E-2</v>
      </c>
      <c r="GT78">
        <v>0.12155611973334035</v>
      </c>
      <c r="GU78">
        <v>0.18861006544879594</v>
      </c>
      <c r="GV78">
        <v>1.3049768712431667E-2</v>
      </c>
      <c r="GW78">
        <v>0.12284113508875726</v>
      </c>
      <c r="GX78">
        <v>6.2725289081862007E-2</v>
      </c>
      <c r="GY78">
        <v>0.10187149559560878</v>
      </c>
      <c r="GZ78">
        <v>1.5431822500630686E-2</v>
      </c>
      <c r="HA78">
        <v>3.7897382114270628E-2</v>
      </c>
      <c r="HB78">
        <v>2.777817401860358E-2</v>
      </c>
      <c r="HC78">
        <v>0.16903035316248147</v>
      </c>
      <c r="HD78">
        <v>0.14664518110036431</v>
      </c>
      <c r="HE78">
        <v>4.2214093178811918E-2</v>
      </c>
      <c r="HF78">
        <v>0.3436966233635107</v>
      </c>
      <c r="HG78">
        <v>-1.7165723385688615E-3</v>
      </c>
      <c r="HH78">
        <v>0.19177736354631517</v>
      </c>
      <c r="HI78">
        <v>0.1361590127548033</v>
      </c>
      <c r="HJ78">
        <v>-6.3109821091903107E-2</v>
      </c>
      <c r="HK78">
        <v>1.6920333158152043E-2</v>
      </c>
      <c r="HL78">
        <v>6.1861092523136874E-2</v>
      </c>
      <c r="HM78">
        <v>-2.686736092946666E-2</v>
      </c>
      <c r="HN78">
        <v>0.11805751266348509</v>
      </c>
      <c r="HO78">
        <v>6.3824584488228003E-2</v>
      </c>
      <c r="HP78">
        <v>0.31169834165315619</v>
      </c>
      <c r="HQ78">
        <v>-3.4867867206595207E-3</v>
      </c>
      <c r="HR78">
        <v>7.4492899419487252E-2</v>
      </c>
      <c r="HS78">
        <v>9.6742834890275978E-2</v>
      </c>
      <c r="HT78">
        <v>8.6269990492264234E-2</v>
      </c>
      <c r="HU78">
        <v>0.22112941100357431</v>
      </c>
      <c r="HV78">
        <v>-4.4883693155728752E-2</v>
      </c>
      <c r="HW78">
        <v>0.39422313700099643</v>
      </c>
      <c r="HX78">
        <v>-8.7456420269949584E-2</v>
      </c>
      <c r="HY78">
        <v>3.1914582759952653E-2</v>
      </c>
      <c r="HZ78">
        <v>7.3384737181692042E-2</v>
      </c>
      <c r="IA78">
        <v>-0.15016944173685301</v>
      </c>
      <c r="IB78">
        <v>1.3540381807041035E-3</v>
      </c>
      <c r="IC78">
        <v>0.14891982043990132</v>
      </c>
      <c r="ID78">
        <v>6.5096108240479802E-2</v>
      </c>
      <c r="IE78">
        <v>-1.1715591606793971E-3</v>
      </c>
      <c r="IF78">
        <v>0.11764014508148958</v>
      </c>
      <c r="IG78">
        <v>9.7025071276501673E-2</v>
      </c>
      <c r="IH78">
        <v>-2.4906462260761743E-3</v>
      </c>
      <c r="II78">
        <v>8.7566688645328961E-2</v>
      </c>
      <c r="IJ78">
        <v>-7.3815534160862142E-7</v>
      </c>
      <c r="IK78">
        <v>1.5462272110937096E-3</v>
      </c>
      <c r="IL78">
        <v>6.2346270969637303E-2</v>
      </c>
      <c r="IM78">
        <v>9.4307902856914982E-2</v>
      </c>
      <c r="IN78">
        <v>5.5480158424044322E-2</v>
      </c>
      <c r="IO78">
        <v>-5.5381688806561191E-2</v>
      </c>
      <c r="IP78">
        <v>0.10607137486961964</v>
      </c>
      <c r="IQ78">
        <v>4.0863771446840391E-2</v>
      </c>
      <c r="IR78">
        <v>5.2285288737264915E-2</v>
      </c>
      <c r="IS78">
        <v>5.8791606684066994E-2</v>
      </c>
      <c r="IT78">
        <v>-5.3041772779795562E-2</v>
      </c>
      <c r="IU78">
        <v>0.28823919754912453</v>
      </c>
      <c r="IV78">
        <v>-0.15657240830228195</v>
      </c>
      <c r="IW78">
        <v>5.3015871659901431E-2</v>
      </c>
      <c r="IX78">
        <v>6.4213403968131355E-2</v>
      </c>
      <c r="IY78">
        <v>-6.0279042285375846E-2</v>
      </c>
      <c r="IZ78">
        <v>0.11519651799642826</v>
      </c>
      <c r="JA78">
        <v>-6.376071740972003E-4</v>
      </c>
      <c r="JB78">
        <v>-0.10997670105608412</v>
      </c>
      <c r="JC78">
        <v>2.1503814096000419E-2</v>
      </c>
      <c r="JD78">
        <v>7.116460940286097E-2</v>
      </c>
      <c r="JE78">
        <v>-0.10163044875718076</v>
      </c>
      <c r="JF78">
        <v>0.31070057007588625</v>
      </c>
      <c r="JG78">
        <v>0.26994355724385766</v>
      </c>
      <c r="JH78">
        <v>6.0099359974587103E-2</v>
      </c>
      <c r="JI78">
        <v>0.19310763765903197</v>
      </c>
      <c r="JJ78">
        <v>6.1670862529365385E-2</v>
      </c>
      <c r="JK78">
        <v>9.5200675838501531E-2</v>
      </c>
      <c r="JL78">
        <v>0.12353821683843004</v>
      </c>
      <c r="JM78">
        <v>-4.9443885253983386E-3</v>
      </c>
      <c r="JN78">
        <v>6.6301649359959164E-2</v>
      </c>
      <c r="JO78">
        <v>0.14501048306819217</v>
      </c>
      <c r="JP78">
        <v>-4.047617997535586E-2</v>
      </c>
      <c r="JQ78">
        <v>0.10302845099790069</v>
      </c>
      <c r="JR78">
        <v>-7.2937815429480043E-3</v>
      </c>
      <c r="JS78">
        <v>0.10760594534159593</v>
      </c>
      <c r="JT78">
        <v>-9.2500738160061421E-2</v>
      </c>
      <c r="JU78">
        <v>-7.0457200270937395E-2</v>
      </c>
      <c r="JV78">
        <v>2.2327057783225638E-2</v>
      </c>
      <c r="JW78">
        <v>3.2920080828220961E-2</v>
      </c>
      <c r="JX78">
        <v>8.0969996967681212E-3</v>
      </c>
      <c r="JY78">
        <v>7.2540540153550284E-2</v>
      </c>
      <c r="JZ78">
        <v>0.18823242344471042</v>
      </c>
      <c r="KA78">
        <v>-7.4613372824498606E-2</v>
      </c>
      <c r="KB78">
        <v>0.11985015224364498</v>
      </c>
      <c r="KC78">
        <v>-8.860201112142873E-3</v>
      </c>
      <c r="KD78">
        <v>8.3176077332228163E-2</v>
      </c>
      <c r="KE78">
        <v>6.1929041519677517E-3</v>
      </c>
      <c r="KF78">
        <v>-2.6918841591732377E-2</v>
      </c>
      <c r="KG78">
        <v>0.15588410985894899</v>
      </c>
      <c r="KH78">
        <v>0.24016189246980021</v>
      </c>
      <c r="KI78">
        <v>8.1601615405150929E-2</v>
      </c>
      <c r="KJ78">
        <v>0.11037021814852427</v>
      </c>
      <c r="KK78">
        <v>0.10340576921270429</v>
      </c>
      <c r="KL78">
        <v>0.10653908824182948</v>
      </c>
      <c r="KM78">
        <v>-1.642186902353867E-2</v>
      </c>
      <c r="KN78">
        <v>-1.7865848960235686E-2</v>
      </c>
      <c r="KO78">
        <v>4.4303989568042434E-2</v>
      </c>
      <c r="KP78">
        <v>-1.4479160625548151E-3</v>
      </c>
      <c r="KQ78">
        <v>0.29623896502866448</v>
      </c>
      <c r="KR78">
        <v>-2.2524267855789128E-2</v>
      </c>
      <c r="KS78">
        <v>0.12246578630469601</v>
      </c>
      <c r="KT78">
        <v>7.749121167184414E-2</v>
      </c>
      <c r="KU78">
        <v>6.5731440864907634E-2</v>
      </c>
      <c r="KV78">
        <v>0.23585949136482495</v>
      </c>
      <c r="KW78">
        <v>6.0834293200274135E-2</v>
      </c>
      <c r="KX78">
        <v>4.5552302071027159E-2</v>
      </c>
      <c r="KY78">
        <v>0.13393862753635413</v>
      </c>
      <c r="KZ78">
        <v>7.6251266600523671E-2</v>
      </c>
      <c r="LA78">
        <v>0.19946569897824931</v>
      </c>
      <c r="LB78">
        <v>0.1899261748211617</v>
      </c>
      <c r="LC78">
        <v>0.14949298943470513</v>
      </c>
      <c r="LD78">
        <v>-1.3492038279480222E-2</v>
      </c>
      <c r="LE78">
        <v>1.9535871381107576E-2</v>
      </c>
      <c r="LF78">
        <v>0.19623991673873931</v>
      </c>
      <c r="LG78">
        <v>1.9437424840314906E-2</v>
      </c>
      <c r="LH78">
        <v>1.8659070445066518E-2</v>
      </c>
      <c r="LI78">
        <v>9.7628014850146272E-2</v>
      </c>
      <c r="LJ78">
        <v>7.7702777275098223E-2</v>
      </c>
      <c r="LK78">
        <v>5.2768048957580645E-2</v>
      </c>
      <c r="LL78">
        <v>2.7905870361997664E-2</v>
      </c>
    </row>
    <row r="79" spans="1:324">
      <c r="A79" s="2">
        <v>0.77083333333333337</v>
      </c>
      <c r="B79">
        <v>5.9968411213656841E-2</v>
      </c>
      <c r="C79">
        <v>-8.7463145535794859E-3</v>
      </c>
      <c r="D79">
        <v>-3.6716398485722797E-3</v>
      </c>
      <c r="E79">
        <v>-9.7855058527034702E-3</v>
      </c>
      <c r="F79">
        <v>-6.9659961250467792E-2</v>
      </c>
      <c r="G79">
        <v>5.0922683066908163E-2</v>
      </c>
      <c r="H79">
        <v>3.6464917388392838E-2</v>
      </c>
      <c r="I79">
        <v>5.0102764588605901E-2</v>
      </c>
      <c r="J79">
        <v>0.1476286790363617</v>
      </c>
      <c r="K79">
        <v>-1.2996881800687678E-2</v>
      </c>
      <c r="L79">
        <v>5.6978407795531531E-2</v>
      </c>
      <c r="M79">
        <v>7.8173008738803618E-2</v>
      </c>
      <c r="N79">
        <v>-1.8408430145596206E-3</v>
      </c>
      <c r="O79">
        <v>0.24739582991149828</v>
      </c>
      <c r="P79">
        <v>0.13397993693860027</v>
      </c>
      <c r="Q79">
        <v>2.9438226737681069E-3</v>
      </c>
      <c r="R79">
        <v>-0.15339252467776174</v>
      </c>
      <c r="S79">
        <v>-2.0739804313658792E-3</v>
      </c>
      <c r="T79">
        <v>6.8110998279806045E-2</v>
      </c>
      <c r="U79">
        <v>-9.168687794615341E-4</v>
      </c>
      <c r="V79">
        <v>0.22599386192829143</v>
      </c>
      <c r="W79">
        <v>9.5479594451583633E-2</v>
      </c>
      <c r="X79">
        <v>5.2453554641679515E-2</v>
      </c>
      <c r="Y79">
        <v>3.9239557403394125E-2</v>
      </c>
      <c r="Z79">
        <v>0.10132764441239066</v>
      </c>
      <c r="AA79">
        <v>4.3609463036701719E-2</v>
      </c>
      <c r="AB79">
        <v>1.8954174769331165E-2</v>
      </c>
      <c r="AC79">
        <v>7.2738710515375629E-2</v>
      </c>
      <c r="AD79">
        <v>4.5586447940148211E-2</v>
      </c>
      <c r="AE79">
        <v>5.6269488743572363E-2</v>
      </c>
      <c r="AF79">
        <v>-3.568357278715556E-2</v>
      </c>
      <c r="AG79">
        <v>0.23429783389936032</v>
      </c>
      <c r="AH79">
        <v>0.1467253339980506</v>
      </c>
      <c r="AI79">
        <v>5.9298403683563969E-2</v>
      </c>
      <c r="AJ79">
        <v>3.585246900959578E-2</v>
      </c>
      <c r="AK79">
        <v>-2.9298947195752774E-2</v>
      </c>
      <c r="AL79">
        <v>3.0067993379947228E-2</v>
      </c>
      <c r="AM79">
        <v>-1.3986698280250957E-2</v>
      </c>
      <c r="AN79">
        <v>-4.9939045219647461E-2</v>
      </c>
      <c r="AO79">
        <v>6.5454781237507063E-3</v>
      </c>
      <c r="AP79">
        <v>0.10439466135215768</v>
      </c>
      <c r="AQ79">
        <v>-4.0688804905591167E-2</v>
      </c>
      <c r="AR79">
        <v>-9.2034355483276417E-2</v>
      </c>
      <c r="AS79">
        <v>5.2573014564544886E-3</v>
      </c>
      <c r="AT79">
        <v>-1.2115642765074966E-2</v>
      </c>
      <c r="AU79">
        <v>-1.1485403930625455E-2</v>
      </c>
      <c r="AV79">
        <v>-6.7630117517662692E-4</v>
      </c>
      <c r="AW79">
        <v>3.6327731145401302E-3</v>
      </c>
      <c r="AX79">
        <v>1.3167420473214144E-2</v>
      </c>
      <c r="AY79">
        <v>1.8912091358281129E-3</v>
      </c>
      <c r="AZ79">
        <v>1.0734718321675329E-3</v>
      </c>
      <c r="BA79">
        <v>-6.4091280378875196E-3</v>
      </c>
      <c r="BB79">
        <v>-7.657216285270553E-2</v>
      </c>
      <c r="BC79">
        <v>8.1402774692730842E-2</v>
      </c>
      <c r="BD79">
        <v>-7.5425279459995789E-2</v>
      </c>
      <c r="BE79">
        <v>0.13210603212468625</v>
      </c>
      <c r="BF79">
        <v>8.4271632708678448E-2</v>
      </c>
      <c r="BG79">
        <v>-3.2664317012108322E-3</v>
      </c>
      <c r="BH79">
        <v>0.16909550186172656</v>
      </c>
      <c r="BI79">
        <v>7.2615398037027309E-2</v>
      </c>
      <c r="BJ79">
        <v>-9.4210059339229456E-3</v>
      </c>
      <c r="BK79">
        <v>0.19436899466637372</v>
      </c>
      <c r="BL79">
        <v>6.2981929276164236E-2</v>
      </c>
      <c r="BM79">
        <v>5.4946722942608899E-3</v>
      </c>
      <c r="BN79">
        <v>-6.3739443081609276E-3</v>
      </c>
      <c r="BO79">
        <v>3.2603990600823661E-2</v>
      </c>
      <c r="BP79">
        <v>9.8720027233356433E-2</v>
      </c>
      <c r="BQ79">
        <v>0.12626344498477604</v>
      </c>
      <c r="BR79">
        <v>7.3259009780053619E-2</v>
      </c>
      <c r="BS79">
        <v>0.16125552765536896</v>
      </c>
      <c r="BT79">
        <v>5.4497777123826092E-2</v>
      </c>
      <c r="BU79">
        <v>2.871317688810153E-2</v>
      </c>
      <c r="BV79">
        <v>0.18772348473862371</v>
      </c>
      <c r="BW79">
        <v>0.1415680232232783</v>
      </c>
      <c r="BX79">
        <v>5.6210628430867535E-2</v>
      </c>
      <c r="BY79">
        <v>0.15646449881983995</v>
      </c>
      <c r="BZ79">
        <v>2.1536043907255553E-2</v>
      </c>
      <c r="CA79">
        <v>1.0370584265807326E-2</v>
      </c>
      <c r="CB79">
        <v>9.0085378548709183E-2</v>
      </c>
      <c r="CC79">
        <v>1.0196897269687713E-2</v>
      </c>
      <c r="CD79">
        <v>0.1105015153878636</v>
      </c>
      <c r="CE79">
        <v>-6.7485991378537676E-3</v>
      </c>
      <c r="CF79">
        <v>9.123502400800166E-3</v>
      </c>
      <c r="CG79">
        <v>8.5828584797898171E-4</v>
      </c>
      <c r="CH79">
        <v>-4.8145787787305442E-5</v>
      </c>
      <c r="CI79">
        <v>6.4022278327858798E-2</v>
      </c>
      <c r="CJ79">
        <v>-8.8579072934793328E-3</v>
      </c>
      <c r="CK79">
        <v>0.16301110848538847</v>
      </c>
      <c r="CL79">
        <v>-2.4927292831377252E-2</v>
      </c>
      <c r="CM79">
        <v>1.3283858830934829E-2</v>
      </c>
      <c r="CN79">
        <v>-1.3999456541812729E-2</v>
      </c>
      <c r="CO79">
        <v>0.20828422782936867</v>
      </c>
      <c r="CP79">
        <v>5.6695614233949247E-2</v>
      </c>
      <c r="CQ79">
        <v>-1.2216094317148121E-2</v>
      </c>
      <c r="CR79">
        <v>0.14130409093762508</v>
      </c>
      <c r="CS79">
        <v>-0.21093164091533378</v>
      </c>
      <c r="CT79">
        <v>-6.5811242327646777E-2</v>
      </c>
      <c r="CU79">
        <v>-3.6405050668643661E-3</v>
      </c>
      <c r="CV79">
        <v>0.10736705260098811</v>
      </c>
      <c r="CW79">
        <v>0.15185895973618571</v>
      </c>
      <c r="CX79">
        <v>-2.6093641043582871E-2</v>
      </c>
      <c r="CY79">
        <v>3.1099427826043434E-2</v>
      </c>
      <c r="CZ79">
        <v>-0.22487169418441821</v>
      </c>
      <c r="DA79">
        <v>-2.6735158460652062E-3</v>
      </c>
      <c r="DB79">
        <v>8.3262009357119485E-2</v>
      </c>
      <c r="DC79">
        <v>0.11342766958068248</v>
      </c>
      <c r="DD79">
        <v>8.776195750789921E-2</v>
      </c>
      <c r="DE79">
        <v>1.9326470264131927E-2</v>
      </c>
      <c r="DF79">
        <v>1.3305483066647458E-2</v>
      </c>
      <c r="DG79">
        <v>-9.0673633894824732E-2</v>
      </c>
      <c r="DH79">
        <v>-4.0377536395187923E-2</v>
      </c>
      <c r="DI79">
        <v>-3.7352803383760923E-2</v>
      </c>
      <c r="DJ79">
        <v>-2.2974797574773567E-3</v>
      </c>
      <c r="DK79">
        <v>-0.20271947716705402</v>
      </c>
      <c r="DL79">
        <v>-1.6801710927803533E-2</v>
      </c>
      <c r="DM79">
        <v>1.839915673483674E-2</v>
      </c>
      <c r="DN79">
        <v>-6.1269435067333844E-2</v>
      </c>
      <c r="DO79">
        <v>-0.14011224167855332</v>
      </c>
      <c r="DP79">
        <v>4.1741250047851461E-3</v>
      </c>
      <c r="DQ79">
        <v>8.9583175878772958E-3</v>
      </c>
      <c r="DR79">
        <v>9.6012701409294965E-2</v>
      </c>
      <c r="DS79">
        <v>2.4514341283648496E-2</v>
      </c>
      <c r="DT79">
        <v>-5.1606715248733288E-2</v>
      </c>
      <c r="DU79">
        <v>1.5416607203268326E-2</v>
      </c>
      <c r="DV79">
        <v>-8.7350594297676901E-2</v>
      </c>
      <c r="DW79">
        <v>0.1205573072642822</v>
      </c>
      <c r="DX79">
        <v>-8.6474361194165003E-2</v>
      </c>
      <c r="DY79">
        <v>1.3916006318609439E-2</v>
      </c>
      <c r="DZ79">
        <v>-3.5572756159203515E-4</v>
      </c>
      <c r="EA79">
        <v>1.2829208833029669E-2</v>
      </c>
      <c r="EB79">
        <v>0.25737177406761241</v>
      </c>
      <c r="EC79">
        <v>1.115794385297298E-2</v>
      </c>
      <c r="ED79">
        <v>9.0869422345214279E-2</v>
      </c>
      <c r="EE79">
        <v>0.12986719183479109</v>
      </c>
      <c r="EF79">
        <v>-2.1244088466268251E-2</v>
      </c>
      <c r="EG79">
        <v>-3.4148926741000424E-2</v>
      </c>
      <c r="EH79">
        <v>7.6980323776946039E-2</v>
      </c>
      <c r="EI79">
        <v>5.1126055158279754E-2</v>
      </c>
      <c r="EJ79">
        <v>-3.9079417676543511E-4</v>
      </c>
      <c r="EK79">
        <v>-0.10092102267656712</v>
      </c>
      <c r="EL79">
        <v>3.6921686775271745E-2</v>
      </c>
      <c r="EM79">
        <v>-1.831562623838787E-2</v>
      </c>
      <c r="EN79">
        <v>-0.11297179736369919</v>
      </c>
      <c r="EO79">
        <v>-2.3159184198237395E-2</v>
      </c>
      <c r="EP79">
        <v>-9.0467890392507116E-3</v>
      </c>
      <c r="EQ79">
        <v>-3.86622964802573E-3</v>
      </c>
      <c r="ER79">
        <v>-4.8032387242060673E-2</v>
      </c>
      <c r="ES79">
        <v>0.10592178883930099</v>
      </c>
      <c r="ET79">
        <v>0.20482970917166454</v>
      </c>
      <c r="EU79">
        <v>1.7485248168470503E-2</v>
      </c>
      <c r="EV79">
        <v>-2.3834596246940828E-2</v>
      </c>
      <c r="EW79">
        <v>-4.9800206489618186E-2</v>
      </c>
      <c r="EX79">
        <v>-0.20762622542981485</v>
      </c>
      <c r="EY79">
        <v>-0.21006273153938798</v>
      </c>
      <c r="EZ79">
        <v>-8.4264692866429878E-3</v>
      </c>
      <c r="FA79">
        <v>7.2386946063867474E-2</v>
      </c>
      <c r="FB79">
        <v>2.7622541137950825E-2</v>
      </c>
      <c r="FC79">
        <v>4.3055213246294063E-2</v>
      </c>
      <c r="FD79">
        <v>1.2597809327846812E-2</v>
      </c>
      <c r="FE79">
        <v>-4.0604595088900002E-3</v>
      </c>
      <c r="FF79">
        <v>8.6927979921219825E-2</v>
      </c>
      <c r="FG79">
        <v>0.17438675162903397</v>
      </c>
      <c r="FH79">
        <v>0.16198200210088176</v>
      </c>
      <c r="FI79">
        <v>-4.0287513547210267E-2</v>
      </c>
      <c r="FJ79">
        <v>-0.10643151734330186</v>
      </c>
      <c r="FK79">
        <v>3.4128085877833524E-11</v>
      </c>
      <c r="FL79">
        <v>5.1559601216907662E-2</v>
      </c>
      <c r="FM79">
        <v>7.1760224672921882E-3</v>
      </c>
      <c r="FN79">
        <v>0.13090513714667923</v>
      </c>
      <c r="FO79">
        <v>7.7799254366663463E-3</v>
      </c>
      <c r="FP79">
        <v>0.15826732017833536</v>
      </c>
      <c r="FQ79">
        <v>3.5704033091845104E-2</v>
      </c>
      <c r="FR79">
        <v>2.7706522635559769E-2</v>
      </c>
      <c r="FS79">
        <v>6.2669425061404077E-2</v>
      </c>
      <c r="FT79">
        <v>0.30879612646242982</v>
      </c>
      <c r="FU79">
        <v>0.20768191937582001</v>
      </c>
      <c r="FV79">
        <v>5.1109732846828975E-3</v>
      </c>
      <c r="FW79">
        <v>2.4518621642438673E-2</v>
      </c>
      <c r="FX79">
        <v>0.1170158491981771</v>
      </c>
      <c r="FY79">
        <v>-2.1977374777952651E-2</v>
      </c>
      <c r="FZ79">
        <v>1.246795445991076E-2</v>
      </c>
      <c r="GA79">
        <v>8.8318473680434051E-3</v>
      </c>
      <c r="GB79">
        <v>0.11720662889359738</v>
      </c>
      <c r="GC79">
        <v>0.12174230896286335</v>
      </c>
      <c r="GD79">
        <v>0.18907954998149937</v>
      </c>
      <c r="GE79">
        <v>-1.0405300530001167E-3</v>
      </c>
      <c r="GF79">
        <v>8.0736569604236641E-2</v>
      </c>
      <c r="GG79">
        <v>4.1479981647321598E-2</v>
      </c>
      <c r="GH79">
        <v>-3.3096900623476207E-3</v>
      </c>
      <c r="GI79">
        <v>4.0530458917015906E-2</v>
      </c>
      <c r="GJ79">
        <v>0.12478636115269767</v>
      </c>
      <c r="GK79">
        <v>-2.6055727518097677E-2</v>
      </c>
      <c r="GL79">
        <v>-2.6776638239443734E-2</v>
      </c>
      <c r="GM79">
        <v>-3.2118720186895461E-2</v>
      </c>
      <c r="GN79">
        <v>5.0734345071215194E-2</v>
      </c>
      <c r="GO79">
        <v>6.1743569115450411E-2</v>
      </c>
      <c r="GP79">
        <v>0.1059871227254985</v>
      </c>
      <c r="GQ79">
        <v>0.10374865638048029</v>
      </c>
      <c r="GR79">
        <v>9.189876388605682E-2</v>
      </c>
      <c r="GS79">
        <v>1.2366822839261904E-2</v>
      </c>
      <c r="GT79">
        <v>0.12155611973334035</v>
      </c>
      <c r="GU79">
        <v>0.18861006544879594</v>
      </c>
      <c r="GV79">
        <v>1.3049768712431667E-2</v>
      </c>
      <c r="GW79">
        <v>0.12284113508875726</v>
      </c>
      <c r="GX79">
        <v>6.2725289081862007E-2</v>
      </c>
      <c r="GY79">
        <v>0.10187149559560878</v>
      </c>
      <c r="GZ79">
        <v>1.5431822500630686E-2</v>
      </c>
      <c r="HA79">
        <v>3.7897382114270628E-2</v>
      </c>
      <c r="HB79">
        <v>2.777817401860358E-2</v>
      </c>
      <c r="HC79">
        <v>0.16903035316248147</v>
      </c>
      <c r="HD79">
        <v>0.14664518110036431</v>
      </c>
      <c r="HE79">
        <v>4.2214093178811918E-2</v>
      </c>
      <c r="HF79">
        <v>0.3436966233635107</v>
      </c>
      <c r="HG79">
        <v>-1.7165723385688615E-3</v>
      </c>
      <c r="HH79">
        <v>0.19177736354631517</v>
      </c>
      <c r="HI79">
        <v>0.1361590127548033</v>
      </c>
      <c r="HJ79">
        <v>-6.3109821091903107E-2</v>
      </c>
      <c r="HK79">
        <v>1.6920333158152043E-2</v>
      </c>
      <c r="HL79">
        <v>6.1861092523136874E-2</v>
      </c>
      <c r="HM79">
        <v>-2.686736092946666E-2</v>
      </c>
      <c r="HN79">
        <v>0.11805751266348509</v>
      </c>
      <c r="HO79">
        <v>6.3824584488228003E-2</v>
      </c>
      <c r="HP79">
        <v>0.31169834165315619</v>
      </c>
      <c r="HQ79">
        <v>-3.4867867206595207E-3</v>
      </c>
      <c r="HR79">
        <v>7.4492899419487252E-2</v>
      </c>
      <c r="HS79">
        <v>9.6742834890275978E-2</v>
      </c>
      <c r="HT79">
        <v>8.6269990492264234E-2</v>
      </c>
      <c r="HU79">
        <v>0.22112941100357431</v>
      </c>
      <c r="HV79">
        <v>-4.4883693155728752E-2</v>
      </c>
      <c r="HW79">
        <v>0.39422313700099643</v>
      </c>
      <c r="HX79">
        <v>-8.7456420269949584E-2</v>
      </c>
      <c r="HY79">
        <v>3.1914582759952653E-2</v>
      </c>
      <c r="HZ79">
        <v>7.3384737181692042E-2</v>
      </c>
      <c r="IA79">
        <v>-0.15016944173685301</v>
      </c>
      <c r="IB79">
        <v>1.3540381807041035E-3</v>
      </c>
      <c r="IC79">
        <v>0.14891982043990132</v>
      </c>
      <c r="ID79">
        <v>6.5096108240479802E-2</v>
      </c>
      <c r="IE79">
        <v>-1.1715591606793971E-3</v>
      </c>
      <c r="IF79">
        <v>0.11764014508148958</v>
      </c>
      <c r="IG79">
        <v>9.7025071276501673E-2</v>
      </c>
      <c r="IH79">
        <v>-2.4906462260761743E-3</v>
      </c>
      <c r="II79">
        <v>8.7566688645328961E-2</v>
      </c>
      <c r="IJ79">
        <v>-7.3815534160862142E-7</v>
      </c>
      <c r="IK79">
        <v>1.5462272110937096E-3</v>
      </c>
      <c r="IL79">
        <v>6.2346270969637303E-2</v>
      </c>
      <c r="IM79">
        <v>9.4307902856914982E-2</v>
      </c>
      <c r="IN79">
        <v>5.5480158424044322E-2</v>
      </c>
      <c r="IO79">
        <v>-5.5381688806561191E-2</v>
      </c>
      <c r="IP79">
        <v>0.10607137486961964</v>
      </c>
      <c r="IQ79">
        <v>4.0863771446840391E-2</v>
      </c>
      <c r="IR79">
        <v>5.2285288737264915E-2</v>
      </c>
      <c r="IS79">
        <v>5.8791606684066994E-2</v>
      </c>
      <c r="IT79">
        <v>-5.3041772779795562E-2</v>
      </c>
      <c r="IU79">
        <v>0.28823919754912453</v>
      </c>
      <c r="IV79">
        <v>-0.15657240830228195</v>
      </c>
      <c r="IW79">
        <v>5.3015871659901431E-2</v>
      </c>
      <c r="IX79">
        <v>6.4213403968131355E-2</v>
      </c>
      <c r="IY79">
        <v>-6.0279042285375846E-2</v>
      </c>
      <c r="IZ79">
        <v>0.11519651799642826</v>
      </c>
      <c r="JA79">
        <v>-6.376071740972003E-4</v>
      </c>
      <c r="JB79">
        <v>-0.10997670105608412</v>
      </c>
      <c r="JC79">
        <v>2.1503814096000419E-2</v>
      </c>
      <c r="JD79">
        <v>7.116460940286097E-2</v>
      </c>
      <c r="JE79">
        <v>-0.10163044875718076</v>
      </c>
      <c r="JF79">
        <v>0.31070057007588625</v>
      </c>
      <c r="JG79">
        <v>0.26994355724385766</v>
      </c>
      <c r="JH79">
        <v>6.0099359974587103E-2</v>
      </c>
      <c r="JI79">
        <v>0.19310763765903197</v>
      </c>
      <c r="JJ79">
        <v>6.1670862529365385E-2</v>
      </c>
      <c r="JK79">
        <v>9.5200675838501531E-2</v>
      </c>
      <c r="JL79">
        <v>0.12353821683843004</v>
      </c>
      <c r="JM79">
        <v>-4.9443885253983386E-3</v>
      </c>
      <c r="JN79">
        <v>6.6301649359959164E-2</v>
      </c>
      <c r="JO79">
        <v>0.14501048306819217</v>
      </c>
      <c r="JP79">
        <v>-4.047617997535586E-2</v>
      </c>
      <c r="JQ79">
        <v>0.10302845099790069</v>
      </c>
      <c r="JR79">
        <v>-7.2937815429480043E-3</v>
      </c>
      <c r="JS79">
        <v>0.10760594534159593</v>
      </c>
      <c r="JT79">
        <v>-9.2500738160061421E-2</v>
      </c>
      <c r="JU79">
        <v>-7.0457200270937395E-2</v>
      </c>
      <c r="JV79">
        <v>2.2327057783225638E-2</v>
      </c>
      <c r="JW79">
        <v>3.2920080828220961E-2</v>
      </c>
      <c r="JX79">
        <v>8.0969996967681212E-3</v>
      </c>
      <c r="JY79">
        <v>7.2540540153550284E-2</v>
      </c>
      <c r="JZ79">
        <v>0.18823242344471042</v>
      </c>
      <c r="KA79">
        <v>-7.4613372824498606E-2</v>
      </c>
      <c r="KB79">
        <v>0.11985015224364498</v>
      </c>
      <c r="KC79">
        <v>-8.860201112142873E-3</v>
      </c>
      <c r="KD79">
        <v>8.3176077332228163E-2</v>
      </c>
      <c r="KE79">
        <v>6.1929041519677517E-3</v>
      </c>
      <c r="KF79">
        <v>-2.6918841591732377E-2</v>
      </c>
      <c r="KG79">
        <v>0.15588410985894899</v>
      </c>
      <c r="KH79">
        <v>0.24016189246980021</v>
      </c>
      <c r="KI79">
        <v>8.1601615405150929E-2</v>
      </c>
      <c r="KJ79">
        <v>0.11037021814852427</v>
      </c>
      <c r="KK79">
        <v>0.10340576921270429</v>
      </c>
      <c r="KL79">
        <v>0.10653908824182948</v>
      </c>
      <c r="KM79">
        <v>-1.642186902353867E-2</v>
      </c>
      <c r="KN79">
        <v>-1.7865848960235686E-2</v>
      </c>
      <c r="KO79">
        <v>4.4303989568042434E-2</v>
      </c>
      <c r="KP79">
        <v>-1.4479160625548151E-3</v>
      </c>
      <c r="KQ79">
        <v>0.29623896502866448</v>
      </c>
      <c r="KR79">
        <v>-2.2524267855789128E-2</v>
      </c>
      <c r="KS79">
        <v>0.12246578630469601</v>
      </c>
      <c r="KT79">
        <v>7.749121167184414E-2</v>
      </c>
      <c r="KU79">
        <v>6.5731440864907634E-2</v>
      </c>
      <c r="KV79">
        <v>0.23585949136482495</v>
      </c>
      <c r="KW79">
        <v>6.0834293200274135E-2</v>
      </c>
      <c r="KX79">
        <v>4.5552302071027159E-2</v>
      </c>
      <c r="KY79">
        <v>0.13393862753635413</v>
      </c>
      <c r="KZ79">
        <v>7.6251266600523671E-2</v>
      </c>
      <c r="LA79">
        <v>0.19946569897824931</v>
      </c>
      <c r="LB79">
        <v>0.1899261748211617</v>
      </c>
      <c r="LC79">
        <v>0.14949298943470513</v>
      </c>
      <c r="LD79">
        <v>-1.3492038279480222E-2</v>
      </c>
      <c r="LE79">
        <v>1.9535871381107576E-2</v>
      </c>
      <c r="LF79">
        <v>0.19623991673873931</v>
      </c>
      <c r="LG79">
        <v>1.9437424840314906E-2</v>
      </c>
      <c r="LH79">
        <v>1.8659070445066518E-2</v>
      </c>
      <c r="LI79">
        <v>9.7628014850146272E-2</v>
      </c>
      <c r="LJ79">
        <v>7.7702777275098223E-2</v>
      </c>
      <c r="LK79">
        <v>5.2768048957580645E-2</v>
      </c>
      <c r="LL79">
        <v>2.7905870361997664E-2</v>
      </c>
    </row>
    <row r="80" spans="1:324">
      <c r="A80" s="2">
        <v>0.78125</v>
      </c>
      <c r="B80">
        <v>5.9968411213656841E-2</v>
      </c>
      <c r="C80">
        <v>-8.7463145535794859E-3</v>
      </c>
      <c r="D80">
        <v>-3.6716398485722797E-3</v>
      </c>
      <c r="E80">
        <v>-9.7855058527034702E-3</v>
      </c>
      <c r="F80">
        <v>-6.9659961250467792E-2</v>
      </c>
      <c r="G80">
        <v>5.0922683066908163E-2</v>
      </c>
      <c r="H80">
        <v>3.6464917388392838E-2</v>
      </c>
      <c r="I80">
        <v>5.0102764588605901E-2</v>
      </c>
      <c r="J80">
        <v>0.1476286790363617</v>
      </c>
      <c r="K80">
        <v>-1.2996881800687678E-2</v>
      </c>
      <c r="L80">
        <v>5.6978407795531531E-2</v>
      </c>
      <c r="M80">
        <v>7.8173008738803618E-2</v>
      </c>
      <c r="N80">
        <v>-1.8408430145596206E-3</v>
      </c>
      <c r="O80">
        <v>0.24739582991149828</v>
      </c>
      <c r="P80">
        <v>0.13397993693860027</v>
      </c>
      <c r="Q80">
        <v>2.9438226737681069E-3</v>
      </c>
      <c r="R80">
        <v>-0.15339252467776174</v>
      </c>
      <c r="S80">
        <v>-2.0739804313658792E-3</v>
      </c>
      <c r="T80">
        <v>6.8110998279806045E-2</v>
      </c>
      <c r="U80">
        <v>-9.168687794615341E-4</v>
      </c>
      <c r="V80">
        <v>0.22599386192829143</v>
      </c>
      <c r="W80">
        <v>9.5479594451583633E-2</v>
      </c>
      <c r="X80">
        <v>5.2453554641679515E-2</v>
      </c>
      <c r="Y80">
        <v>3.9239557403394125E-2</v>
      </c>
      <c r="Z80">
        <v>0.10132764441239066</v>
      </c>
      <c r="AA80">
        <v>4.3609463036701719E-2</v>
      </c>
      <c r="AB80">
        <v>1.8954174769331165E-2</v>
      </c>
      <c r="AC80">
        <v>7.2738710515375629E-2</v>
      </c>
      <c r="AD80">
        <v>4.5586447940148211E-2</v>
      </c>
      <c r="AE80">
        <v>5.6269488743572363E-2</v>
      </c>
      <c r="AF80">
        <v>-3.568357278715556E-2</v>
      </c>
      <c r="AG80">
        <v>0.23429783389936032</v>
      </c>
      <c r="AH80">
        <v>0.1467253339980506</v>
      </c>
      <c r="AI80">
        <v>5.9298403683563969E-2</v>
      </c>
      <c r="AJ80">
        <v>3.585246900959578E-2</v>
      </c>
      <c r="AK80">
        <v>-2.9298947195752774E-2</v>
      </c>
      <c r="AL80">
        <v>3.0067993379947228E-2</v>
      </c>
      <c r="AM80">
        <v>-1.3986698280250957E-2</v>
      </c>
      <c r="AN80">
        <v>-4.9939045219647461E-2</v>
      </c>
      <c r="AO80">
        <v>6.5454781237507063E-3</v>
      </c>
      <c r="AP80">
        <v>0.10439466135215768</v>
      </c>
      <c r="AQ80">
        <v>-4.0688804905591167E-2</v>
      </c>
      <c r="AR80">
        <v>-9.2034355483276417E-2</v>
      </c>
      <c r="AS80">
        <v>5.2573014564544886E-3</v>
      </c>
      <c r="AT80">
        <v>-1.2115642765074966E-2</v>
      </c>
      <c r="AU80">
        <v>-1.1485403930625455E-2</v>
      </c>
      <c r="AV80">
        <v>-6.7630117517662692E-4</v>
      </c>
      <c r="AW80">
        <v>3.6327731145401302E-3</v>
      </c>
      <c r="AX80">
        <v>1.3167420473214144E-2</v>
      </c>
      <c r="AY80">
        <v>1.8912091358281129E-3</v>
      </c>
      <c r="AZ80">
        <v>1.0734718321675329E-3</v>
      </c>
      <c r="BA80">
        <v>-6.4091280378875196E-3</v>
      </c>
      <c r="BB80">
        <v>-7.657216285270553E-2</v>
      </c>
      <c r="BC80">
        <v>8.1402774692730842E-2</v>
      </c>
      <c r="BD80">
        <v>-7.5425279459995789E-2</v>
      </c>
      <c r="BE80">
        <v>0.13210603212468625</v>
      </c>
      <c r="BF80">
        <v>8.4271632708678448E-2</v>
      </c>
      <c r="BG80">
        <v>-3.2664317012108322E-3</v>
      </c>
      <c r="BH80">
        <v>0.16909550186172656</v>
      </c>
      <c r="BI80">
        <v>7.2615398037027309E-2</v>
      </c>
      <c r="BJ80">
        <v>-9.4210059339229456E-3</v>
      </c>
      <c r="BK80">
        <v>0.19436899466637372</v>
      </c>
      <c r="BL80">
        <v>6.2981929276164236E-2</v>
      </c>
      <c r="BM80">
        <v>5.4946722942608899E-3</v>
      </c>
      <c r="BN80">
        <v>-6.3739443081609276E-3</v>
      </c>
      <c r="BO80">
        <v>3.2603990600823661E-2</v>
      </c>
      <c r="BP80">
        <v>9.8720027233356433E-2</v>
      </c>
      <c r="BQ80">
        <v>0.12626344498477604</v>
      </c>
      <c r="BR80">
        <v>7.3259009780053619E-2</v>
      </c>
      <c r="BS80">
        <v>0.16125552765536896</v>
      </c>
      <c r="BT80">
        <v>5.4497777123826092E-2</v>
      </c>
      <c r="BU80">
        <v>2.871317688810153E-2</v>
      </c>
      <c r="BV80">
        <v>0.18772348473862371</v>
      </c>
      <c r="BW80">
        <v>0.1415680232232783</v>
      </c>
      <c r="BX80">
        <v>5.6210628430867535E-2</v>
      </c>
      <c r="BY80">
        <v>0.15646449881983995</v>
      </c>
      <c r="BZ80">
        <v>2.1536043907255553E-2</v>
      </c>
      <c r="CA80">
        <v>1.0370584265807326E-2</v>
      </c>
      <c r="CB80">
        <v>9.0085378548709183E-2</v>
      </c>
      <c r="CC80">
        <v>1.0196897269687713E-2</v>
      </c>
      <c r="CD80">
        <v>0.1105015153878636</v>
      </c>
      <c r="CE80">
        <v>-6.7485991378537676E-3</v>
      </c>
      <c r="CF80">
        <v>9.123502400800166E-3</v>
      </c>
      <c r="CG80">
        <v>8.5828584797898171E-4</v>
      </c>
      <c r="CH80">
        <v>-4.8145787787305442E-5</v>
      </c>
      <c r="CI80">
        <v>6.4022278327858798E-2</v>
      </c>
      <c r="CJ80">
        <v>-8.8579072934793328E-3</v>
      </c>
      <c r="CK80">
        <v>0.16301110848538847</v>
      </c>
      <c r="CL80">
        <v>-2.4927292831377252E-2</v>
      </c>
      <c r="CM80">
        <v>1.3283858830934829E-2</v>
      </c>
      <c r="CN80">
        <v>-1.3999456541812729E-2</v>
      </c>
      <c r="CO80">
        <v>0.20828422782936867</v>
      </c>
      <c r="CP80">
        <v>5.6695614233949247E-2</v>
      </c>
      <c r="CQ80">
        <v>-1.2216094317148121E-2</v>
      </c>
      <c r="CR80">
        <v>0.14130409093762508</v>
      </c>
      <c r="CS80">
        <v>-0.21093164091533378</v>
      </c>
      <c r="CT80">
        <v>-6.5811242327646777E-2</v>
      </c>
      <c r="CU80">
        <v>-3.6405050668643661E-3</v>
      </c>
      <c r="CV80">
        <v>0.10736705260098811</v>
      </c>
      <c r="CW80">
        <v>0.15185895973618571</v>
      </c>
      <c r="CX80">
        <v>-2.6093641043582871E-2</v>
      </c>
      <c r="CY80">
        <v>3.1099427826043434E-2</v>
      </c>
      <c r="CZ80">
        <v>-0.22487169418441821</v>
      </c>
      <c r="DA80">
        <v>-2.6735158460652062E-3</v>
      </c>
      <c r="DB80">
        <v>8.3262009357119485E-2</v>
      </c>
      <c r="DC80">
        <v>0.11342766958068248</v>
      </c>
      <c r="DD80">
        <v>8.776195750789921E-2</v>
      </c>
      <c r="DE80">
        <v>1.9326470264131927E-2</v>
      </c>
      <c r="DF80">
        <v>1.3305483066647458E-2</v>
      </c>
      <c r="DG80">
        <v>-9.0673633894824732E-2</v>
      </c>
      <c r="DH80">
        <v>-4.0377536395187923E-2</v>
      </c>
      <c r="DI80">
        <v>-3.7352803383760923E-2</v>
      </c>
      <c r="DJ80">
        <v>-2.2974797574773567E-3</v>
      </c>
      <c r="DK80">
        <v>-0.20271947716705402</v>
      </c>
      <c r="DL80">
        <v>-1.6801710927803533E-2</v>
      </c>
      <c r="DM80">
        <v>1.839915673483674E-2</v>
      </c>
      <c r="DN80">
        <v>-6.1269435067333844E-2</v>
      </c>
      <c r="DO80">
        <v>-0.14011224167855332</v>
      </c>
      <c r="DP80">
        <v>4.1741250047851461E-3</v>
      </c>
      <c r="DQ80">
        <v>8.9583175878772958E-3</v>
      </c>
      <c r="DR80">
        <v>9.6012701409294965E-2</v>
      </c>
      <c r="DS80">
        <v>2.4514341283648496E-2</v>
      </c>
      <c r="DT80">
        <v>-5.1606715248733288E-2</v>
      </c>
      <c r="DU80">
        <v>1.5416607203268326E-2</v>
      </c>
      <c r="DV80">
        <v>-8.7350594297676901E-2</v>
      </c>
      <c r="DW80">
        <v>0.1205573072642822</v>
      </c>
      <c r="DX80">
        <v>-8.6474361194165003E-2</v>
      </c>
      <c r="DY80">
        <v>1.3916006318609439E-2</v>
      </c>
      <c r="DZ80">
        <v>-3.5572756159203515E-4</v>
      </c>
      <c r="EA80">
        <v>1.2829208833029669E-2</v>
      </c>
      <c r="EB80">
        <v>0.25737177406761241</v>
      </c>
      <c r="EC80">
        <v>1.115794385297298E-2</v>
      </c>
      <c r="ED80">
        <v>9.0869422345214279E-2</v>
      </c>
      <c r="EE80">
        <v>0.12986719183479109</v>
      </c>
      <c r="EF80">
        <v>-2.1244088466268251E-2</v>
      </c>
      <c r="EG80">
        <v>-3.4148926741000424E-2</v>
      </c>
      <c r="EH80">
        <v>7.6980323776946039E-2</v>
      </c>
      <c r="EI80">
        <v>5.1126055158279754E-2</v>
      </c>
      <c r="EJ80">
        <v>-3.9079417676543511E-4</v>
      </c>
      <c r="EK80">
        <v>-0.10092102267656712</v>
      </c>
      <c r="EL80">
        <v>3.6921686775271745E-2</v>
      </c>
      <c r="EM80">
        <v>-1.831562623838787E-2</v>
      </c>
      <c r="EN80">
        <v>-0.11297179736369919</v>
      </c>
      <c r="EO80">
        <v>-2.3159184198237395E-2</v>
      </c>
      <c r="EP80">
        <v>-9.0467890392507116E-3</v>
      </c>
      <c r="EQ80">
        <v>-3.86622964802573E-3</v>
      </c>
      <c r="ER80">
        <v>-4.8032387242060673E-2</v>
      </c>
      <c r="ES80">
        <v>0.10592178883930099</v>
      </c>
      <c r="ET80">
        <v>0.20482970917166454</v>
      </c>
      <c r="EU80">
        <v>1.7485248168470503E-2</v>
      </c>
      <c r="EV80">
        <v>-2.3834596246940828E-2</v>
      </c>
      <c r="EW80">
        <v>-4.9800206489618186E-2</v>
      </c>
      <c r="EX80">
        <v>-0.20762622542981485</v>
      </c>
      <c r="EY80">
        <v>-0.21006273153938798</v>
      </c>
      <c r="EZ80">
        <v>-8.4264692866429878E-3</v>
      </c>
      <c r="FA80">
        <v>7.2386946063867474E-2</v>
      </c>
      <c r="FB80">
        <v>2.7622541137950825E-2</v>
      </c>
      <c r="FC80">
        <v>4.3055213246294063E-2</v>
      </c>
      <c r="FD80">
        <v>1.2597809327846812E-2</v>
      </c>
      <c r="FE80">
        <v>-4.0604595088900002E-3</v>
      </c>
      <c r="FF80">
        <v>8.6927979921219825E-2</v>
      </c>
      <c r="FG80">
        <v>0.17438675162903397</v>
      </c>
      <c r="FH80">
        <v>0.16198200210088176</v>
      </c>
      <c r="FI80">
        <v>-4.0287513547210267E-2</v>
      </c>
      <c r="FJ80">
        <v>-0.10643151734330186</v>
      </c>
      <c r="FK80">
        <v>3.4128085877833524E-11</v>
      </c>
      <c r="FL80">
        <v>5.1559601216907662E-2</v>
      </c>
      <c r="FM80">
        <v>7.1760224672921882E-3</v>
      </c>
      <c r="FN80">
        <v>0.13090513714667923</v>
      </c>
      <c r="FO80">
        <v>7.7799254366663463E-3</v>
      </c>
      <c r="FP80">
        <v>0.15826732017833536</v>
      </c>
      <c r="FQ80">
        <v>3.5704033091845104E-2</v>
      </c>
      <c r="FR80">
        <v>2.7706522635559769E-2</v>
      </c>
      <c r="FS80">
        <v>6.2669425061404077E-2</v>
      </c>
      <c r="FT80">
        <v>0.30879612646242982</v>
      </c>
      <c r="FU80">
        <v>0.20768191937582001</v>
      </c>
      <c r="FV80">
        <v>5.1109732846828975E-3</v>
      </c>
      <c r="FW80">
        <v>2.4518621642438673E-2</v>
      </c>
      <c r="FX80">
        <v>0.1170158491981771</v>
      </c>
      <c r="FY80">
        <v>-2.1977374777952651E-2</v>
      </c>
      <c r="FZ80">
        <v>1.246795445991076E-2</v>
      </c>
      <c r="GA80">
        <v>8.8318473680434051E-3</v>
      </c>
      <c r="GB80">
        <v>0.11720662889359738</v>
      </c>
      <c r="GC80">
        <v>0.12174230896286335</v>
      </c>
      <c r="GD80">
        <v>0.18907954998149937</v>
      </c>
      <c r="GE80">
        <v>-1.0405300530001167E-3</v>
      </c>
      <c r="GF80">
        <v>8.0736569604236641E-2</v>
      </c>
      <c r="GG80">
        <v>4.1479981647321598E-2</v>
      </c>
      <c r="GH80">
        <v>-3.3096900623476207E-3</v>
      </c>
      <c r="GI80">
        <v>4.0530458917015906E-2</v>
      </c>
      <c r="GJ80">
        <v>0.12478636115269767</v>
      </c>
      <c r="GK80">
        <v>-2.6055727518097677E-2</v>
      </c>
      <c r="GL80">
        <v>-2.6776638239443734E-2</v>
      </c>
      <c r="GM80">
        <v>-3.2118720186895461E-2</v>
      </c>
      <c r="GN80">
        <v>5.0734345071215194E-2</v>
      </c>
      <c r="GO80">
        <v>6.1743569115450411E-2</v>
      </c>
      <c r="GP80">
        <v>0.1059871227254985</v>
      </c>
      <c r="GQ80">
        <v>0.10374865638048029</v>
      </c>
      <c r="GR80">
        <v>9.189876388605682E-2</v>
      </c>
      <c r="GS80">
        <v>1.2366822839261904E-2</v>
      </c>
      <c r="GT80">
        <v>0.12155611973334035</v>
      </c>
      <c r="GU80">
        <v>0.18861006544879594</v>
      </c>
      <c r="GV80">
        <v>1.3049768712431667E-2</v>
      </c>
      <c r="GW80">
        <v>0.12284113508875726</v>
      </c>
      <c r="GX80">
        <v>6.2725289081862007E-2</v>
      </c>
      <c r="GY80">
        <v>0.10187149559560878</v>
      </c>
      <c r="GZ80">
        <v>1.5431822500630686E-2</v>
      </c>
      <c r="HA80">
        <v>3.7897382114270628E-2</v>
      </c>
      <c r="HB80">
        <v>2.777817401860358E-2</v>
      </c>
      <c r="HC80">
        <v>0.16903035316248147</v>
      </c>
      <c r="HD80">
        <v>0.14664518110036431</v>
      </c>
      <c r="HE80">
        <v>4.2214093178811918E-2</v>
      </c>
      <c r="HF80">
        <v>0.3436966233635107</v>
      </c>
      <c r="HG80">
        <v>-1.7165723385688615E-3</v>
      </c>
      <c r="HH80">
        <v>0.19177736354631517</v>
      </c>
      <c r="HI80">
        <v>0.1361590127548033</v>
      </c>
      <c r="HJ80">
        <v>-6.3109821091903107E-2</v>
      </c>
      <c r="HK80">
        <v>1.6920333158152043E-2</v>
      </c>
      <c r="HL80">
        <v>6.1861092523136874E-2</v>
      </c>
      <c r="HM80">
        <v>-2.686736092946666E-2</v>
      </c>
      <c r="HN80">
        <v>0.11805751266348509</v>
      </c>
      <c r="HO80">
        <v>6.3824584488228003E-2</v>
      </c>
      <c r="HP80">
        <v>0.31169834165315619</v>
      </c>
      <c r="HQ80">
        <v>-3.4867867206595207E-3</v>
      </c>
      <c r="HR80">
        <v>7.4492899419487252E-2</v>
      </c>
      <c r="HS80">
        <v>9.6742834890275978E-2</v>
      </c>
      <c r="HT80">
        <v>8.6269990492264234E-2</v>
      </c>
      <c r="HU80">
        <v>0.22112941100357431</v>
      </c>
      <c r="HV80">
        <v>-4.4883693155728752E-2</v>
      </c>
      <c r="HW80">
        <v>0.39422313700099643</v>
      </c>
      <c r="HX80">
        <v>-8.7456420269949584E-2</v>
      </c>
      <c r="HY80">
        <v>3.1914582759952653E-2</v>
      </c>
      <c r="HZ80">
        <v>7.3384737181692042E-2</v>
      </c>
      <c r="IA80">
        <v>-0.15016944173685301</v>
      </c>
      <c r="IB80">
        <v>1.3540381807041035E-3</v>
      </c>
      <c r="IC80">
        <v>0.14891982043990132</v>
      </c>
      <c r="ID80">
        <v>6.5096108240479802E-2</v>
      </c>
      <c r="IE80">
        <v>-1.1715591606793971E-3</v>
      </c>
      <c r="IF80">
        <v>0.11764014508148958</v>
      </c>
      <c r="IG80">
        <v>9.7025071276501673E-2</v>
      </c>
      <c r="IH80">
        <v>-2.4906462260761743E-3</v>
      </c>
      <c r="II80">
        <v>8.7566688645328961E-2</v>
      </c>
      <c r="IJ80">
        <v>-7.3815534160862142E-7</v>
      </c>
      <c r="IK80">
        <v>1.5462272110937096E-3</v>
      </c>
      <c r="IL80">
        <v>6.2346270969637303E-2</v>
      </c>
      <c r="IM80">
        <v>9.4307902856914982E-2</v>
      </c>
      <c r="IN80">
        <v>5.5480158424044322E-2</v>
      </c>
      <c r="IO80">
        <v>-5.5381688806561191E-2</v>
      </c>
      <c r="IP80">
        <v>0.10607137486961964</v>
      </c>
      <c r="IQ80">
        <v>4.0863771446840391E-2</v>
      </c>
      <c r="IR80">
        <v>5.2285288737264915E-2</v>
      </c>
      <c r="IS80">
        <v>5.8791606684066994E-2</v>
      </c>
      <c r="IT80">
        <v>-5.3041772779795562E-2</v>
      </c>
      <c r="IU80">
        <v>0.28823919754912453</v>
      </c>
      <c r="IV80">
        <v>-0.15657240830228195</v>
      </c>
      <c r="IW80">
        <v>5.3015871659901431E-2</v>
      </c>
      <c r="IX80">
        <v>6.4213403968131355E-2</v>
      </c>
      <c r="IY80">
        <v>-6.0279042285375846E-2</v>
      </c>
      <c r="IZ80">
        <v>0.11519651799642826</v>
      </c>
      <c r="JA80">
        <v>-6.376071740972003E-4</v>
      </c>
      <c r="JB80">
        <v>-0.10997670105608412</v>
      </c>
      <c r="JC80">
        <v>2.1503814096000419E-2</v>
      </c>
      <c r="JD80">
        <v>7.116460940286097E-2</v>
      </c>
      <c r="JE80">
        <v>-0.10163044875718076</v>
      </c>
      <c r="JF80">
        <v>0.31070057007588625</v>
      </c>
      <c r="JG80">
        <v>0.26994355724385766</v>
      </c>
      <c r="JH80">
        <v>6.0099359974587103E-2</v>
      </c>
      <c r="JI80">
        <v>0.19310763765903197</v>
      </c>
      <c r="JJ80">
        <v>6.1670862529365385E-2</v>
      </c>
      <c r="JK80">
        <v>9.5200675838501531E-2</v>
      </c>
      <c r="JL80">
        <v>0.12353821683843004</v>
      </c>
      <c r="JM80">
        <v>-4.9443885253983386E-3</v>
      </c>
      <c r="JN80">
        <v>6.6301649359959164E-2</v>
      </c>
      <c r="JO80">
        <v>0.14501048306819217</v>
      </c>
      <c r="JP80">
        <v>-4.047617997535586E-2</v>
      </c>
      <c r="JQ80">
        <v>0.10302845099790069</v>
      </c>
      <c r="JR80">
        <v>-7.2937815429480043E-3</v>
      </c>
      <c r="JS80">
        <v>0.10760594534159593</v>
      </c>
      <c r="JT80">
        <v>-9.2500738160061421E-2</v>
      </c>
      <c r="JU80">
        <v>-7.0457200270937395E-2</v>
      </c>
      <c r="JV80">
        <v>2.2327057783225638E-2</v>
      </c>
      <c r="JW80">
        <v>3.2920080828220961E-2</v>
      </c>
      <c r="JX80">
        <v>8.0969996967681212E-3</v>
      </c>
      <c r="JY80">
        <v>7.2540540153550284E-2</v>
      </c>
      <c r="JZ80">
        <v>0.18823242344471042</v>
      </c>
      <c r="KA80">
        <v>-7.4613372824498606E-2</v>
      </c>
      <c r="KB80">
        <v>0.11985015224364498</v>
      </c>
      <c r="KC80">
        <v>-8.860201112142873E-3</v>
      </c>
      <c r="KD80">
        <v>8.3176077332228163E-2</v>
      </c>
      <c r="KE80">
        <v>6.1929041519677517E-3</v>
      </c>
      <c r="KF80">
        <v>-2.6918841591732377E-2</v>
      </c>
      <c r="KG80">
        <v>0.15588410985894899</v>
      </c>
      <c r="KH80">
        <v>0.24016189246980021</v>
      </c>
      <c r="KI80">
        <v>8.1601615405150929E-2</v>
      </c>
      <c r="KJ80">
        <v>0.11037021814852427</v>
      </c>
      <c r="KK80">
        <v>0.10340576921270429</v>
      </c>
      <c r="KL80">
        <v>0.10653908824182948</v>
      </c>
      <c r="KM80">
        <v>-1.642186902353867E-2</v>
      </c>
      <c r="KN80">
        <v>-1.7865848960235686E-2</v>
      </c>
      <c r="KO80">
        <v>4.4303989568042434E-2</v>
      </c>
      <c r="KP80">
        <v>-1.4479160625548151E-3</v>
      </c>
      <c r="KQ80">
        <v>0.29623896502866448</v>
      </c>
      <c r="KR80">
        <v>-2.2524267855789128E-2</v>
      </c>
      <c r="KS80">
        <v>0.12246578630469601</v>
      </c>
      <c r="KT80">
        <v>7.749121167184414E-2</v>
      </c>
      <c r="KU80">
        <v>6.5731440864907634E-2</v>
      </c>
      <c r="KV80">
        <v>0.23585949136482495</v>
      </c>
      <c r="KW80">
        <v>6.0834293200274135E-2</v>
      </c>
      <c r="KX80">
        <v>4.5552302071027159E-2</v>
      </c>
      <c r="KY80">
        <v>0.13393862753635413</v>
      </c>
      <c r="KZ80">
        <v>7.6251266600523671E-2</v>
      </c>
      <c r="LA80">
        <v>0.19946569897824931</v>
      </c>
      <c r="LB80">
        <v>0.1899261748211617</v>
      </c>
      <c r="LC80">
        <v>0.14949298943470513</v>
      </c>
      <c r="LD80">
        <v>-1.3492038279480222E-2</v>
      </c>
      <c r="LE80">
        <v>1.9535871381107576E-2</v>
      </c>
      <c r="LF80">
        <v>0.19623991673873931</v>
      </c>
      <c r="LG80">
        <v>1.9437424840314906E-2</v>
      </c>
      <c r="LH80">
        <v>1.8659070445066518E-2</v>
      </c>
      <c r="LI80">
        <v>9.7628014850146272E-2</v>
      </c>
      <c r="LJ80">
        <v>7.7702777275098223E-2</v>
      </c>
      <c r="LK80">
        <v>5.2768048957580645E-2</v>
      </c>
      <c r="LL80">
        <v>2.7905870361997664E-2</v>
      </c>
    </row>
    <row r="81" spans="1:324">
      <c r="A81" s="2">
        <v>0.79166666666666663</v>
      </c>
      <c r="B81">
        <v>0.13619559685895841</v>
      </c>
      <c r="C81">
        <v>1.3501269960077002E-2</v>
      </c>
      <c r="D81">
        <v>1.7740758766915957E-2</v>
      </c>
      <c r="E81">
        <v>-1.6776948368289499E-2</v>
      </c>
      <c r="F81">
        <v>2.9984666457135295E-2</v>
      </c>
      <c r="G81">
        <v>-7.9503094664085436E-2</v>
      </c>
      <c r="H81">
        <v>0.23978826080574225</v>
      </c>
      <c r="I81">
        <v>0.10890516853714433</v>
      </c>
      <c r="J81">
        <v>0.20145050559507849</v>
      </c>
      <c r="K81">
        <v>3.3065016431860113E-2</v>
      </c>
      <c r="L81">
        <v>-1.8442472020876788E-2</v>
      </c>
      <c r="M81">
        <v>0.16891939082697349</v>
      </c>
      <c r="N81">
        <v>7.6073728796536497E-2</v>
      </c>
      <c r="O81">
        <v>1.3441572373439888E-3</v>
      </c>
      <c r="P81">
        <v>8.0164248247118458E-2</v>
      </c>
      <c r="Q81">
        <v>0.17203897989551747</v>
      </c>
      <c r="R81">
        <v>0.20776008845324942</v>
      </c>
      <c r="S81">
        <v>3.2612508693343895E-2</v>
      </c>
      <c r="T81">
        <v>8.0925509244461305E-2</v>
      </c>
      <c r="U81">
        <v>0.12687921321586826</v>
      </c>
      <c r="V81">
        <v>1.6104707977025245E-2</v>
      </c>
      <c r="W81">
        <v>-1.2532214385479173E-2</v>
      </c>
      <c r="X81">
        <v>-5.1188344706928415E-3</v>
      </c>
      <c r="Y81">
        <v>3.643954178666374E-2</v>
      </c>
      <c r="Z81">
        <v>0.43060025266420549</v>
      </c>
      <c r="AA81">
        <v>0.11257666998957021</v>
      </c>
      <c r="AB81">
        <v>-8.4222340993878909E-3</v>
      </c>
      <c r="AC81">
        <v>1.3013994726261609E-2</v>
      </c>
      <c r="AD81">
        <v>2.24227716386175E-2</v>
      </c>
      <c r="AE81">
        <v>1.5796167882894925E-3</v>
      </c>
      <c r="AF81">
        <v>8.7188396430791737E-2</v>
      </c>
      <c r="AG81">
        <v>-1.4581375023808973E-2</v>
      </c>
      <c r="AH81">
        <v>1.6501601253220432E-2</v>
      </c>
      <c r="AI81">
        <v>9.674559789268751E-2</v>
      </c>
      <c r="AJ81">
        <v>2.4706943607438581E-2</v>
      </c>
      <c r="AK81">
        <v>5.1850433658010626E-2</v>
      </c>
      <c r="AL81">
        <v>0.1154180410599744</v>
      </c>
      <c r="AM81">
        <v>4.0592196525044436E-2</v>
      </c>
      <c r="AN81">
        <v>4.1185610784661736E-2</v>
      </c>
      <c r="AO81">
        <v>5.2876641488331976E-3</v>
      </c>
      <c r="AP81">
        <v>-2.7079535086789043E-2</v>
      </c>
      <c r="AQ81">
        <v>0.20342249043480523</v>
      </c>
      <c r="AR81">
        <v>-1.7801680973747354E-2</v>
      </c>
      <c r="AS81">
        <v>2.4468865963857271E-2</v>
      </c>
      <c r="AT81">
        <v>-0.11460453240945158</v>
      </c>
      <c r="AU81">
        <v>-6.4824262087756185E-2</v>
      </c>
      <c r="AV81">
        <v>-3.2905974992883377E-2</v>
      </c>
      <c r="AW81">
        <v>4.2334130074514122E-2</v>
      </c>
      <c r="AX81">
        <v>0.13625840245272508</v>
      </c>
      <c r="AY81">
        <v>0.12647301377072334</v>
      </c>
      <c r="AZ81">
        <v>-0.1289930137206462</v>
      </c>
      <c r="BA81">
        <v>6.8544973794058495E-2</v>
      </c>
      <c r="BB81">
        <v>-0.16981360624272715</v>
      </c>
      <c r="BC81">
        <v>8.0666855760710879E-2</v>
      </c>
      <c r="BD81">
        <v>7.5718107098148288E-2</v>
      </c>
      <c r="BE81">
        <v>2.883328994352401E-2</v>
      </c>
      <c r="BF81">
        <v>0.10619604803877861</v>
      </c>
      <c r="BG81">
        <v>6.1853082029008397E-2</v>
      </c>
      <c r="BH81">
        <v>1.6135974033779848E-2</v>
      </c>
      <c r="BI81">
        <v>-7.3258397243248551E-3</v>
      </c>
      <c r="BJ81">
        <v>0.11492165172753417</v>
      </c>
      <c r="BK81">
        <v>7.5668359266412924E-2</v>
      </c>
      <c r="BL81">
        <v>1.3853593591310422E-2</v>
      </c>
      <c r="BM81">
        <v>6.3024541144013499E-2</v>
      </c>
      <c r="BN81">
        <v>-1.4806819621954173E-2</v>
      </c>
      <c r="BO81">
        <v>-2.0706377814952544E-2</v>
      </c>
      <c r="BP81">
        <v>7.853706221285818E-3</v>
      </c>
      <c r="BQ81">
        <v>-5.4288302554597399E-2</v>
      </c>
      <c r="BR81">
        <v>5.7773926433191077E-2</v>
      </c>
      <c r="BS81">
        <v>0.18723412581866569</v>
      </c>
      <c r="BT81">
        <v>3.2374056482042106E-2</v>
      </c>
      <c r="BU81">
        <v>7.8023381226751329E-2</v>
      </c>
      <c r="BV81">
        <v>1.6794019431952738E-2</v>
      </c>
      <c r="BW81">
        <v>-3.8726515515403896E-2</v>
      </c>
      <c r="BX81">
        <v>8.3593681794062152E-2</v>
      </c>
      <c r="BY81">
        <v>3.4962223957653864E-3</v>
      </c>
      <c r="BZ81">
        <v>2.5064792866351477E-3</v>
      </c>
      <c r="CA81">
        <v>5.3698087255782269E-2</v>
      </c>
      <c r="CB81">
        <v>4.4182596708384888E-3</v>
      </c>
      <c r="CC81">
        <v>-3.2717182759354625E-2</v>
      </c>
      <c r="CD81">
        <v>3.4125406024855504E-2</v>
      </c>
      <c r="CE81">
        <v>1.160308693911691E-2</v>
      </c>
      <c r="CF81">
        <v>3.6988095863910164E-3</v>
      </c>
      <c r="CG81">
        <v>-6.8151594700283841E-2</v>
      </c>
      <c r="CH81">
        <v>2.133110730193696E-2</v>
      </c>
      <c r="CI81">
        <v>0.10751672347445111</v>
      </c>
      <c r="CJ81">
        <v>0.10292833398378283</v>
      </c>
      <c r="CK81">
        <v>-3.7734554047006909E-2</v>
      </c>
      <c r="CL81">
        <v>9.2695810232366616E-3</v>
      </c>
      <c r="CM81">
        <v>6.8010224522886751E-4</v>
      </c>
      <c r="CN81">
        <v>0.18203843898355229</v>
      </c>
      <c r="CO81">
        <v>6.2598379244209315E-2</v>
      </c>
      <c r="CP81">
        <v>1.0483738900968901E-2</v>
      </c>
      <c r="CQ81">
        <v>7.2383743263067415E-2</v>
      </c>
      <c r="CR81">
        <v>1.4948614637040824E-2</v>
      </c>
      <c r="CS81">
        <v>-0.26031675062045767</v>
      </c>
      <c r="CT81">
        <v>-7.5234886943612064E-2</v>
      </c>
      <c r="CU81">
        <v>-0.19780040469060403</v>
      </c>
      <c r="CV81">
        <v>-0.25774911878700618</v>
      </c>
      <c r="CW81">
        <v>6.8324850632875272E-2</v>
      </c>
      <c r="CX81">
        <v>-5.4756396028756496E-2</v>
      </c>
      <c r="CY81">
        <v>0.16707867981632404</v>
      </c>
      <c r="CZ81">
        <v>-0.32605558757118691</v>
      </c>
      <c r="DA81">
        <v>-6.6129344142495071E-3</v>
      </c>
      <c r="DB81">
        <v>-0.11964679643615968</v>
      </c>
      <c r="DC81">
        <v>-0.20107946428286311</v>
      </c>
      <c r="DD81">
        <v>1.6601950046934526E-2</v>
      </c>
      <c r="DE81">
        <v>2.0889650317815041E-2</v>
      </c>
      <c r="DF81">
        <v>2.2424901050149822E-2</v>
      </c>
      <c r="DG81">
        <v>-0.221686719341287</v>
      </c>
      <c r="DH81">
        <v>-5.6371742387114739E-2</v>
      </c>
      <c r="DI81">
        <v>-0.4713720987002038</v>
      </c>
      <c r="DJ81">
        <v>-0.3303905767149371</v>
      </c>
      <c r="DK81">
        <v>-0.44836722714300786</v>
      </c>
      <c r="DL81">
        <v>-4.1881645506649322E-2</v>
      </c>
      <c r="DM81">
        <v>-3.104717199705076E-2</v>
      </c>
      <c r="DN81">
        <v>-0.22346026316166301</v>
      </c>
      <c r="DO81">
        <v>-5.9851061892226318E-2</v>
      </c>
      <c r="DP81">
        <v>-0.23226435572587301</v>
      </c>
      <c r="DQ81">
        <v>-0.29472761806740672</v>
      </c>
      <c r="DR81">
        <v>1.281612869491593E-2</v>
      </c>
      <c r="DS81">
        <v>1.2478777596509311E-2</v>
      </c>
      <c r="DT81">
        <v>-0.13082304738298076</v>
      </c>
      <c r="DU81">
        <v>-0.10896476385100537</v>
      </c>
      <c r="DV81">
        <v>-0.24412753821652447</v>
      </c>
      <c r="DW81">
        <v>-0.24643589120642334</v>
      </c>
      <c r="DX81">
        <v>-0.21732211728962308</v>
      </c>
      <c r="DY81">
        <v>0.11567382876478839</v>
      </c>
      <c r="DZ81">
        <v>-1.2973746353572937E-3</v>
      </c>
      <c r="EA81">
        <v>6.2035853936515048E-2</v>
      </c>
      <c r="EB81">
        <v>-4.7095819973120311E-2</v>
      </c>
      <c r="EC81">
        <v>-2.4158271795625779E-2</v>
      </c>
      <c r="ED81">
        <v>-1.0877314817000444E-2</v>
      </c>
      <c r="EE81">
        <v>2.8939849220276162E-2</v>
      </c>
      <c r="EF81">
        <v>5.2899966039759985E-3</v>
      </c>
      <c r="EG81">
        <v>-1.7893465925554027E-2</v>
      </c>
      <c r="EH81">
        <v>4.3057619247595241E-2</v>
      </c>
      <c r="EI81">
        <v>-1.3377898325331605E-2</v>
      </c>
      <c r="EJ81">
        <v>-8.8647703842953063E-2</v>
      </c>
      <c r="EK81">
        <v>-0.2660424007738304</v>
      </c>
      <c r="EL81">
        <v>0.20016178986804564</v>
      </c>
      <c r="EM81">
        <v>-2.0950788003741533E-2</v>
      </c>
      <c r="EN81">
        <v>-0.13114354516835186</v>
      </c>
      <c r="EO81">
        <v>-9.8408583222749299E-3</v>
      </c>
      <c r="EP81">
        <v>-8.8006948581994371E-2</v>
      </c>
      <c r="EQ81">
        <v>9.1122896936762843E-2</v>
      </c>
      <c r="ER81">
        <v>5.7571724196254281E-2</v>
      </c>
      <c r="ES81">
        <v>9.9069976376865473E-2</v>
      </c>
      <c r="ET81">
        <v>8.7179922474415125E-3</v>
      </c>
      <c r="EU81">
        <v>4.2972290887689474E-2</v>
      </c>
      <c r="EV81">
        <v>-3.1680888181433831E-2</v>
      </c>
      <c r="EW81">
        <v>-0.17678216283650716</v>
      </c>
      <c r="EX81">
        <v>-0.28994833153425031</v>
      </c>
      <c r="EY81">
        <v>-2.9012084793243433E-2</v>
      </c>
      <c r="EZ81">
        <v>3.6705934640581986E-2</v>
      </c>
      <c r="FA81">
        <v>-4.2302810118277287E-2</v>
      </c>
      <c r="FB81">
        <v>7.8322678259876446E-2</v>
      </c>
      <c r="FC81">
        <v>3.4787310295070206E-2</v>
      </c>
      <c r="FD81">
        <v>6.1585451989848917E-2</v>
      </c>
      <c r="FE81">
        <v>-4.965213492571708E-2</v>
      </c>
      <c r="FF81">
        <v>-1.8250943849451879E-2</v>
      </c>
      <c r="FG81">
        <v>4.4232184094948578E-2</v>
      </c>
      <c r="FH81">
        <v>0.23507006072998368</v>
      </c>
      <c r="FI81">
        <v>-6.425837615374802E-2</v>
      </c>
      <c r="FJ81">
        <v>1.9331283991068038E-2</v>
      </c>
      <c r="FK81">
        <v>1.5255512249224452E-2</v>
      </c>
      <c r="FL81">
        <v>0.27218491790930649</v>
      </c>
      <c r="FM81">
        <v>5.2057164891002126E-3</v>
      </c>
      <c r="FN81">
        <v>5.7518467468240665E-2</v>
      </c>
      <c r="FO81">
        <v>0.14465319022105863</v>
      </c>
      <c r="FP81">
        <v>0.11535421705830247</v>
      </c>
      <c r="FQ81">
        <v>-2.2659422624393931E-3</v>
      </c>
      <c r="FR81">
        <v>2.985012053116267E-2</v>
      </c>
      <c r="FS81">
        <v>4.3212038313845923E-2</v>
      </c>
      <c r="FT81">
        <v>3.4453859275462517E-2</v>
      </c>
      <c r="FU81">
        <v>1.255251935540251E-4</v>
      </c>
      <c r="FV81">
        <v>6.7708482429815239E-2</v>
      </c>
      <c r="FW81">
        <v>2.0073250642805299E-2</v>
      </c>
      <c r="FX81">
        <v>-1.4620380149253952E-2</v>
      </c>
      <c r="FY81">
        <v>-8.3707388133790143E-3</v>
      </c>
      <c r="FZ81">
        <v>1.4597977293354415E-4</v>
      </c>
      <c r="GA81">
        <v>-1.3517057725271233E-5</v>
      </c>
      <c r="GB81">
        <v>8.278054808397059E-2</v>
      </c>
      <c r="GC81">
        <v>0.11088077352851652</v>
      </c>
      <c r="GD81">
        <v>2.9460417355484513E-2</v>
      </c>
      <c r="GE81">
        <v>3.4242327159857089E-2</v>
      </c>
      <c r="GF81">
        <v>-3.6193495190580599E-2</v>
      </c>
      <c r="GG81">
        <v>1.6354813895334285E-2</v>
      </c>
      <c r="GH81">
        <v>3.096977114748076E-2</v>
      </c>
      <c r="GI81">
        <v>4.4986269787832336E-2</v>
      </c>
      <c r="GJ81">
        <v>-0.12565542859038198</v>
      </c>
      <c r="GK81">
        <v>-2.120459717357304E-2</v>
      </c>
      <c r="GL81">
        <v>2.9761348046532115E-2</v>
      </c>
      <c r="GM81">
        <v>8.132878217434425E-2</v>
      </c>
      <c r="GN81">
        <v>5.1237084139209965E-2</v>
      </c>
      <c r="GO81">
        <v>8.7310036138579294E-2</v>
      </c>
      <c r="GP81">
        <v>3.7488448904297082E-2</v>
      </c>
      <c r="GQ81">
        <v>-0.14565392863034049</v>
      </c>
      <c r="GR81">
        <v>0.1742627887695507</v>
      </c>
      <c r="GS81">
        <v>4.4465920207326981E-2</v>
      </c>
      <c r="GT81">
        <v>0.16213773799663178</v>
      </c>
      <c r="GU81">
        <v>5.8857698594241226E-2</v>
      </c>
      <c r="GV81">
        <v>3.8701413222030738E-2</v>
      </c>
      <c r="GW81">
        <v>1.3170627155265791E-3</v>
      </c>
      <c r="GX81">
        <v>-2.7147712672494002E-2</v>
      </c>
      <c r="GY81">
        <v>2.7590432873289363E-2</v>
      </c>
      <c r="GZ81">
        <v>0.2031190055084682</v>
      </c>
      <c r="HA81">
        <v>8.8176969036487321E-3</v>
      </c>
      <c r="HB81">
        <v>9.5411951889691912E-2</v>
      </c>
      <c r="HC81">
        <v>-6.0424391785582773E-2</v>
      </c>
      <c r="HD81">
        <v>0.1838094453209656</v>
      </c>
      <c r="HE81">
        <v>0.3621603771693413</v>
      </c>
      <c r="HF81">
        <v>0.13321928032465377</v>
      </c>
      <c r="HG81">
        <v>9.1483973367670168E-2</v>
      </c>
      <c r="HH81">
        <v>0.12132865226745088</v>
      </c>
      <c r="HI81">
        <v>-1.1910343907732284E-2</v>
      </c>
      <c r="HJ81">
        <v>4.5348201948667503E-2</v>
      </c>
      <c r="HK81">
        <v>-6.2031974531953958E-3</v>
      </c>
      <c r="HL81">
        <v>9.58840186321544E-4</v>
      </c>
      <c r="HM81">
        <v>2.2365745208216561E-2</v>
      </c>
      <c r="HN81">
        <v>3.8907595043237764E-2</v>
      </c>
      <c r="HO81">
        <v>-5.7260234581951321E-2</v>
      </c>
      <c r="HP81">
        <v>0.10327676692104702</v>
      </c>
      <c r="HQ81">
        <v>6.3097824283937037E-2</v>
      </c>
      <c r="HR81">
        <v>2.2301397009415101E-2</v>
      </c>
      <c r="HS81">
        <v>9.2947426510836345E-2</v>
      </c>
      <c r="HT81">
        <v>1.2223732576566234E-3</v>
      </c>
      <c r="HU81">
        <v>2.2274137197277156E-2</v>
      </c>
      <c r="HV81">
        <v>-9.1441098832502121E-2</v>
      </c>
      <c r="HW81">
        <v>1.3222685337661811E-2</v>
      </c>
      <c r="HX81">
        <v>0.16115826851996531</v>
      </c>
      <c r="HY81">
        <v>3.1637354090935529E-2</v>
      </c>
      <c r="HZ81">
        <v>7.3670261436416445E-2</v>
      </c>
      <c r="IA81">
        <v>-4.5429362717088209E-2</v>
      </c>
      <c r="IB81">
        <v>0.11802674337947312</v>
      </c>
      <c r="IC81">
        <v>3.3954753202249985E-2</v>
      </c>
      <c r="ID81">
        <v>2.5310185403358543E-2</v>
      </c>
      <c r="IE81">
        <v>0.11517908156481277</v>
      </c>
      <c r="IF81">
        <v>6.2124993271752894E-2</v>
      </c>
      <c r="IG81">
        <v>-5.2177510630686472E-3</v>
      </c>
      <c r="IH81">
        <v>-0.12023361091028859</v>
      </c>
      <c r="II81">
        <v>0.11126939381501567</v>
      </c>
      <c r="IJ81">
        <v>0.29754314481526112</v>
      </c>
      <c r="IK81">
        <v>6.0729133379492017E-3</v>
      </c>
      <c r="IL81">
        <v>-1.3297589753319017E-2</v>
      </c>
      <c r="IM81">
        <v>-2.3227871633336051E-2</v>
      </c>
      <c r="IN81">
        <v>-0.19741467380939884</v>
      </c>
      <c r="IO81">
        <v>0.16141873911859722</v>
      </c>
      <c r="IP81">
        <v>4.2388657002579988E-2</v>
      </c>
      <c r="IQ81">
        <v>0.11376609421753803</v>
      </c>
      <c r="IR81">
        <v>6.427053197886297E-3</v>
      </c>
      <c r="IS81">
        <v>-6.6074061431786544E-3</v>
      </c>
      <c r="IT81">
        <v>0.28293721241833836</v>
      </c>
      <c r="IU81">
        <v>0.16646260598935692</v>
      </c>
      <c r="IV81">
        <v>7.6646953949351268E-2</v>
      </c>
      <c r="IW81">
        <v>0.19404573987841109</v>
      </c>
      <c r="IX81">
        <v>4.4030346321309734E-2</v>
      </c>
      <c r="IY81">
        <v>0.24947705426133651</v>
      </c>
      <c r="IZ81">
        <v>-9.1145733787715612E-4</v>
      </c>
      <c r="JA81">
        <v>7.482120381925704E-2</v>
      </c>
      <c r="JB81">
        <v>7.8247937510936491E-2</v>
      </c>
      <c r="JC81">
        <v>0.18060635466332089</v>
      </c>
      <c r="JD81">
        <v>-5.6555934548034965E-3</v>
      </c>
      <c r="JE81">
        <v>7.0523945619387823E-2</v>
      </c>
      <c r="JF81">
        <v>3.0415084088091428E-2</v>
      </c>
      <c r="JG81">
        <v>4.7015088501485919E-2</v>
      </c>
      <c r="JH81">
        <v>0.23628342628174612</v>
      </c>
      <c r="JI81">
        <v>8.2449232798885979E-3</v>
      </c>
      <c r="JJ81">
        <v>0.13020811884083419</v>
      </c>
      <c r="JK81">
        <v>7.4864718808207192E-2</v>
      </c>
      <c r="JL81">
        <v>-2.9025403354226278E-2</v>
      </c>
      <c r="JM81">
        <v>0.21007039026001498</v>
      </c>
      <c r="JN81">
        <v>-6.5783704757313766E-2</v>
      </c>
      <c r="JO81">
        <v>1.1970942640646402E-2</v>
      </c>
      <c r="JP81">
        <v>-9.2609805996732519E-2</v>
      </c>
      <c r="JQ81">
        <v>0.11901909187196796</v>
      </c>
      <c r="JR81">
        <v>7.5004116311930741E-2</v>
      </c>
      <c r="JS81">
        <v>6.5318927396638859E-2</v>
      </c>
      <c r="JT81">
        <v>0.10467083905918464</v>
      </c>
      <c r="JU81">
        <v>7.6689274890861094E-4</v>
      </c>
      <c r="JV81">
        <v>0.12014110178096124</v>
      </c>
      <c r="JW81">
        <v>9.1236976048089266E-2</v>
      </c>
      <c r="JX81">
        <v>0.28621197592870212</v>
      </c>
      <c r="JY81">
        <v>1.1526304717155614E-2</v>
      </c>
      <c r="JZ81">
        <v>-3.1372696246430798E-2</v>
      </c>
      <c r="KA81">
        <v>4.8480604057074661E-2</v>
      </c>
      <c r="KB81">
        <v>-2.040283426296224E-3</v>
      </c>
      <c r="KC81">
        <v>3.2249978401979657E-3</v>
      </c>
      <c r="KD81">
        <v>2.4926461102537226E-2</v>
      </c>
      <c r="KE81">
        <v>7.7273168460258446E-2</v>
      </c>
      <c r="KF81">
        <v>0.15414541255324615</v>
      </c>
      <c r="KG81">
        <v>6.6028878627008361E-2</v>
      </c>
      <c r="KH81">
        <v>0.10530564664648731</v>
      </c>
      <c r="KI81">
        <v>2.8263663577823599E-2</v>
      </c>
      <c r="KJ81">
        <v>0.25976214126413577</v>
      </c>
      <c r="KK81">
        <v>-9.0170342623215535E-3</v>
      </c>
      <c r="KL81">
        <v>-1.1569224731108394E-2</v>
      </c>
      <c r="KM81">
        <v>3.7776858252609784E-2</v>
      </c>
      <c r="KN81">
        <v>-9.9600185675415898E-2</v>
      </c>
      <c r="KO81">
        <v>1.6381966890700733E-2</v>
      </c>
      <c r="KP81">
        <v>4.4876791468121784E-2</v>
      </c>
      <c r="KQ81">
        <v>-0.1143432008915736</v>
      </c>
      <c r="KR81">
        <v>0.17584462426822692</v>
      </c>
      <c r="KS81">
        <v>3.4900005785740359E-2</v>
      </c>
      <c r="KT81">
        <v>1.7948452746212182E-2</v>
      </c>
      <c r="KU81">
        <v>4.4948031009352102E-2</v>
      </c>
      <c r="KV81">
        <v>0.17698876950535211</v>
      </c>
      <c r="KW81">
        <v>6.3231417688562455E-2</v>
      </c>
      <c r="KX81">
        <v>3.8801563199494554E-3</v>
      </c>
      <c r="KY81">
        <v>1.2214384727966255E-2</v>
      </c>
      <c r="KZ81">
        <v>2.9643603585862784E-3</v>
      </c>
      <c r="LA81">
        <v>4.7221580847577833E-2</v>
      </c>
      <c r="LB81">
        <v>8.3448258152396371E-2</v>
      </c>
      <c r="LC81">
        <v>6.3741001527357379E-3</v>
      </c>
      <c r="LD81">
        <v>9.0083847882935442E-2</v>
      </c>
      <c r="LE81">
        <v>9.4771697817948253E-2</v>
      </c>
      <c r="LF81">
        <v>-1.3132708664765935E-2</v>
      </c>
      <c r="LG81">
        <v>2.6561188931017679E-2</v>
      </c>
      <c r="LH81">
        <v>0.16949934076777418</v>
      </c>
      <c r="LI81">
        <v>0.13577356924496159</v>
      </c>
      <c r="LJ81">
        <v>-6.8457001174758031E-3</v>
      </c>
      <c r="LK81">
        <v>3.5101009716649117E-3</v>
      </c>
      <c r="LL81">
        <v>1.3704982866447142E-2</v>
      </c>
    </row>
    <row r="82" spans="1:324">
      <c r="A82" s="2">
        <v>0.80208333333333337</v>
      </c>
      <c r="B82">
        <v>0.13619559685895841</v>
      </c>
      <c r="C82">
        <v>1.3501269960077002E-2</v>
      </c>
      <c r="D82">
        <v>1.7740758766915957E-2</v>
      </c>
      <c r="E82">
        <v>-1.6776948368289499E-2</v>
      </c>
      <c r="F82">
        <v>2.9984666457135295E-2</v>
      </c>
      <c r="G82">
        <v>-7.9503094664085436E-2</v>
      </c>
      <c r="H82">
        <v>0.23978826080574225</v>
      </c>
      <c r="I82">
        <v>0.10890516853714433</v>
      </c>
      <c r="J82">
        <v>0.20145050559507849</v>
      </c>
      <c r="K82">
        <v>3.3065016431860113E-2</v>
      </c>
      <c r="L82">
        <v>-1.8442472020876788E-2</v>
      </c>
      <c r="M82">
        <v>0.16891939082697349</v>
      </c>
      <c r="N82">
        <v>7.6073728796536497E-2</v>
      </c>
      <c r="O82">
        <v>1.3441572373439888E-3</v>
      </c>
      <c r="P82">
        <v>8.0164248247118458E-2</v>
      </c>
      <c r="Q82">
        <v>0.17203897989551747</v>
      </c>
      <c r="R82">
        <v>0.20776008845324942</v>
      </c>
      <c r="S82">
        <v>3.2612508693343895E-2</v>
      </c>
      <c r="T82">
        <v>8.0925509244461305E-2</v>
      </c>
      <c r="U82">
        <v>0.12687921321586826</v>
      </c>
      <c r="V82">
        <v>1.6104707977025245E-2</v>
      </c>
      <c r="W82">
        <v>-1.2532214385479173E-2</v>
      </c>
      <c r="X82">
        <v>-5.1188344706928415E-3</v>
      </c>
      <c r="Y82">
        <v>3.643954178666374E-2</v>
      </c>
      <c r="Z82">
        <v>0.43060025266420549</v>
      </c>
      <c r="AA82">
        <v>0.11257666998957021</v>
      </c>
      <c r="AB82">
        <v>-8.4222340993878909E-3</v>
      </c>
      <c r="AC82">
        <v>1.3013994726261609E-2</v>
      </c>
      <c r="AD82">
        <v>2.24227716386175E-2</v>
      </c>
      <c r="AE82">
        <v>1.5796167882894925E-3</v>
      </c>
      <c r="AF82">
        <v>8.7188396430791737E-2</v>
      </c>
      <c r="AG82">
        <v>-1.4581375023808973E-2</v>
      </c>
      <c r="AH82">
        <v>1.6501601253220432E-2</v>
      </c>
      <c r="AI82">
        <v>9.674559789268751E-2</v>
      </c>
      <c r="AJ82">
        <v>2.4706943607438581E-2</v>
      </c>
      <c r="AK82">
        <v>5.1850433658010626E-2</v>
      </c>
      <c r="AL82">
        <v>0.1154180410599744</v>
      </c>
      <c r="AM82">
        <v>4.0592196525044436E-2</v>
      </c>
      <c r="AN82">
        <v>4.1185610784661736E-2</v>
      </c>
      <c r="AO82">
        <v>5.2876641488331976E-3</v>
      </c>
      <c r="AP82">
        <v>-2.7079535086789043E-2</v>
      </c>
      <c r="AQ82">
        <v>0.20342249043480523</v>
      </c>
      <c r="AR82">
        <v>-1.7801680973747354E-2</v>
      </c>
      <c r="AS82">
        <v>2.4468865963857271E-2</v>
      </c>
      <c r="AT82">
        <v>-0.11460453240945158</v>
      </c>
      <c r="AU82">
        <v>-6.4824262087756185E-2</v>
      </c>
      <c r="AV82">
        <v>-3.2905974992883377E-2</v>
      </c>
      <c r="AW82">
        <v>4.2334130074514122E-2</v>
      </c>
      <c r="AX82">
        <v>0.13625840245272508</v>
      </c>
      <c r="AY82">
        <v>0.12647301377072334</v>
      </c>
      <c r="AZ82">
        <v>-0.1289930137206462</v>
      </c>
      <c r="BA82">
        <v>6.8544973794058495E-2</v>
      </c>
      <c r="BB82">
        <v>-0.16981360624272715</v>
      </c>
      <c r="BC82">
        <v>8.0666855760710879E-2</v>
      </c>
      <c r="BD82">
        <v>7.5718107098148288E-2</v>
      </c>
      <c r="BE82">
        <v>2.883328994352401E-2</v>
      </c>
      <c r="BF82">
        <v>0.10619604803877861</v>
      </c>
      <c r="BG82">
        <v>6.1853082029008397E-2</v>
      </c>
      <c r="BH82">
        <v>1.6135974033779848E-2</v>
      </c>
      <c r="BI82">
        <v>-7.3258397243248551E-3</v>
      </c>
      <c r="BJ82">
        <v>0.11492165172753417</v>
      </c>
      <c r="BK82">
        <v>7.5668359266412924E-2</v>
      </c>
      <c r="BL82">
        <v>1.3853593591310422E-2</v>
      </c>
      <c r="BM82">
        <v>6.3024541144013499E-2</v>
      </c>
      <c r="BN82">
        <v>-1.4806819621954173E-2</v>
      </c>
      <c r="BO82">
        <v>-2.0706377814952544E-2</v>
      </c>
      <c r="BP82">
        <v>7.853706221285818E-3</v>
      </c>
      <c r="BQ82">
        <v>-5.4288302554597399E-2</v>
      </c>
      <c r="BR82">
        <v>5.7773926433191077E-2</v>
      </c>
      <c r="BS82">
        <v>0.18723412581866569</v>
      </c>
      <c r="BT82">
        <v>3.2374056482042106E-2</v>
      </c>
      <c r="BU82">
        <v>7.8023381226751329E-2</v>
      </c>
      <c r="BV82">
        <v>1.6794019431952738E-2</v>
      </c>
      <c r="BW82">
        <v>-3.8726515515403896E-2</v>
      </c>
      <c r="BX82">
        <v>8.3593681794062152E-2</v>
      </c>
      <c r="BY82">
        <v>3.4962223957653864E-3</v>
      </c>
      <c r="BZ82">
        <v>2.5064792866351477E-3</v>
      </c>
      <c r="CA82">
        <v>5.3698087255782269E-2</v>
      </c>
      <c r="CB82">
        <v>4.4182596708384888E-3</v>
      </c>
      <c r="CC82">
        <v>-3.2717182759354625E-2</v>
      </c>
      <c r="CD82">
        <v>3.4125406024855504E-2</v>
      </c>
      <c r="CE82">
        <v>1.160308693911691E-2</v>
      </c>
      <c r="CF82">
        <v>3.6988095863910164E-3</v>
      </c>
      <c r="CG82">
        <v>-6.8151594700283841E-2</v>
      </c>
      <c r="CH82">
        <v>2.133110730193696E-2</v>
      </c>
      <c r="CI82">
        <v>0.10751672347445111</v>
      </c>
      <c r="CJ82">
        <v>0.10292833398378283</v>
      </c>
      <c r="CK82">
        <v>-3.7734554047006909E-2</v>
      </c>
      <c r="CL82">
        <v>9.2695810232366616E-3</v>
      </c>
      <c r="CM82">
        <v>6.8010224522886751E-4</v>
      </c>
      <c r="CN82">
        <v>0.18203843898355229</v>
      </c>
      <c r="CO82">
        <v>6.2598379244209315E-2</v>
      </c>
      <c r="CP82">
        <v>1.0483738900968901E-2</v>
      </c>
      <c r="CQ82">
        <v>7.2383743263067415E-2</v>
      </c>
      <c r="CR82">
        <v>1.4948614637040824E-2</v>
      </c>
      <c r="CS82">
        <v>-0.26031675062045767</v>
      </c>
      <c r="CT82">
        <v>-7.5234886943612064E-2</v>
      </c>
      <c r="CU82">
        <v>-0.19780040469060403</v>
      </c>
      <c r="CV82">
        <v>-0.25774911878700618</v>
      </c>
      <c r="CW82">
        <v>6.8324850632875272E-2</v>
      </c>
      <c r="CX82">
        <v>-5.4756396028756496E-2</v>
      </c>
      <c r="CY82">
        <v>0.16707867981632404</v>
      </c>
      <c r="CZ82">
        <v>-0.32605558757118691</v>
      </c>
      <c r="DA82">
        <v>-6.6129344142495071E-3</v>
      </c>
      <c r="DB82">
        <v>-0.11964679643615968</v>
      </c>
      <c r="DC82">
        <v>-0.20107946428286311</v>
      </c>
      <c r="DD82">
        <v>1.6601950046934526E-2</v>
      </c>
      <c r="DE82">
        <v>2.0889650317815041E-2</v>
      </c>
      <c r="DF82">
        <v>2.2424901050149822E-2</v>
      </c>
      <c r="DG82">
        <v>-0.221686719341287</v>
      </c>
      <c r="DH82">
        <v>-5.6371742387114739E-2</v>
      </c>
      <c r="DI82">
        <v>-0.4713720987002038</v>
      </c>
      <c r="DJ82">
        <v>-0.3303905767149371</v>
      </c>
      <c r="DK82">
        <v>-0.44836722714300786</v>
      </c>
      <c r="DL82">
        <v>-4.1881645506649322E-2</v>
      </c>
      <c r="DM82">
        <v>-3.104717199705076E-2</v>
      </c>
      <c r="DN82">
        <v>-0.22346026316166301</v>
      </c>
      <c r="DO82">
        <v>-5.9851061892226318E-2</v>
      </c>
      <c r="DP82">
        <v>-0.23226435572587301</v>
      </c>
      <c r="DQ82">
        <v>-0.29472761806740672</v>
      </c>
      <c r="DR82">
        <v>1.281612869491593E-2</v>
      </c>
      <c r="DS82">
        <v>1.2478777596509311E-2</v>
      </c>
      <c r="DT82">
        <v>-0.13082304738298076</v>
      </c>
      <c r="DU82">
        <v>-0.10896476385100537</v>
      </c>
      <c r="DV82">
        <v>-0.24412753821652447</v>
      </c>
      <c r="DW82">
        <v>-0.24643589120642334</v>
      </c>
      <c r="DX82">
        <v>-0.21732211728962308</v>
      </c>
      <c r="DY82">
        <v>0.11567382876478839</v>
      </c>
      <c r="DZ82">
        <v>-1.2973746353572937E-3</v>
      </c>
      <c r="EA82">
        <v>6.2035853936515048E-2</v>
      </c>
      <c r="EB82">
        <v>-4.7095819973120311E-2</v>
      </c>
      <c r="EC82">
        <v>-2.4158271795625779E-2</v>
      </c>
      <c r="ED82">
        <v>-1.0877314817000444E-2</v>
      </c>
      <c r="EE82">
        <v>2.8939849220276162E-2</v>
      </c>
      <c r="EF82">
        <v>5.2899966039759985E-3</v>
      </c>
      <c r="EG82">
        <v>-1.7893465925554027E-2</v>
      </c>
      <c r="EH82">
        <v>4.3057619247595241E-2</v>
      </c>
      <c r="EI82">
        <v>-1.3377898325331605E-2</v>
      </c>
      <c r="EJ82">
        <v>-8.8647703842953063E-2</v>
      </c>
      <c r="EK82">
        <v>-0.2660424007738304</v>
      </c>
      <c r="EL82">
        <v>0.20016178986804564</v>
      </c>
      <c r="EM82">
        <v>-2.0950788003741533E-2</v>
      </c>
      <c r="EN82">
        <v>-0.13114354516835186</v>
      </c>
      <c r="EO82">
        <v>-9.8408583222749299E-3</v>
      </c>
      <c r="EP82">
        <v>-8.8006948581994371E-2</v>
      </c>
      <c r="EQ82">
        <v>9.1122896936762843E-2</v>
      </c>
      <c r="ER82">
        <v>5.7571724196254281E-2</v>
      </c>
      <c r="ES82">
        <v>9.9069976376865473E-2</v>
      </c>
      <c r="ET82">
        <v>8.7179922474415125E-3</v>
      </c>
      <c r="EU82">
        <v>4.2972290887689474E-2</v>
      </c>
      <c r="EV82">
        <v>-3.1680888181433831E-2</v>
      </c>
      <c r="EW82">
        <v>-0.17678216283650716</v>
      </c>
      <c r="EX82">
        <v>-0.28994833153425031</v>
      </c>
      <c r="EY82">
        <v>-2.9012084793243433E-2</v>
      </c>
      <c r="EZ82">
        <v>3.6705934640581986E-2</v>
      </c>
      <c r="FA82">
        <v>-4.2302810118277287E-2</v>
      </c>
      <c r="FB82">
        <v>7.8322678259876446E-2</v>
      </c>
      <c r="FC82">
        <v>3.4787310295070206E-2</v>
      </c>
      <c r="FD82">
        <v>6.1585451989848917E-2</v>
      </c>
      <c r="FE82">
        <v>-4.965213492571708E-2</v>
      </c>
      <c r="FF82">
        <v>-1.8250943849451879E-2</v>
      </c>
      <c r="FG82">
        <v>4.4232184094948578E-2</v>
      </c>
      <c r="FH82">
        <v>0.23507006072998368</v>
      </c>
      <c r="FI82">
        <v>-6.425837615374802E-2</v>
      </c>
      <c r="FJ82">
        <v>1.9331283991068038E-2</v>
      </c>
      <c r="FK82">
        <v>1.5255512249224452E-2</v>
      </c>
      <c r="FL82">
        <v>0.27218491790930649</v>
      </c>
      <c r="FM82">
        <v>5.2057164891002126E-3</v>
      </c>
      <c r="FN82">
        <v>5.7518467468240665E-2</v>
      </c>
      <c r="FO82">
        <v>0.14465319022105863</v>
      </c>
      <c r="FP82">
        <v>0.11535421705830247</v>
      </c>
      <c r="FQ82">
        <v>-2.2659422624393931E-3</v>
      </c>
      <c r="FR82">
        <v>2.985012053116267E-2</v>
      </c>
      <c r="FS82">
        <v>4.3212038313845923E-2</v>
      </c>
      <c r="FT82">
        <v>3.4453859275462517E-2</v>
      </c>
      <c r="FU82">
        <v>1.255251935540251E-4</v>
      </c>
      <c r="FV82">
        <v>6.7708482429815239E-2</v>
      </c>
      <c r="FW82">
        <v>2.0073250642805299E-2</v>
      </c>
      <c r="FX82">
        <v>-1.4620380149253952E-2</v>
      </c>
      <c r="FY82">
        <v>-8.3707388133790143E-3</v>
      </c>
      <c r="FZ82">
        <v>1.4597977293354415E-4</v>
      </c>
      <c r="GA82">
        <v>-1.3517057725271233E-5</v>
      </c>
      <c r="GB82">
        <v>8.278054808397059E-2</v>
      </c>
      <c r="GC82">
        <v>0.11088077352851652</v>
      </c>
      <c r="GD82">
        <v>2.9460417355484513E-2</v>
      </c>
      <c r="GE82">
        <v>3.4242327159857089E-2</v>
      </c>
      <c r="GF82">
        <v>-3.6193495190580599E-2</v>
      </c>
      <c r="GG82">
        <v>1.6354813895334285E-2</v>
      </c>
      <c r="GH82">
        <v>3.096977114748076E-2</v>
      </c>
      <c r="GI82">
        <v>4.4986269787832336E-2</v>
      </c>
      <c r="GJ82">
        <v>-0.12565542859038198</v>
      </c>
      <c r="GK82">
        <v>-2.120459717357304E-2</v>
      </c>
      <c r="GL82">
        <v>2.9761348046532115E-2</v>
      </c>
      <c r="GM82">
        <v>8.132878217434425E-2</v>
      </c>
      <c r="GN82">
        <v>5.1237084139209965E-2</v>
      </c>
      <c r="GO82">
        <v>8.7310036138579294E-2</v>
      </c>
      <c r="GP82">
        <v>3.7488448904297082E-2</v>
      </c>
      <c r="GQ82">
        <v>-0.14565392863034049</v>
      </c>
      <c r="GR82">
        <v>0.1742627887695507</v>
      </c>
      <c r="GS82">
        <v>4.4465920207326981E-2</v>
      </c>
      <c r="GT82">
        <v>0.16213773799663178</v>
      </c>
      <c r="GU82">
        <v>5.8857698594241226E-2</v>
      </c>
      <c r="GV82">
        <v>3.8701413222030738E-2</v>
      </c>
      <c r="GW82">
        <v>1.3170627155265791E-3</v>
      </c>
      <c r="GX82">
        <v>-2.7147712672494002E-2</v>
      </c>
      <c r="GY82">
        <v>2.7590432873289363E-2</v>
      </c>
      <c r="GZ82">
        <v>0.2031190055084682</v>
      </c>
      <c r="HA82">
        <v>8.8176969036487321E-3</v>
      </c>
      <c r="HB82">
        <v>9.5411951889691912E-2</v>
      </c>
      <c r="HC82">
        <v>-6.0424391785582773E-2</v>
      </c>
      <c r="HD82">
        <v>0.1838094453209656</v>
      </c>
      <c r="HE82">
        <v>0.3621603771693413</v>
      </c>
      <c r="HF82">
        <v>0.13321928032465377</v>
      </c>
      <c r="HG82">
        <v>9.1483973367670168E-2</v>
      </c>
      <c r="HH82">
        <v>0.12132865226745088</v>
      </c>
      <c r="HI82">
        <v>-1.1910343907732284E-2</v>
      </c>
      <c r="HJ82">
        <v>4.5348201948667503E-2</v>
      </c>
      <c r="HK82">
        <v>-6.2031974531953958E-3</v>
      </c>
      <c r="HL82">
        <v>9.58840186321544E-4</v>
      </c>
      <c r="HM82">
        <v>2.2365745208216561E-2</v>
      </c>
      <c r="HN82">
        <v>3.8907595043237764E-2</v>
      </c>
      <c r="HO82">
        <v>-5.7260234581951321E-2</v>
      </c>
      <c r="HP82">
        <v>0.10327676692104702</v>
      </c>
      <c r="HQ82">
        <v>6.3097824283937037E-2</v>
      </c>
      <c r="HR82">
        <v>2.2301397009415101E-2</v>
      </c>
      <c r="HS82">
        <v>9.2947426510836345E-2</v>
      </c>
      <c r="HT82">
        <v>1.2223732576566234E-3</v>
      </c>
      <c r="HU82">
        <v>2.2274137197277156E-2</v>
      </c>
      <c r="HV82">
        <v>-9.1441098832502121E-2</v>
      </c>
      <c r="HW82">
        <v>1.3222685337661811E-2</v>
      </c>
      <c r="HX82">
        <v>0.16115826851996531</v>
      </c>
      <c r="HY82">
        <v>3.1637354090935529E-2</v>
      </c>
      <c r="HZ82">
        <v>7.3670261436416445E-2</v>
      </c>
      <c r="IA82">
        <v>-4.5429362717088209E-2</v>
      </c>
      <c r="IB82">
        <v>0.11802674337947312</v>
      </c>
      <c r="IC82">
        <v>3.3954753202249985E-2</v>
      </c>
      <c r="ID82">
        <v>2.5310185403358543E-2</v>
      </c>
      <c r="IE82">
        <v>0.11517908156481277</v>
      </c>
      <c r="IF82">
        <v>6.2124993271752894E-2</v>
      </c>
      <c r="IG82">
        <v>-5.2177510630686472E-3</v>
      </c>
      <c r="IH82">
        <v>-0.12023361091028859</v>
      </c>
      <c r="II82">
        <v>0.11126939381501567</v>
      </c>
      <c r="IJ82">
        <v>0.29754314481526112</v>
      </c>
      <c r="IK82">
        <v>6.0729133379492017E-3</v>
      </c>
      <c r="IL82">
        <v>-1.3297589753319017E-2</v>
      </c>
      <c r="IM82">
        <v>-2.3227871633336051E-2</v>
      </c>
      <c r="IN82">
        <v>-0.19741467380939884</v>
      </c>
      <c r="IO82">
        <v>0.16141873911859722</v>
      </c>
      <c r="IP82">
        <v>4.2388657002579988E-2</v>
      </c>
      <c r="IQ82">
        <v>0.11376609421753803</v>
      </c>
      <c r="IR82">
        <v>6.427053197886297E-3</v>
      </c>
      <c r="IS82">
        <v>-6.6074061431786544E-3</v>
      </c>
      <c r="IT82">
        <v>0.28293721241833836</v>
      </c>
      <c r="IU82">
        <v>0.16646260598935692</v>
      </c>
      <c r="IV82">
        <v>7.6646953949351268E-2</v>
      </c>
      <c r="IW82">
        <v>0.19404573987841109</v>
      </c>
      <c r="IX82">
        <v>4.4030346321309734E-2</v>
      </c>
      <c r="IY82">
        <v>0.24947705426133651</v>
      </c>
      <c r="IZ82">
        <v>-9.1145733787715612E-4</v>
      </c>
      <c r="JA82">
        <v>7.482120381925704E-2</v>
      </c>
      <c r="JB82">
        <v>7.8247937510936491E-2</v>
      </c>
      <c r="JC82">
        <v>0.18060635466332089</v>
      </c>
      <c r="JD82">
        <v>-5.6555934548034965E-3</v>
      </c>
      <c r="JE82">
        <v>7.0523945619387823E-2</v>
      </c>
      <c r="JF82">
        <v>3.0415084088091428E-2</v>
      </c>
      <c r="JG82">
        <v>4.7015088501485919E-2</v>
      </c>
      <c r="JH82">
        <v>0.23628342628174612</v>
      </c>
      <c r="JI82">
        <v>8.2449232798885979E-3</v>
      </c>
      <c r="JJ82">
        <v>0.13020811884083419</v>
      </c>
      <c r="JK82">
        <v>7.4864718808207192E-2</v>
      </c>
      <c r="JL82">
        <v>-2.9025403354226278E-2</v>
      </c>
      <c r="JM82">
        <v>0.21007039026001498</v>
      </c>
      <c r="JN82">
        <v>-6.5783704757313766E-2</v>
      </c>
      <c r="JO82">
        <v>1.1970942640646402E-2</v>
      </c>
      <c r="JP82">
        <v>-9.2609805996732519E-2</v>
      </c>
      <c r="JQ82">
        <v>0.11901909187196796</v>
      </c>
      <c r="JR82">
        <v>7.5004116311930741E-2</v>
      </c>
      <c r="JS82">
        <v>6.5318927396638859E-2</v>
      </c>
      <c r="JT82">
        <v>0.10467083905918464</v>
      </c>
      <c r="JU82">
        <v>7.6689274890861094E-4</v>
      </c>
      <c r="JV82">
        <v>0.12014110178096124</v>
      </c>
      <c r="JW82">
        <v>9.1236976048089266E-2</v>
      </c>
      <c r="JX82">
        <v>0.28621197592870212</v>
      </c>
      <c r="JY82">
        <v>1.1526304717155614E-2</v>
      </c>
      <c r="JZ82">
        <v>-3.1372696246430798E-2</v>
      </c>
      <c r="KA82">
        <v>4.8480604057074661E-2</v>
      </c>
      <c r="KB82">
        <v>-2.040283426296224E-3</v>
      </c>
      <c r="KC82">
        <v>3.2249978401979657E-3</v>
      </c>
      <c r="KD82">
        <v>2.4926461102537226E-2</v>
      </c>
      <c r="KE82">
        <v>7.7273168460258446E-2</v>
      </c>
      <c r="KF82">
        <v>0.15414541255324615</v>
      </c>
      <c r="KG82">
        <v>6.6028878627008361E-2</v>
      </c>
      <c r="KH82">
        <v>0.10530564664648731</v>
      </c>
      <c r="KI82">
        <v>2.8263663577823599E-2</v>
      </c>
      <c r="KJ82">
        <v>0.25976214126413577</v>
      </c>
      <c r="KK82">
        <v>-9.0170342623215535E-3</v>
      </c>
      <c r="KL82">
        <v>-1.1569224731108394E-2</v>
      </c>
      <c r="KM82">
        <v>3.7776858252609784E-2</v>
      </c>
      <c r="KN82">
        <v>-9.9600185675415898E-2</v>
      </c>
      <c r="KO82">
        <v>1.6381966890700733E-2</v>
      </c>
      <c r="KP82">
        <v>4.4876791468121784E-2</v>
      </c>
      <c r="KQ82">
        <v>-0.1143432008915736</v>
      </c>
      <c r="KR82">
        <v>0.17584462426822692</v>
      </c>
      <c r="KS82">
        <v>3.4900005785740359E-2</v>
      </c>
      <c r="KT82">
        <v>1.7948452746212182E-2</v>
      </c>
      <c r="KU82">
        <v>4.4948031009352102E-2</v>
      </c>
      <c r="KV82">
        <v>0.17698876950535211</v>
      </c>
      <c r="KW82">
        <v>6.3231417688562455E-2</v>
      </c>
      <c r="KX82">
        <v>3.8801563199494554E-3</v>
      </c>
      <c r="KY82">
        <v>1.2214384727966255E-2</v>
      </c>
      <c r="KZ82">
        <v>2.9643603585862784E-3</v>
      </c>
      <c r="LA82">
        <v>4.7221580847577833E-2</v>
      </c>
      <c r="LB82">
        <v>8.3448258152396371E-2</v>
      </c>
      <c r="LC82">
        <v>6.3741001527357379E-3</v>
      </c>
      <c r="LD82">
        <v>9.0083847882935442E-2</v>
      </c>
      <c r="LE82">
        <v>9.4771697817948253E-2</v>
      </c>
      <c r="LF82">
        <v>-1.3132708664765935E-2</v>
      </c>
      <c r="LG82">
        <v>2.6561188931017679E-2</v>
      </c>
      <c r="LH82">
        <v>0.16949934076777418</v>
      </c>
      <c r="LI82">
        <v>0.13577356924496159</v>
      </c>
      <c r="LJ82">
        <v>-6.8457001174758031E-3</v>
      </c>
      <c r="LK82">
        <v>3.5101009716649117E-3</v>
      </c>
      <c r="LL82">
        <v>1.3704982866447142E-2</v>
      </c>
    </row>
    <row r="83" spans="1:324">
      <c r="A83" s="2">
        <v>0.8125</v>
      </c>
      <c r="B83">
        <v>0.13619559685895841</v>
      </c>
      <c r="C83">
        <v>1.3501269960077002E-2</v>
      </c>
      <c r="D83">
        <v>1.7740758766915957E-2</v>
      </c>
      <c r="E83">
        <v>-1.6776948368289499E-2</v>
      </c>
      <c r="F83">
        <v>2.9984666457135295E-2</v>
      </c>
      <c r="G83">
        <v>-7.9503094664085436E-2</v>
      </c>
      <c r="H83">
        <v>0.23978826080574225</v>
      </c>
      <c r="I83">
        <v>0.10890516853714433</v>
      </c>
      <c r="J83">
        <v>0.20145050559507849</v>
      </c>
      <c r="K83">
        <v>3.3065016431860113E-2</v>
      </c>
      <c r="L83">
        <v>-1.8442472020876788E-2</v>
      </c>
      <c r="M83">
        <v>0.16891939082697349</v>
      </c>
      <c r="N83">
        <v>7.6073728796536497E-2</v>
      </c>
      <c r="O83">
        <v>1.3441572373439888E-3</v>
      </c>
      <c r="P83">
        <v>8.0164248247118458E-2</v>
      </c>
      <c r="Q83">
        <v>0.17203897989551747</v>
      </c>
      <c r="R83">
        <v>0.20776008845324942</v>
      </c>
      <c r="S83">
        <v>3.2612508693343895E-2</v>
      </c>
      <c r="T83">
        <v>8.0925509244461305E-2</v>
      </c>
      <c r="U83">
        <v>0.12687921321586826</v>
      </c>
      <c r="V83">
        <v>1.6104707977025245E-2</v>
      </c>
      <c r="W83">
        <v>-1.2532214385479173E-2</v>
      </c>
      <c r="X83">
        <v>-5.1188344706928415E-3</v>
      </c>
      <c r="Y83">
        <v>3.643954178666374E-2</v>
      </c>
      <c r="Z83">
        <v>0.43060025266420549</v>
      </c>
      <c r="AA83">
        <v>0.11257666998957021</v>
      </c>
      <c r="AB83">
        <v>-8.4222340993878909E-3</v>
      </c>
      <c r="AC83">
        <v>1.3013994726261609E-2</v>
      </c>
      <c r="AD83">
        <v>2.24227716386175E-2</v>
      </c>
      <c r="AE83">
        <v>1.5796167882894925E-3</v>
      </c>
      <c r="AF83">
        <v>8.7188396430791737E-2</v>
      </c>
      <c r="AG83">
        <v>-1.4581375023808973E-2</v>
      </c>
      <c r="AH83">
        <v>1.6501601253220432E-2</v>
      </c>
      <c r="AI83">
        <v>9.674559789268751E-2</v>
      </c>
      <c r="AJ83">
        <v>2.4706943607438581E-2</v>
      </c>
      <c r="AK83">
        <v>5.1850433658010626E-2</v>
      </c>
      <c r="AL83">
        <v>0.1154180410599744</v>
      </c>
      <c r="AM83">
        <v>4.0592196525044436E-2</v>
      </c>
      <c r="AN83">
        <v>4.1185610784661736E-2</v>
      </c>
      <c r="AO83">
        <v>5.2876641488331976E-3</v>
      </c>
      <c r="AP83">
        <v>-2.7079535086789043E-2</v>
      </c>
      <c r="AQ83">
        <v>0.20342249043480523</v>
      </c>
      <c r="AR83">
        <v>-1.7801680973747354E-2</v>
      </c>
      <c r="AS83">
        <v>2.4468865963857271E-2</v>
      </c>
      <c r="AT83">
        <v>-0.11460453240945158</v>
      </c>
      <c r="AU83">
        <v>-6.4824262087756185E-2</v>
      </c>
      <c r="AV83">
        <v>-3.2905974992883377E-2</v>
      </c>
      <c r="AW83">
        <v>4.2334130074514122E-2</v>
      </c>
      <c r="AX83">
        <v>0.13625840245272508</v>
      </c>
      <c r="AY83">
        <v>0.12647301377072334</v>
      </c>
      <c r="AZ83">
        <v>-0.1289930137206462</v>
      </c>
      <c r="BA83">
        <v>6.8544973794058495E-2</v>
      </c>
      <c r="BB83">
        <v>-0.16981360624272715</v>
      </c>
      <c r="BC83">
        <v>8.0666855760710879E-2</v>
      </c>
      <c r="BD83">
        <v>7.5718107098148288E-2</v>
      </c>
      <c r="BE83">
        <v>2.883328994352401E-2</v>
      </c>
      <c r="BF83">
        <v>0.10619604803877861</v>
      </c>
      <c r="BG83">
        <v>6.1853082029008397E-2</v>
      </c>
      <c r="BH83">
        <v>1.6135974033779848E-2</v>
      </c>
      <c r="BI83">
        <v>-7.3258397243248551E-3</v>
      </c>
      <c r="BJ83">
        <v>0.11492165172753417</v>
      </c>
      <c r="BK83">
        <v>7.5668359266412924E-2</v>
      </c>
      <c r="BL83">
        <v>1.3853593591310422E-2</v>
      </c>
      <c r="BM83">
        <v>6.3024541144013499E-2</v>
      </c>
      <c r="BN83">
        <v>-1.4806819621954173E-2</v>
      </c>
      <c r="BO83">
        <v>-2.0706377814952544E-2</v>
      </c>
      <c r="BP83">
        <v>7.853706221285818E-3</v>
      </c>
      <c r="BQ83">
        <v>-5.4288302554597399E-2</v>
      </c>
      <c r="BR83">
        <v>5.7773926433191077E-2</v>
      </c>
      <c r="BS83">
        <v>0.18723412581866569</v>
      </c>
      <c r="BT83">
        <v>3.2374056482042106E-2</v>
      </c>
      <c r="BU83">
        <v>7.8023381226751329E-2</v>
      </c>
      <c r="BV83">
        <v>1.6794019431952738E-2</v>
      </c>
      <c r="BW83">
        <v>-3.8726515515403896E-2</v>
      </c>
      <c r="BX83">
        <v>8.3593681794062152E-2</v>
      </c>
      <c r="BY83">
        <v>3.4962223957653864E-3</v>
      </c>
      <c r="BZ83">
        <v>2.5064792866351477E-3</v>
      </c>
      <c r="CA83">
        <v>5.3698087255782269E-2</v>
      </c>
      <c r="CB83">
        <v>4.4182596708384888E-3</v>
      </c>
      <c r="CC83">
        <v>-3.2717182759354625E-2</v>
      </c>
      <c r="CD83">
        <v>3.4125406024855504E-2</v>
      </c>
      <c r="CE83">
        <v>1.160308693911691E-2</v>
      </c>
      <c r="CF83">
        <v>3.6988095863910164E-3</v>
      </c>
      <c r="CG83">
        <v>-6.8151594700283841E-2</v>
      </c>
      <c r="CH83">
        <v>2.133110730193696E-2</v>
      </c>
      <c r="CI83">
        <v>0.10751672347445111</v>
      </c>
      <c r="CJ83">
        <v>0.10292833398378283</v>
      </c>
      <c r="CK83">
        <v>-3.7734554047006909E-2</v>
      </c>
      <c r="CL83">
        <v>9.2695810232366616E-3</v>
      </c>
      <c r="CM83">
        <v>6.8010224522886751E-4</v>
      </c>
      <c r="CN83">
        <v>0.18203843898355229</v>
      </c>
      <c r="CO83">
        <v>6.2598379244209315E-2</v>
      </c>
      <c r="CP83">
        <v>1.0483738900968901E-2</v>
      </c>
      <c r="CQ83">
        <v>7.2383743263067415E-2</v>
      </c>
      <c r="CR83">
        <v>1.4948614637040824E-2</v>
      </c>
      <c r="CS83">
        <v>-0.26031675062045767</v>
      </c>
      <c r="CT83">
        <v>-7.5234886943612064E-2</v>
      </c>
      <c r="CU83">
        <v>-0.19780040469060403</v>
      </c>
      <c r="CV83">
        <v>-0.25774911878700618</v>
      </c>
      <c r="CW83">
        <v>6.8324850632875272E-2</v>
      </c>
      <c r="CX83">
        <v>-5.4756396028756496E-2</v>
      </c>
      <c r="CY83">
        <v>0.16707867981632404</v>
      </c>
      <c r="CZ83">
        <v>-0.32605558757118691</v>
      </c>
      <c r="DA83">
        <v>-6.6129344142495071E-3</v>
      </c>
      <c r="DB83">
        <v>-0.11964679643615968</v>
      </c>
      <c r="DC83">
        <v>-0.20107946428286311</v>
      </c>
      <c r="DD83">
        <v>1.6601950046934526E-2</v>
      </c>
      <c r="DE83">
        <v>2.0889650317815041E-2</v>
      </c>
      <c r="DF83">
        <v>2.2424901050149822E-2</v>
      </c>
      <c r="DG83">
        <v>-0.221686719341287</v>
      </c>
      <c r="DH83">
        <v>-5.6371742387114739E-2</v>
      </c>
      <c r="DI83">
        <v>-0.4713720987002038</v>
      </c>
      <c r="DJ83">
        <v>-0.3303905767149371</v>
      </c>
      <c r="DK83">
        <v>-0.44836722714300786</v>
      </c>
      <c r="DL83">
        <v>-4.1881645506649322E-2</v>
      </c>
      <c r="DM83">
        <v>-3.104717199705076E-2</v>
      </c>
      <c r="DN83">
        <v>-0.22346026316166301</v>
      </c>
      <c r="DO83">
        <v>-5.9851061892226318E-2</v>
      </c>
      <c r="DP83">
        <v>-0.23226435572587301</v>
      </c>
      <c r="DQ83">
        <v>-0.29472761806740672</v>
      </c>
      <c r="DR83">
        <v>1.281612869491593E-2</v>
      </c>
      <c r="DS83">
        <v>1.2478777596509311E-2</v>
      </c>
      <c r="DT83">
        <v>-0.13082304738298076</v>
      </c>
      <c r="DU83">
        <v>-0.10896476385100537</v>
      </c>
      <c r="DV83">
        <v>-0.24412753821652447</v>
      </c>
      <c r="DW83">
        <v>-0.24643589120642334</v>
      </c>
      <c r="DX83">
        <v>-0.21732211728962308</v>
      </c>
      <c r="DY83">
        <v>0.11567382876478839</v>
      </c>
      <c r="DZ83">
        <v>-1.2973746353572937E-3</v>
      </c>
      <c r="EA83">
        <v>6.2035853936515048E-2</v>
      </c>
      <c r="EB83">
        <v>-4.7095819973120311E-2</v>
      </c>
      <c r="EC83">
        <v>-2.4158271795625779E-2</v>
      </c>
      <c r="ED83">
        <v>-1.0877314817000444E-2</v>
      </c>
      <c r="EE83">
        <v>2.8939849220276162E-2</v>
      </c>
      <c r="EF83">
        <v>5.2899966039759985E-3</v>
      </c>
      <c r="EG83">
        <v>-1.7893465925554027E-2</v>
      </c>
      <c r="EH83">
        <v>4.3057619247595241E-2</v>
      </c>
      <c r="EI83">
        <v>-1.3377898325331605E-2</v>
      </c>
      <c r="EJ83">
        <v>-8.8647703842953063E-2</v>
      </c>
      <c r="EK83">
        <v>-0.2660424007738304</v>
      </c>
      <c r="EL83">
        <v>0.20016178986804564</v>
      </c>
      <c r="EM83">
        <v>-2.0950788003741533E-2</v>
      </c>
      <c r="EN83">
        <v>-0.13114354516835186</v>
      </c>
      <c r="EO83">
        <v>-9.8408583222749299E-3</v>
      </c>
      <c r="EP83">
        <v>-8.8006948581994371E-2</v>
      </c>
      <c r="EQ83">
        <v>9.1122896936762843E-2</v>
      </c>
      <c r="ER83">
        <v>5.7571724196254281E-2</v>
      </c>
      <c r="ES83">
        <v>9.9069976376865473E-2</v>
      </c>
      <c r="ET83">
        <v>8.7179922474415125E-3</v>
      </c>
      <c r="EU83">
        <v>4.2972290887689474E-2</v>
      </c>
      <c r="EV83">
        <v>-3.1680888181433831E-2</v>
      </c>
      <c r="EW83">
        <v>-0.17678216283650716</v>
      </c>
      <c r="EX83">
        <v>-0.28994833153425031</v>
      </c>
      <c r="EY83">
        <v>-2.9012084793243433E-2</v>
      </c>
      <c r="EZ83">
        <v>3.6705934640581986E-2</v>
      </c>
      <c r="FA83">
        <v>-4.2302810118277287E-2</v>
      </c>
      <c r="FB83">
        <v>7.8322678259876446E-2</v>
      </c>
      <c r="FC83">
        <v>3.4787310295070206E-2</v>
      </c>
      <c r="FD83">
        <v>6.1585451989848917E-2</v>
      </c>
      <c r="FE83">
        <v>-4.965213492571708E-2</v>
      </c>
      <c r="FF83">
        <v>-1.8250943849451879E-2</v>
      </c>
      <c r="FG83">
        <v>4.4232184094948578E-2</v>
      </c>
      <c r="FH83">
        <v>0.23507006072998368</v>
      </c>
      <c r="FI83">
        <v>-6.425837615374802E-2</v>
      </c>
      <c r="FJ83">
        <v>1.9331283991068038E-2</v>
      </c>
      <c r="FK83">
        <v>1.5255512249224452E-2</v>
      </c>
      <c r="FL83">
        <v>0.27218491790930649</v>
      </c>
      <c r="FM83">
        <v>5.2057164891002126E-3</v>
      </c>
      <c r="FN83">
        <v>5.7518467468240665E-2</v>
      </c>
      <c r="FO83">
        <v>0.14465319022105863</v>
      </c>
      <c r="FP83">
        <v>0.11535421705830247</v>
      </c>
      <c r="FQ83">
        <v>-2.2659422624393931E-3</v>
      </c>
      <c r="FR83">
        <v>2.985012053116267E-2</v>
      </c>
      <c r="FS83">
        <v>4.3212038313845923E-2</v>
      </c>
      <c r="FT83">
        <v>3.4453859275462517E-2</v>
      </c>
      <c r="FU83">
        <v>1.255251935540251E-4</v>
      </c>
      <c r="FV83">
        <v>6.7708482429815239E-2</v>
      </c>
      <c r="FW83">
        <v>2.0073250642805299E-2</v>
      </c>
      <c r="FX83">
        <v>-1.4620380149253952E-2</v>
      </c>
      <c r="FY83">
        <v>-8.3707388133790143E-3</v>
      </c>
      <c r="FZ83">
        <v>1.4597977293354415E-4</v>
      </c>
      <c r="GA83">
        <v>-1.3517057725271233E-5</v>
      </c>
      <c r="GB83">
        <v>8.278054808397059E-2</v>
      </c>
      <c r="GC83">
        <v>0.11088077352851652</v>
      </c>
      <c r="GD83">
        <v>2.9460417355484513E-2</v>
      </c>
      <c r="GE83">
        <v>3.4242327159857089E-2</v>
      </c>
      <c r="GF83">
        <v>-3.6193495190580599E-2</v>
      </c>
      <c r="GG83">
        <v>1.6354813895334285E-2</v>
      </c>
      <c r="GH83">
        <v>3.096977114748076E-2</v>
      </c>
      <c r="GI83">
        <v>4.4986269787832336E-2</v>
      </c>
      <c r="GJ83">
        <v>-0.12565542859038198</v>
      </c>
      <c r="GK83">
        <v>-2.120459717357304E-2</v>
      </c>
      <c r="GL83">
        <v>2.9761348046532115E-2</v>
      </c>
      <c r="GM83">
        <v>8.132878217434425E-2</v>
      </c>
      <c r="GN83">
        <v>5.1237084139209965E-2</v>
      </c>
      <c r="GO83">
        <v>8.7310036138579294E-2</v>
      </c>
      <c r="GP83">
        <v>3.7488448904297082E-2</v>
      </c>
      <c r="GQ83">
        <v>-0.14565392863034049</v>
      </c>
      <c r="GR83">
        <v>0.1742627887695507</v>
      </c>
      <c r="GS83">
        <v>4.4465920207326981E-2</v>
      </c>
      <c r="GT83">
        <v>0.16213773799663178</v>
      </c>
      <c r="GU83">
        <v>5.8857698594241226E-2</v>
      </c>
      <c r="GV83">
        <v>3.8701413222030738E-2</v>
      </c>
      <c r="GW83">
        <v>1.3170627155265791E-3</v>
      </c>
      <c r="GX83">
        <v>-2.7147712672494002E-2</v>
      </c>
      <c r="GY83">
        <v>2.7590432873289363E-2</v>
      </c>
      <c r="GZ83">
        <v>0.2031190055084682</v>
      </c>
      <c r="HA83">
        <v>8.8176969036487321E-3</v>
      </c>
      <c r="HB83">
        <v>9.5411951889691912E-2</v>
      </c>
      <c r="HC83">
        <v>-6.0424391785582773E-2</v>
      </c>
      <c r="HD83">
        <v>0.1838094453209656</v>
      </c>
      <c r="HE83">
        <v>0.3621603771693413</v>
      </c>
      <c r="HF83">
        <v>0.13321928032465377</v>
      </c>
      <c r="HG83">
        <v>9.1483973367670168E-2</v>
      </c>
      <c r="HH83">
        <v>0.12132865226745088</v>
      </c>
      <c r="HI83">
        <v>-1.1910343907732284E-2</v>
      </c>
      <c r="HJ83">
        <v>4.5348201948667503E-2</v>
      </c>
      <c r="HK83">
        <v>-6.2031974531953958E-3</v>
      </c>
      <c r="HL83">
        <v>9.58840186321544E-4</v>
      </c>
      <c r="HM83">
        <v>2.2365745208216561E-2</v>
      </c>
      <c r="HN83">
        <v>3.8907595043237764E-2</v>
      </c>
      <c r="HO83">
        <v>-5.7260234581951321E-2</v>
      </c>
      <c r="HP83">
        <v>0.10327676692104702</v>
      </c>
      <c r="HQ83">
        <v>6.3097824283937037E-2</v>
      </c>
      <c r="HR83">
        <v>2.2301397009415101E-2</v>
      </c>
      <c r="HS83">
        <v>9.2947426510836345E-2</v>
      </c>
      <c r="HT83">
        <v>1.2223732576566234E-3</v>
      </c>
      <c r="HU83">
        <v>2.2274137197277156E-2</v>
      </c>
      <c r="HV83">
        <v>-9.1441098832502121E-2</v>
      </c>
      <c r="HW83">
        <v>1.3222685337661811E-2</v>
      </c>
      <c r="HX83">
        <v>0.16115826851996531</v>
      </c>
      <c r="HY83">
        <v>3.1637354090935529E-2</v>
      </c>
      <c r="HZ83">
        <v>7.3670261436416445E-2</v>
      </c>
      <c r="IA83">
        <v>-4.5429362717088209E-2</v>
      </c>
      <c r="IB83">
        <v>0.11802674337947312</v>
      </c>
      <c r="IC83">
        <v>3.3954753202249985E-2</v>
      </c>
      <c r="ID83">
        <v>2.5310185403358543E-2</v>
      </c>
      <c r="IE83">
        <v>0.11517908156481277</v>
      </c>
      <c r="IF83">
        <v>6.2124993271752894E-2</v>
      </c>
      <c r="IG83">
        <v>-5.2177510630686472E-3</v>
      </c>
      <c r="IH83">
        <v>-0.12023361091028859</v>
      </c>
      <c r="II83">
        <v>0.11126939381501567</v>
      </c>
      <c r="IJ83">
        <v>0.29754314481526112</v>
      </c>
      <c r="IK83">
        <v>6.0729133379492017E-3</v>
      </c>
      <c r="IL83">
        <v>-1.3297589753319017E-2</v>
      </c>
      <c r="IM83">
        <v>-2.3227871633336051E-2</v>
      </c>
      <c r="IN83">
        <v>-0.19741467380939884</v>
      </c>
      <c r="IO83">
        <v>0.16141873911859722</v>
      </c>
      <c r="IP83">
        <v>4.2388657002579988E-2</v>
      </c>
      <c r="IQ83">
        <v>0.11376609421753803</v>
      </c>
      <c r="IR83">
        <v>6.427053197886297E-3</v>
      </c>
      <c r="IS83">
        <v>-6.6074061431786544E-3</v>
      </c>
      <c r="IT83">
        <v>0.28293721241833836</v>
      </c>
      <c r="IU83">
        <v>0.16646260598935692</v>
      </c>
      <c r="IV83">
        <v>7.6646953949351268E-2</v>
      </c>
      <c r="IW83">
        <v>0.19404573987841109</v>
      </c>
      <c r="IX83">
        <v>4.4030346321309734E-2</v>
      </c>
      <c r="IY83">
        <v>0.24947705426133651</v>
      </c>
      <c r="IZ83">
        <v>-9.1145733787715612E-4</v>
      </c>
      <c r="JA83">
        <v>7.482120381925704E-2</v>
      </c>
      <c r="JB83">
        <v>7.8247937510936491E-2</v>
      </c>
      <c r="JC83">
        <v>0.18060635466332089</v>
      </c>
      <c r="JD83">
        <v>-5.6555934548034965E-3</v>
      </c>
      <c r="JE83">
        <v>7.0523945619387823E-2</v>
      </c>
      <c r="JF83">
        <v>3.0415084088091428E-2</v>
      </c>
      <c r="JG83">
        <v>4.7015088501485919E-2</v>
      </c>
      <c r="JH83">
        <v>0.23628342628174612</v>
      </c>
      <c r="JI83">
        <v>8.2449232798885979E-3</v>
      </c>
      <c r="JJ83">
        <v>0.13020811884083419</v>
      </c>
      <c r="JK83">
        <v>7.4864718808207192E-2</v>
      </c>
      <c r="JL83">
        <v>-2.9025403354226278E-2</v>
      </c>
      <c r="JM83">
        <v>0.21007039026001498</v>
      </c>
      <c r="JN83">
        <v>-6.5783704757313766E-2</v>
      </c>
      <c r="JO83">
        <v>1.1970942640646402E-2</v>
      </c>
      <c r="JP83">
        <v>-9.2609805996732519E-2</v>
      </c>
      <c r="JQ83">
        <v>0.11901909187196796</v>
      </c>
      <c r="JR83">
        <v>7.5004116311930741E-2</v>
      </c>
      <c r="JS83">
        <v>6.5318927396638859E-2</v>
      </c>
      <c r="JT83">
        <v>0.10467083905918464</v>
      </c>
      <c r="JU83">
        <v>7.6689274890861094E-4</v>
      </c>
      <c r="JV83">
        <v>0.12014110178096124</v>
      </c>
      <c r="JW83">
        <v>9.1236976048089266E-2</v>
      </c>
      <c r="JX83">
        <v>0.28621197592870212</v>
      </c>
      <c r="JY83">
        <v>1.1526304717155614E-2</v>
      </c>
      <c r="JZ83">
        <v>-3.1372696246430798E-2</v>
      </c>
      <c r="KA83">
        <v>4.8480604057074661E-2</v>
      </c>
      <c r="KB83">
        <v>-2.040283426296224E-3</v>
      </c>
      <c r="KC83">
        <v>3.2249978401979657E-3</v>
      </c>
      <c r="KD83">
        <v>2.4926461102537226E-2</v>
      </c>
      <c r="KE83">
        <v>7.7273168460258446E-2</v>
      </c>
      <c r="KF83">
        <v>0.15414541255324615</v>
      </c>
      <c r="KG83">
        <v>6.6028878627008361E-2</v>
      </c>
      <c r="KH83">
        <v>0.10530564664648731</v>
      </c>
      <c r="KI83">
        <v>2.8263663577823599E-2</v>
      </c>
      <c r="KJ83">
        <v>0.25976214126413577</v>
      </c>
      <c r="KK83">
        <v>-9.0170342623215535E-3</v>
      </c>
      <c r="KL83">
        <v>-1.1569224731108394E-2</v>
      </c>
      <c r="KM83">
        <v>3.7776858252609784E-2</v>
      </c>
      <c r="KN83">
        <v>-9.9600185675415898E-2</v>
      </c>
      <c r="KO83">
        <v>1.6381966890700733E-2</v>
      </c>
      <c r="KP83">
        <v>4.4876791468121784E-2</v>
      </c>
      <c r="KQ83">
        <v>-0.1143432008915736</v>
      </c>
      <c r="KR83">
        <v>0.17584462426822692</v>
      </c>
      <c r="KS83">
        <v>3.4900005785740359E-2</v>
      </c>
      <c r="KT83">
        <v>1.7948452746212182E-2</v>
      </c>
      <c r="KU83">
        <v>4.4948031009352102E-2</v>
      </c>
      <c r="KV83">
        <v>0.17698876950535211</v>
      </c>
      <c r="KW83">
        <v>6.3231417688562455E-2</v>
      </c>
      <c r="KX83">
        <v>3.8801563199494554E-3</v>
      </c>
      <c r="KY83">
        <v>1.2214384727966255E-2</v>
      </c>
      <c r="KZ83">
        <v>2.9643603585862784E-3</v>
      </c>
      <c r="LA83">
        <v>4.7221580847577833E-2</v>
      </c>
      <c r="LB83">
        <v>8.3448258152396371E-2</v>
      </c>
      <c r="LC83">
        <v>6.3741001527357379E-3</v>
      </c>
      <c r="LD83">
        <v>9.0083847882935442E-2</v>
      </c>
      <c r="LE83">
        <v>9.4771697817948253E-2</v>
      </c>
      <c r="LF83">
        <v>-1.3132708664765935E-2</v>
      </c>
      <c r="LG83">
        <v>2.6561188931017679E-2</v>
      </c>
      <c r="LH83">
        <v>0.16949934076777418</v>
      </c>
      <c r="LI83">
        <v>0.13577356924496159</v>
      </c>
      <c r="LJ83">
        <v>-6.8457001174758031E-3</v>
      </c>
      <c r="LK83">
        <v>3.5101009716649117E-3</v>
      </c>
      <c r="LL83">
        <v>1.3704982866447142E-2</v>
      </c>
    </row>
    <row r="84" spans="1:324">
      <c r="A84" s="2">
        <v>0.82291666666666663</v>
      </c>
      <c r="B84">
        <v>0.13619559685895841</v>
      </c>
      <c r="C84">
        <v>1.3501269960077002E-2</v>
      </c>
      <c r="D84">
        <v>1.7740758766915957E-2</v>
      </c>
      <c r="E84">
        <v>-1.6776948368289499E-2</v>
      </c>
      <c r="F84">
        <v>2.9984666457135295E-2</v>
      </c>
      <c r="G84">
        <v>-7.9503094664085436E-2</v>
      </c>
      <c r="H84">
        <v>0.23978826080574225</v>
      </c>
      <c r="I84">
        <v>0.10890516853714433</v>
      </c>
      <c r="J84">
        <v>0.20145050559507849</v>
      </c>
      <c r="K84">
        <v>3.3065016431860113E-2</v>
      </c>
      <c r="L84">
        <v>-1.8442472020876788E-2</v>
      </c>
      <c r="M84">
        <v>0.16891939082697349</v>
      </c>
      <c r="N84">
        <v>7.6073728796536497E-2</v>
      </c>
      <c r="O84">
        <v>1.3441572373439888E-3</v>
      </c>
      <c r="P84">
        <v>8.0164248247118458E-2</v>
      </c>
      <c r="Q84">
        <v>0.17203897989551747</v>
      </c>
      <c r="R84">
        <v>0.20776008845324942</v>
      </c>
      <c r="S84">
        <v>3.2612508693343895E-2</v>
      </c>
      <c r="T84">
        <v>8.0925509244461305E-2</v>
      </c>
      <c r="U84">
        <v>0.12687921321586826</v>
      </c>
      <c r="V84">
        <v>1.6104707977025245E-2</v>
      </c>
      <c r="W84">
        <v>-1.2532214385479173E-2</v>
      </c>
      <c r="X84">
        <v>-5.1188344706928415E-3</v>
      </c>
      <c r="Y84">
        <v>3.643954178666374E-2</v>
      </c>
      <c r="Z84">
        <v>0.43060025266420549</v>
      </c>
      <c r="AA84">
        <v>0.11257666998957021</v>
      </c>
      <c r="AB84">
        <v>-8.4222340993878909E-3</v>
      </c>
      <c r="AC84">
        <v>1.3013994726261609E-2</v>
      </c>
      <c r="AD84">
        <v>2.24227716386175E-2</v>
      </c>
      <c r="AE84">
        <v>1.5796167882894925E-3</v>
      </c>
      <c r="AF84">
        <v>8.7188396430791737E-2</v>
      </c>
      <c r="AG84">
        <v>-1.4581375023808973E-2</v>
      </c>
      <c r="AH84">
        <v>1.6501601253220432E-2</v>
      </c>
      <c r="AI84">
        <v>9.674559789268751E-2</v>
      </c>
      <c r="AJ84">
        <v>2.4706943607438581E-2</v>
      </c>
      <c r="AK84">
        <v>5.1850433658010626E-2</v>
      </c>
      <c r="AL84">
        <v>0.1154180410599744</v>
      </c>
      <c r="AM84">
        <v>4.0592196525044436E-2</v>
      </c>
      <c r="AN84">
        <v>4.1185610784661736E-2</v>
      </c>
      <c r="AO84">
        <v>5.2876641488331976E-3</v>
      </c>
      <c r="AP84">
        <v>-2.7079535086789043E-2</v>
      </c>
      <c r="AQ84">
        <v>0.20342249043480523</v>
      </c>
      <c r="AR84">
        <v>-1.7801680973747354E-2</v>
      </c>
      <c r="AS84">
        <v>2.4468865963857271E-2</v>
      </c>
      <c r="AT84">
        <v>-0.11460453240945158</v>
      </c>
      <c r="AU84">
        <v>-6.4824262087756185E-2</v>
      </c>
      <c r="AV84">
        <v>-3.2905974992883377E-2</v>
      </c>
      <c r="AW84">
        <v>4.2334130074514122E-2</v>
      </c>
      <c r="AX84">
        <v>0.13625840245272508</v>
      </c>
      <c r="AY84">
        <v>0.12647301377072334</v>
      </c>
      <c r="AZ84">
        <v>-0.1289930137206462</v>
      </c>
      <c r="BA84">
        <v>6.8544973794058495E-2</v>
      </c>
      <c r="BB84">
        <v>-0.16981360624272715</v>
      </c>
      <c r="BC84">
        <v>8.0666855760710879E-2</v>
      </c>
      <c r="BD84">
        <v>7.5718107098148288E-2</v>
      </c>
      <c r="BE84">
        <v>2.883328994352401E-2</v>
      </c>
      <c r="BF84">
        <v>0.10619604803877861</v>
      </c>
      <c r="BG84">
        <v>6.1853082029008397E-2</v>
      </c>
      <c r="BH84">
        <v>1.6135974033779848E-2</v>
      </c>
      <c r="BI84">
        <v>-7.3258397243248551E-3</v>
      </c>
      <c r="BJ84">
        <v>0.11492165172753417</v>
      </c>
      <c r="BK84">
        <v>7.5668359266412924E-2</v>
      </c>
      <c r="BL84">
        <v>1.3853593591310422E-2</v>
      </c>
      <c r="BM84">
        <v>6.3024541144013499E-2</v>
      </c>
      <c r="BN84">
        <v>-1.4806819621954173E-2</v>
      </c>
      <c r="BO84">
        <v>-2.0706377814952544E-2</v>
      </c>
      <c r="BP84">
        <v>7.853706221285818E-3</v>
      </c>
      <c r="BQ84">
        <v>-5.4288302554597399E-2</v>
      </c>
      <c r="BR84">
        <v>5.7773926433191077E-2</v>
      </c>
      <c r="BS84">
        <v>0.18723412581866569</v>
      </c>
      <c r="BT84">
        <v>3.2374056482042106E-2</v>
      </c>
      <c r="BU84">
        <v>7.8023381226751329E-2</v>
      </c>
      <c r="BV84">
        <v>1.6794019431952738E-2</v>
      </c>
      <c r="BW84">
        <v>-3.8726515515403896E-2</v>
      </c>
      <c r="BX84">
        <v>8.3593681794062152E-2</v>
      </c>
      <c r="BY84">
        <v>3.4962223957653864E-3</v>
      </c>
      <c r="BZ84">
        <v>2.5064792866351477E-3</v>
      </c>
      <c r="CA84">
        <v>5.3698087255782269E-2</v>
      </c>
      <c r="CB84">
        <v>4.4182596708384888E-3</v>
      </c>
      <c r="CC84">
        <v>-3.2717182759354625E-2</v>
      </c>
      <c r="CD84">
        <v>3.4125406024855504E-2</v>
      </c>
      <c r="CE84">
        <v>1.160308693911691E-2</v>
      </c>
      <c r="CF84">
        <v>3.6988095863910164E-3</v>
      </c>
      <c r="CG84">
        <v>-6.8151594700283841E-2</v>
      </c>
      <c r="CH84">
        <v>2.133110730193696E-2</v>
      </c>
      <c r="CI84">
        <v>0.10751672347445111</v>
      </c>
      <c r="CJ84">
        <v>0.10292833398378283</v>
      </c>
      <c r="CK84">
        <v>-3.7734554047006909E-2</v>
      </c>
      <c r="CL84">
        <v>9.2695810232366616E-3</v>
      </c>
      <c r="CM84">
        <v>6.8010224522886751E-4</v>
      </c>
      <c r="CN84">
        <v>0.18203843898355229</v>
      </c>
      <c r="CO84">
        <v>6.2598379244209315E-2</v>
      </c>
      <c r="CP84">
        <v>1.0483738900968901E-2</v>
      </c>
      <c r="CQ84">
        <v>7.2383743263067415E-2</v>
      </c>
      <c r="CR84">
        <v>1.4948614637040824E-2</v>
      </c>
      <c r="CS84">
        <v>-0.26031675062045767</v>
      </c>
      <c r="CT84">
        <v>-7.5234886943612064E-2</v>
      </c>
      <c r="CU84">
        <v>-0.19780040469060403</v>
      </c>
      <c r="CV84">
        <v>-0.25774911878700618</v>
      </c>
      <c r="CW84">
        <v>6.8324850632875272E-2</v>
      </c>
      <c r="CX84">
        <v>-5.4756396028756496E-2</v>
      </c>
      <c r="CY84">
        <v>0.16707867981632404</v>
      </c>
      <c r="CZ84">
        <v>-0.32605558757118691</v>
      </c>
      <c r="DA84">
        <v>-6.6129344142495071E-3</v>
      </c>
      <c r="DB84">
        <v>-0.11964679643615968</v>
      </c>
      <c r="DC84">
        <v>-0.20107946428286311</v>
      </c>
      <c r="DD84">
        <v>1.6601950046934526E-2</v>
      </c>
      <c r="DE84">
        <v>2.0889650317815041E-2</v>
      </c>
      <c r="DF84">
        <v>2.2424901050149822E-2</v>
      </c>
      <c r="DG84">
        <v>-0.221686719341287</v>
      </c>
      <c r="DH84">
        <v>-5.6371742387114739E-2</v>
      </c>
      <c r="DI84">
        <v>-0.4713720987002038</v>
      </c>
      <c r="DJ84">
        <v>-0.3303905767149371</v>
      </c>
      <c r="DK84">
        <v>-0.44836722714300786</v>
      </c>
      <c r="DL84">
        <v>-4.1881645506649322E-2</v>
      </c>
      <c r="DM84">
        <v>-3.104717199705076E-2</v>
      </c>
      <c r="DN84">
        <v>-0.22346026316166301</v>
      </c>
      <c r="DO84">
        <v>-5.9851061892226318E-2</v>
      </c>
      <c r="DP84">
        <v>-0.23226435572587301</v>
      </c>
      <c r="DQ84">
        <v>-0.29472761806740672</v>
      </c>
      <c r="DR84">
        <v>1.281612869491593E-2</v>
      </c>
      <c r="DS84">
        <v>1.2478777596509311E-2</v>
      </c>
      <c r="DT84">
        <v>-0.13082304738298076</v>
      </c>
      <c r="DU84">
        <v>-0.10896476385100537</v>
      </c>
      <c r="DV84">
        <v>-0.24412753821652447</v>
      </c>
      <c r="DW84">
        <v>-0.24643589120642334</v>
      </c>
      <c r="DX84">
        <v>-0.21732211728962308</v>
      </c>
      <c r="DY84">
        <v>0.11567382876478839</v>
      </c>
      <c r="DZ84">
        <v>-1.2973746353572937E-3</v>
      </c>
      <c r="EA84">
        <v>6.2035853936515048E-2</v>
      </c>
      <c r="EB84">
        <v>-4.7095819973120311E-2</v>
      </c>
      <c r="EC84">
        <v>-2.4158271795625779E-2</v>
      </c>
      <c r="ED84">
        <v>-1.0877314817000444E-2</v>
      </c>
      <c r="EE84">
        <v>2.8939849220276162E-2</v>
      </c>
      <c r="EF84">
        <v>5.2899966039759985E-3</v>
      </c>
      <c r="EG84">
        <v>-1.7893465925554027E-2</v>
      </c>
      <c r="EH84">
        <v>4.3057619247595241E-2</v>
      </c>
      <c r="EI84">
        <v>-1.3377898325331605E-2</v>
      </c>
      <c r="EJ84">
        <v>-8.8647703842953063E-2</v>
      </c>
      <c r="EK84">
        <v>-0.2660424007738304</v>
      </c>
      <c r="EL84">
        <v>0.20016178986804564</v>
      </c>
      <c r="EM84">
        <v>-2.0950788003741533E-2</v>
      </c>
      <c r="EN84">
        <v>-0.13114354516835186</v>
      </c>
      <c r="EO84">
        <v>-9.8408583222749299E-3</v>
      </c>
      <c r="EP84">
        <v>-8.8006948581994371E-2</v>
      </c>
      <c r="EQ84">
        <v>9.1122896936762843E-2</v>
      </c>
      <c r="ER84">
        <v>5.7571724196254281E-2</v>
      </c>
      <c r="ES84">
        <v>9.9069976376865473E-2</v>
      </c>
      <c r="ET84">
        <v>8.7179922474415125E-3</v>
      </c>
      <c r="EU84">
        <v>4.2972290887689474E-2</v>
      </c>
      <c r="EV84">
        <v>-3.1680888181433831E-2</v>
      </c>
      <c r="EW84">
        <v>-0.17678216283650716</v>
      </c>
      <c r="EX84">
        <v>-0.28994833153425031</v>
      </c>
      <c r="EY84">
        <v>-2.9012084793243433E-2</v>
      </c>
      <c r="EZ84">
        <v>3.6705934640581986E-2</v>
      </c>
      <c r="FA84">
        <v>-4.2302810118277287E-2</v>
      </c>
      <c r="FB84">
        <v>7.8322678259876446E-2</v>
      </c>
      <c r="FC84">
        <v>3.4787310295070206E-2</v>
      </c>
      <c r="FD84">
        <v>6.1585451989848917E-2</v>
      </c>
      <c r="FE84">
        <v>-4.965213492571708E-2</v>
      </c>
      <c r="FF84">
        <v>-1.8250943849451879E-2</v>
      </c>
      <c r="FG84">
        <v>4.4232184094948578E-2</v>
      </c>
      <c r="FH84">
        <v>0.23507006072998368</v>
      </c>
      <c r="FI84">
        <v>-6.425837615374802E-2</v>
      </c>
      <c r="FJ84">
        <v>1.9331283991068038E-2</v>
      </c>
      <c r="FK84">
        <v>1.5255512249224452E-2</v>
      </c>
      <c r="FL84">
        <v>0.27218491790930649</v>
      </c>
      <c r="FM84">
        <v>5.2057164891002126E-3</v>
      </c>
      <c r="FN84">
        <v>5.7518467468240665E-2</v>
      </c>
      <c r="FO84">
        <v>0.14465319022105863</v>
      </c>
      <c r="FP84">
        <v>0.11535421705830247</v>
      </c>
      <c r="FQ84">
        <v>-2.2659422624393931E-3</v>
      </c>
      <c r="FR84">
        <v>2.985012053116267E-2</v>
      </c>
      <c r="FS84">
        <v>4.3212038313845923E-2</v>
      </c>
      <c r="FT84">
        <v>3.4453859275462517E-2</v>
      </c>
      <c r="FU84">
        <v>1.255251935540251E-4</v>
      </c>
      <c r="FV84">
        <v>6.7708482429815239E-2</v>
      </c>
      <c r="FW84">
        <v>2.0073250642805299E-2</v>
      </c>
      <c r="FX84">
        <v>-1.4620380149253952E-2</v>
      </c>
      <c r="FY84">
        <v>-8.3707388133790143E-3</v>
      </c>
      <c r="FZ84">
        <v>1.4597977293354415E-4</v>
      </c>
      <c r="GA84">
        <v>-1.3517057725271233E-5</v>
      </c>
      <c r="GB84">
        <v>8.278054808397059E-2</v>
      </c>
      <c r="GC84">
        <v>0.11088077352851652</v>
      </c>
      <c r="GD84">
        <v>2.9460417355484513E-2</v>
      </c>
      <c r="GE84">
        <v>3.4242327159857089E-2</v>
      </c>
      <c r="GF84">
        <v>-3.6193495190580599E-2</v>
      </c>
      <c r="GG84">
        <v>1.6354813895334285E-2</v>
      </c>
      <c r="GH84">
        <v>3.096977114748076E-2</v>
      </c>
      <c r="GI84">
        <v>4.4986269787832336E-2</v>
      </c>
      <c r="GJ84">
        <v>-0.12565542859038198</v>
      </c>
      <c r="GK84">
        <v>-2.120459717357304E-2</v>
      </c>
      <c r="GL84">
        <v>2.9761348046532115E-2</v>
      </c>
      <c r="GM84">
        <v>8.132878217434425E-2</v>
      </c>
      <c r="GN84">
        <v>5.1237084139209965E-2</v>
      </c>
      <c r="GO84">
        <v>8.7310036138579294E-2</v>
      </c>
      <c r="GP84">
        <v>3.7488448904297082E-2</v>
      </c>
      <c r="GQ84">
        <v>-0.14565392863034049</v>
      </c>
      <c r="GR84">
        <v>0.1742627887695507</v>
      </c>
      <c r="GS84">
        <v>4.4465920207326981E-2</v>
      </c>
      <c r="GT84">
        <v>0.16213773799663178</v>
      </c>
      <c r="GU84">
        <v>5.8857698594241226E-2</v>
      </c>
      <c r="GV84">
        <v>3.8701413222030738E-2</v>
      </c>
      <c r="GW84">
        <v>1.3170627155265791E-3</v>
      </c>
      <c r="GX84">
        <v>-2.7147712672494002E-2</v>
      </c>
      <c r="GY84">
        <v>2.7590432873289363E-2</v>
      </c>
      <c r="GZ84">
        <v>0.2031190055084682</v>
      </c>
      <c r="HA84">
        <v>8.8176969036487321E-3</v>
      </c>
      <c r="HB84">
        <v>9.5411951889691912E-2</v>
      </c>
      <c r="HC84">
        <v>-6.0424391785582773E-2</v>
      </c>
      <c r="HD84">
        <v>0.1838094453209656</v>
      </c>
      <c r="HE84">
        <v>0.3621603771693413</v>
      </c>
      <c r="HF84">
        <v>0.13321928032465377</v>
      </c>
      <c r="HG84">
        <v>9.1483973367670168E-2</v>
      </c>
      <c r="HH84">
        <v>0.12132865226745088</v>
      </c>
      <c r="HI84">
        <v>-1.1910343907732284E-2</v>
      </c>
      <c r="HJ84">
        <v>4.5348201948667503E-2</v>
      </c>
      <c r="HK84">
        <v>-6.2031974531953958E-3</v>
      </c>
      <c r="HL84">
        <v>9.58840186321544E-4</v>
      </c>
      <c r="HM84">
        <v>2.2365745208216561E-2</v>
      </c>
      <c r="HN84">
        <v>3.8907595043237764E-2</v>
      </c>
      <c r="HO84">
        <v>-5.7260234581951321E-2</v>
      </c>
      <c r="HP84">
        <v>0.10327676692104702</v>
      </c>
      <c r="HQ84">
        <v>6.3097824283937037E-2</v>
      </c>
      <c r="HR84">
        <v>2.2301397009415101E-2</v>
      </c>
      <c r="HS84">
        <v>9.2947426510836345E-2</v>
      </c>
      <c r="HT84">
        <v>1.2223732576566234E-3</v>
      </c>
      <c r="HU84">
        <v>2.2274137197277156E-2</v>
      </c>
      <c r="HV84">
        <v>-9.1441098832502121E-2</v>
      </c>
      <c r="HW84">
        <v>1.3222685337661811E-2</v>
      </c>
      <c r="HX84">
        <v>0.16115826851996531</v>
      </c>
      <c r="HY84">
        <v>3.1637354090935529E-2</v>
      </c>
      <c r="HZ84">
        <v>7.3670261436416445E-2</v>
      </c>
      <c r="IA84">
        <v>-4.5429362717088209E-2</v>
      </c>
      <c r="IB84">
        <v>0.11802674337947312</v>
      </c>
      <c r="IC84">
        <v>3.3954753202249985E-2</v>
      </c>
      <c r="ID84">
        <v>2.5310185403358543E-2</v>
      </c>
      <c r="IE84">
        <v>0.11517908156481277</v>
      </c>
      <c r="IF84">
        <v>6.2124993271752894E-2</v>
      </c>
      <c r="IG84">
        <v>-5.2177510630686472E-3</v>
      </c>
      <c r="IH84">
        <v>-0.12023361091028859</v>
      </c>
      <c r="II84">
        <v>0.11126939381501567</v>
      </c>
      <c r="IJ84">
        <v>0.29754314481526112</v>
      </c>
      <c r="IK84">
        <v>6.0729133379492017E-3</v>
      </c>
      <c r="IL84">
        <v>-1.3297589753319017E-2</v>
      </c>
      <c r="IM84">
        <v>-2.3227871633336051E-2</v>
      </c>
      <c r="IN84">
        <v>-0.19741467380939884</v>
      </c>
      <c r="IO84">
        <v>0.16141873911859722</v>
      </c>
      <c r="IP84">
        <v>4.2388657002579988E-2</v>
      </c>
      <c r="IQ84">
        <v>0.11376609421753803</v>
      </c>
      <c r="IR84">
        <v>6.427053197886297E-3</v>
      </c>
      <c r="IS84">
        <v>-6.6074061431786544E-3</v>
      </c>
      <c r="IT84">
        <v>0.28293721241833836</v>
      </c>
      <c r="IU84">
        <v>0.16646260598935692</v>
      </c>
      <c r="IV84">
        <v>7.6646953949351268E-2</v>
      </c>
      <c r="IW84">
        <v>0.19404573987841109</v>
      </c>
      <c r="IX84">
        <v>4.4030346321309734E-2</v>
      </c>
      <c r="IY84">
        <v>0.24947705426133651</v>
      </c>
      <c r="IZ84">
        <v>-9.1145733787715612E-4</v>
      </c>
      <c r="JA84">
        <v>7.482120381925704E-2</v>
      </c>
      <c r="JB84">
        <v>7.8247937510936491E-2</v>
      </c>
      <c r="JC84">
        <v>0.18060635466332089</v>
      </c>
      <c r="JD84">
        <v>-5.6555934548034965E-3</v>
      </c>
      <c r="JE84">
        <v>7.0523945619387823E-2</v>
      </c>
      <c r="JF84">
        <v>3.0415084088091428E-2</v>
      </c>
      <c r="JG84">
        <v>4.7015088501485919E-2</v>
      </c>
      <c r="JH84">
        <v>0.23628342628174612</v>
      </c>
      <c r="JI84">
        <v>8.2449232798885979E-3</v>
      </c>
      <c r="JJ84">
        <v>0.13020811884083419</v>
      </c>
      <c r="JK84">
        <v>7.4864718808207192E-2</v>
      </c>
      <c r="JL84">
        <v>-2.9025403354226278E-2</v>
      </c>
      <c r="JM84">
        <v>0.21007039026001498</v>
      </c>
      <c r="JN84">
        <v>-6.5783704757313766E-2</v>
      </c>
      <c r="JO84">
        <v>1.1970942640646402E-2</v>
      </c>
      <c r="JP84">
        <v>-9.2609805996732519E-2</v>
      </c>
      <c r="JQ84">
        <v>0.11901909187196796</v>
      </c>
      <c r="JR84">
        <v>7.5004116311930741E-2</v>
      </c>
      <c r="JS84">
        <v>6.5318927396638859E-2</v>
      </c>
      <c r="JT84">
        <v>0.10467083905918464</v>
      </c>
      <c r="JU84">
        <v>7.6689274890861094E-4</v>
      </c>
      <c r="JV84">
        <v>0.12014110178096124</v>
      </c>
      <c r="JW84">
        <v>9.1236976048089266E-2</v>
      </c>
      <c r="JX84">
        <v>0.28621197592870212</v>
      </c>
      <c r="JY84">
        <v>1.1526304717155614E-2</v>
      </c>
      <c r="JZ84">
        <v>-3.1372696246430798E-2</v>
      </c>
      <c r="KA84">
        <v>4.8480604057074661E-2</v>
      </c>
      <c r="KB84">
        <v>-2.040283426296224E-3</v>
      </c>
      <c r="KC84">
        <v>3.2249978401979657E-3</v>
      </c>
      <c r="KD84">
        <v>2.4926461102537226E-2</v>
      </c>
      <c r="KE84">
        <v>7.7273168460258446E-2</v>
      </c>
      <c r="KF84">
        <v>0.15414541255324615</v>
      </c>
      <c r="KG84">
        <v>6.6028878627008361E-2</v>
      </c>
      <c r="KH84">
        <v>0.10530564664648731</v>
      </c>
      <c r="KI84">
        <v>2.8263663577823599E-2</v>
      </c>
      <c r="KJ84">
        <v>0.25976214126413577</v>
      </c>
      <c r="KK84">
        <v>-9.0170342623215535E-3</v>
      </c>
      <c r="KL84">
        <v>-1.1569224731108394E-2</v>
      </c>
      <c r="KM84">
        <v>3.7776858252609784E-2</v>
      </c>
      <c r="KN84">
        <v>-9.9600185675415898E-2</v>
      </c>
      <c r="KO84">
        <v>1.6381966890700733E-2</v>
      </c>
      <c r="KP84">
        <v>4.4876791468121784E-2</v>
      </c>
      <c r="KQ84">
        <v>-0.1143432008915736</v>
      </c>
      <c r="KR84">
        <v>0.17584462426822692</v>
      </c>
      <c r="KS84">
        <v>3.4900005785740359E-2</v>
      </c>
      <c r="KT84">
        <v>1.7948452746212182E-2</v>
      </c>
      <c r="KU84">
        <v>4.4948031009352102E-2</v>
      </c>
      <c r="KV84">
        <v>0.17698876950535211</v>
      </c>
      <c r="KW84">
        <v>6.3231417688562455E-2</v>
      </c>
      <c r="KX84">
        <v>3.8801563199494554E-3</v>
      </c>
      <c r="KY84">
        <v>1.2214384727966255E-2</v>
      </c>
      <c r="KZ84">
        <v>2.9643603585862784E-3</v>
      </c>
      <c r="LA84">
        <v>4.7221580847577833E-2</v>
      </c>
      <c r="LB84">
        <v>8.3448258152396371E-2</v>
      </c>
      <c r="LC84">
        <v>6.3741001527357379E-3</v>
      </c>
      <c r="LD84">
        <v>9.0083847882935442E-2</v>
      </c>
      <c r="LE84">
        <v>9.4771697817948253E-2</v>
      </c>
      <c r="LF84">
        <v>-1.3132708664765935E-2</v>
      </c>
      <c r="LG84">
        <v>2.6561188931017679E-2</v>
      </c>
      <c r="LH84">
        <v>0.16949934076777418</v>
      </c>
      <c r="LI84">
        <v>0.13577356924496159</v>
      </c>
      <c r="LJ84">
        <v>-6.8457001174758031E-3</v>
      </c>
      <c r="LK84">
        <v>3.5101009716649117E-3</v>
      </c>
      <c r="LL84">
        <v>1.3704982866447142E-2</v>
      </c>
    </row>
    <row r="85" spans="1:324">
      <c r="A85" s="2">
        <v>0.83333333333333337</v>
      </c>
      <c r="B85">
        <v>2.84606753025618E-2</v>
      </c>
      <c r="C85">
        <v>6.4337735260164203E-2</v>
      </c>
      <c r="D85">
        <v>6.4720964887957056E-4</v>
      </c>
      <c r="E85">
        <v>-2.8514360169564312E-3</v>
      </c>
      <c r="F85">
        <v>-5.3553927058493976E-3</v>
      </c>
      <c r="G85">
        <v>8.3701311563713604E-2</v>
      </c>
      <c r="H85">
        <v>2.0195267589814197E-2</v>
      </c>
      <c r="I85">
        <v>3.1769834955087534E-2</v>
      </c>
      <c r="J85">
        <v>6.6360514881714974E-2</v>
      </c>
      <c r="K85">
        <v>3.6732473552753782E-2</v>
      </c>
      <c r="L85">
        <v>4.3993771187110765E-2</v>
      </c>
      <c r="M85">
        <v>7.9542044559185506E-3</v>
      </c>
      <c r="N85">
        <v>-4.1805088316257705E-2</v>
      </c>
      <c r="O85">
        <v>4.3419910030456907E-2</v>
      </c>
      <c r="P85">
        <v>1.0051598647232509E-2</v>
      </c>
      <c r="Q85">
        <v>0.12384371641571995</v>
      </c>
      <c r="R85">
        <v>0.31783682125859347</v>
      </c>
      <c r="S85">
        <v>8.899006774918064E-2</v>
      </c>
      <c r="T85">
        <v>7.3172307708400622E-2</v>
      </c>
      <c r="U85">
        <v>2.4514773576407842E-2</v>
      </c>
      <c r="V85">
        <v>-1.1291634203654402E-2</v>
      </c>
      <c r="W85">
        <v>0.11615701633081521</v>
      </c>
      <c r="X85">
        <v>-2.0475620130836884E-3</v>
      </c>
      <c r="Y85">
        <v>3.8893148877716742E-2</v>
      </c>
      <c r="Z85">
        <v>0.11818591465698199</v>
      </c>
      <c r="AA85">
        <v>0.10534646100380664</v>
      </c>
      <c r="AB85">
        <v>0.18090474184370964</v>
      </c>
      <c r="AC85">
        <v>0.27992304250337607</v>
      </c>
      <c r="AD85">
        <v>9.1875171229775898E-2</v>
      </c>
      <c r="AE85">
        <v>4.9217521995358005E-2</v>
      </c>
      <c r="AF85">
        <v>-7.0081341226236257E-3</v>
      </c>
      <c r="AG85">
        <v>8.0568241793435802E-2</v>
      </c>
      <c r="AH85">
        <v>-4.5013689482522892E-2</v>
      </c>
      <c r="AI85">
        <v>-4.4432993006814385E-3</v>
      </c>
      <c r="AJ85">
        <v>5.3549231298796003E-3</v>
      </c>
      <c r="AK85">
        <v>-1.8685808088161105E-2</v>
      </c>
      <c r="AL85">
        <v>-1.6084076325000233E-3</v>
      </c>
      <c r="AM85">
        <v>4.5944476363647034E-2</v>
      </c>
      <c r="AN85">
        <v>1.5459527989186646E-2</v>
      </c>
      <c r="AO85">
        <v>1.3731393293687304E-4</v>
      </c>
      <c r="AP85">
        <v>6.7337506134842656E-2</v>
      </c>
      <c r="AQ85">
        <v>2.2010838689669E-2</v>
      </c>
      <c r="AR85">
        <v>0.11035424039021588</v>
      </c>
      <c r="AS85">
        <v>5.046306287926073E-2</v>
      </c>
      <c r="AT85">
        <v>1.8030688294015211E-3</v>
      </c>
      <c r="AU85">
        <v>3.9220834975594122E-2</v>
      </c>
      <c r="AV85">
        <v>3.6962397121066672E-2</v>
      </c>
      <c r="AW85">
        <v>-4.0278754609104128E-2</v>
      </c>
      <c r="AX85">
        <v>0.20812496907746422</v>
      </c>
      <c r="AY85">
        <v>2.1282676720243393E-2</v>
      </c>
      <c r="AZ85">
        <v>0.17274485475540041</v>
      </c>
      <c r="BA85">
        <v>1.2783495352151482E-2</v>
      </c>
      <c r="BB85">
        <v>-1.9923756299196427E-3</v>
      </c>
      <c r="BC85">
        <v>7.7908286286534845E-2</v>
      </c>
      <c r="BD85">
        <v>1.2601523224189731E-3</v>
      </c>
      <c r="BE85">
        <v>0.24806580167259454</v>
      </c>
      <c r="BF85">
        <v>5.7274923126265989E-2</v>
      </c>
      <c r="BG85">
        <v>1.2611085251352801E-2</v>
      </c>
      <c r="BH85">
        <v>5.5371010702814243E-2</v>
      </c>
      <c r="BI85">
        <v>5.5189419502549478E-2</v>
      </c>
      <c r="BJ85">
        <v>-3.6037509459277944E-2</v>
      </c>
      <c r="BK85">
        <v>0.15351758975722912</v>
      </c>
      <c r="BL85">
        <v>0.10615004344429753</v>
      </c>
      <c r="BM85">
        <v>5.2668652091817099E-2</v>
      </c>
      <c r="BN85">
        <v>5.0115025062548836E-3</v>
      </c>
      <c r="BO85">
        <v>-1.0717274363863955E-2</v>
      </c>
      <c r="BP85">
        <v>7.4118302013569268E-2</v>
      </c>
      <c r="BQ85">
        <v>-1.7787486363651007E-2</v>
      </c>
      <c r="BR85">
        <v>5.8061840032333743E-2</v>
      </c>
      <c r="BS85">
        <v>1.745911191336029E-2</v>
      </c>
      <c r="BT85">
        <v>0.10188996666018897</v>
      </c>
      <c r="BU85">
        <v>0.20965952446308109</v>
      </c>
      <c r="BV85">
        <v>4.3483436563461819E-2</v>
      </c>
      <c r="BW85">
        <v>0.10789917264969658</v>
      </c>
      <c r="BX85">
        <v>8.6435264083329577E-2</v>
      </c>
      <c r="BY85">
        <v>5.4094671369358319E-2</v>
      </c>
      <c r="BZ85">
        <v>0.10163791338374488</v>
      </c>
      <c r="CA85">
        <v>0.11665625517536618</v>
      </c>
      <c r="CB85">
        <v>1.2884433913931794E-2</v>
      </c>
      <c r="CC85">
        <v>-9.3287359980421605E-2</v>
      </c>
      <c r="CD85">
        <v>-1.2128018827665083E-2</v>
      </c>
      <c r="CE85">
        <v>-6.463137028788192E-2</v>
      </c>
      <c r="CF85">
        <v>-4.9839303665448864E-2</v>
      </c>
      <c r="CG85">
        <v>1.7931678781290816E-3</v>
      </c>
      <c r="CH85">
        <v>7.3053361024415481E-2</v>
      </c>
      <c r="CI85">
        <v>3.7403644547054811E-2</v>
      </c>
      <c r="CJ85">
        <v>0.10508035676696781</v>
      </c>
      <c r="CK85">
        <v>-6.8076615785883929E-3</v>
      </c>
      <c r="CL85">
        <v>0.22420831049887543</v>
      </c>
      <c r="CM85">
        <v>3.1229196504834855E-2</v>
      </c>
      <c r="CN85">
        <v>4.7455723446560197E-2</v>
      </c>
      <c r="CO85">
        <v>5.4777129302296987E-2</v>
      </c>
      <c r="CP85">
        <v>-7.4161304721597779E-2</v>
      </c>
      <c r="CQ85">
        <v>-3.1035907315693643E-2</v>
      </c>
      <c r="CR85">
        <v>0.11667332986484164</v>
      </c>
      <c r="CS85">
        <v>8.4745649889530955E-2</v>
      </c>
      <c r="CT85">
        <v>0.19627413934140153</v>
      </c>
      <c r="CU85">
        <v>7.4710284446728406E-2</v>
      </c>
      <c r="CV85">
        <v>-1.037152957562292E-3</v>
      </c>
      <c r="CW85">
        <v>0.19324769446444576</v>
      </c>
      <c r="CX85">
        <v>-7.3606984432382592E-3</v>
      </c>
      <c r="CY85">
        <v>-3.9825885556771717E-2</v>
      </c>
      <c r="CZ85">
        <v>3.108686547759739E-2</v>
      </c>
      <c r="DA85">
        <v>5.2579998753983503E-2</v>
      </c>
      <c r="DB85">
        <v>3.2884007356655974E-3</v>
      </c>
      <c r="DC85">
        <v>5.1351783164584747E-2</v>
      </c>
      <c r="DD85">
        <v>0.12164587847500537</v>
      </c>
      <c r="DE85">
        <v>0.13575796595383988</v>
      </c>
      <c r="DF85">
        <v>5.7471984820807745E-2</v>
      </c>
      <c r="DG85">
        <v>2.9968406077813512E-2</v>
      </c>
      <c r="DH85">
        <v>0.20111760088200267</v>
      </c>
      <c r="DI85">
        <v>2.9454317397809834E-2</v>
      </c>
      <c r="DJ85">
        <v>0.11968449279754707</v>
      </c>
      <c r="DK85">
        <v>0.27581585631064931</v>
      </c>
      <c r="DL85">
        <v>0.12363307249143683</v>
      </c>
      <c r="DM85">
        <v>0.18927573976653286</v>
      </c>
      <c r="DN85">
        <v>0.25721935395192552</v>
      </c>
      <c r="DO85">
        <v>0.1324991657755536</v>
      </c>
      <c r="DP85">
        <v>0.11639793178010695</v>
      </c>
      <c r="DQ85">
        <v>5.9061800806174139E-2</v>
      </c>
      <c r="DR85">
        <v>9.1009700091040544E-4</v>
      </c>
      <c r="DS85">
        <v>0.32762257681992135</v>
      </c>
      <c r="DT85">
        <v>0.21705199838768877</v>
      </c>
      <c r="DU85">
        <v>6.8843958648206305E-2</v>
      </c>
      <c r="DV85">
        <v>-5.2707440043684743E-3</v>
      </c>
      <c r="DW85">
        <v>8.0118226056878544E-2</v>
      </c>
      <c r="DX85">
        <v>1.5952261290160277E-2</v>
      </c>
      <c r="DY85">
        <v>-5.8474425057482137E-3</v>
      </c>
      <c r="DZ85">
        <v>0.10568627585195904</v>
      </c>
      <c r="EA85">
        <v>3.9806374031957019E-2</v>
      </c>
      <c r="EB85">
        <v>6.0754408199712263E-2</v>
      </c>
      <c r="EC85">
        <v>6.3041330040586971E-2</v>
      </c>
      <c r="ED85">
        <v>0.16284024749978115</v>
      </c>
      <c r="EE85">
        <v>-7.3490306711963588E-4</v>
      </c>
      <c r="EF85">
        <v>1.3323554886471138E-3</v>
      </c>
      <c r="EG85">
        <v>8.5799736024280773E-2</v>
      </c>
      <c r="EH85">
        <v>2.7052859082064253E-2</v>
      </c>
      <c r="EI85">
        <v>0.11461736180892994</v>
      </c>
      <c r="EJ85">
        <v>5.6228953530686923E-2</v>
      </c>
      <c r="EK85">
        <v>3.7428286156087058E-2</v>
      </c>
      <c r="EL85">
        <v>5.1587363691173553E-2</v>
      </c>
      <c r="EM85">
        <v>5.0741629758201671E-2</v>
      </c>
      <c r="EN85">
        <v>6.4067552897713986E-2</v>
      </c>
      <c r="EO85">
        <v>1.1409992407318156E-2</v>
      </c>
      <c r="EP85">
        <v>-1.6634130278623106E-4</v>
      </c>
      <c r="EQ85">
        <v>5.3695897230638119E-2</v>
      </c>
      <c r="ER85">
        <v>5.5504881108158974E-2</v>
      </c>
      <c r="ES85">
        <v>9.2790770417398999E-3</v>
      </c>
      <c r="ET85">
        <v>3.2300790255123649E-4</v>
      </c>
      <c r="EU85">
        <v>-2.0494325806625464E-4</v>
      </c>
      <c r="EV85">
        <v>4.2049556249334159E-2</v>
      </c>
      <c r="EW85">
        <v>7.1324541829271768E-3</v>
      </c>
      <c r="EX85">
        <v>0.14473676222131521</v>
      </c>
      <c r="EY85">
        <v>0.12581903308625345</v>
      </c>
      <c r="EZ85">
        <v>5.90015472717682E-2</v>
      </c>
      <c r="FA85">
        <v>0.13046848363996624</v>
      </c>
      <c r="FB85">
        <v>-7.7465632274054969E-3</v>
      </c>
      <c r="FC85">
        <v>2.5989390708837205E-2</v>
      </c>
      <c r="FD85">
        <v>-1.5040484094208589E-2</v>
      </c>
      <c r="FE85">
        <v>0.14835151527956766</v>
      </c>
      <c r="FF85">
        <v>2.9111397981247279E-2</v>
      </c>
      <c r="FG85">
        <v>5.7923893381596182E-2</v>
      </c>
      <c r="FH85">
        <v>2.5781233887725852E-2</v>
      </c>
      <c r="FI85">
        <v>8.4338499280288595E-2</v>
      </c>
      <c r="FJ85">
        <v>0.37002702502626006</v>
      </c>
      <c r="FK85">
        <v>-9.1002528439370245E-4</v>
      </c>
      <c r="FL85">
        <v>3.7081098036331903E-2</v>
      </c>
      <c r="FM85">
        <v>0.13782274731177024</v>
      </c>
      <c r="FN85">
        <v>-1.0641993869184797E-3</v>
      </c>
      <c r="FO85">
        <v>0.18237009976292401</v>
      </c>
      <c r="FP85">
        <v>4.6602658925851283E-2</v>
      </c>
      <c r="FQ85">
        <v>9.2493507606922834E-2</v>
      </c>
      <c r="FR85">
        <v>1.4086983901856764E-6</v>
      </c>
      <c r="FS85">
        <v>-3.0305805654037277E-2</v>
      </c>
      <c r="FT85">
        <v>3.8771075397060852E-2</v>
      </c>
      <c r="FU85">
        <v>8.0747364111477329E-2</v>
      </c>
      <c r="FV85">
        <v>-5.1044154662740364E-2</v>
      </c>
      <c r="FW85">
        <v>5.6291254618729324E-2</v>
      </c>
      <c r="FX85">
        <v>-3.2898817041158858E-2</v>
      </c>
      <c r="FY85">
        <v>1.4980798715066713E-4</v>
      </c>
      <c r="FZ85">
        <v>3.6914562532591993E-3</v>
      </c>
      <c r="GA85">
        <v>9.5322155540717379E-2</v>
      </c>
      <c r="GB85">
        <v>1.1623370936964549E-2</v>
      </c>
      <c r="GC85">
        <v>0.14390844190593299</v>
      </c>
      <c r="GD85">
        <v>1.23989238477356E-2</v>
      </c>
      <c r="GE85">
        <v>6.0381673633825468E-2</v>
      </c>
      <c r="GF85">
        <v>0.33338588209391457</v>
      </c>
      <c r="GG85">
        <v>5.4874185400228759E-2</v>
      </c>
      <c r="GH85">
        <v>5.4108456356434395E-2</v>
      </c>
      <c r="GI85">
        <v>2.7372910445758211E-3</v>
      </c>
      <c r="GJ85">
        <v>0.1954634803265631</v>
      </c>
      <c r="GK85">
        <v>-1.0307986414298798E-3</v>
      </c>
      <c r="GL85">
        <v>0.20435460263139466</v>
      </c>
      <c r="GM85">
        <v>0.13396827240519588</v>
      </c>
      <c r="GN85">
        <v>3.2874333095492397E-2</v>
      </c>
      <c r="GO85">
        <v>-1.6383595023460148E-2</v>
      </c>
      <c r="GP85">
        <v>0.26552823563410261</v>
      </c>
      <c r="GQ85">
        <v>0.14503322646587277</v>
      </c>
      <c r="GR85">
        <v>1.5958084757563905E-2</v>
      </c>
      <c r="GS85">
        <v>-1.0563385446011675E-2</v>
      </c>
      <c r="GT85">
        <v>0.14746994601750033</v>
      </c>
      <c r="GU85">
        <v>4.0772293065338423E-2</v>
      </c>
      <c r="GV85">
        <v>4.1291235175973818E-3</v>
      </c>
      <c r="GW85">
        <v>-1.3422186538256024E-2</v>
      </c>
      <c r="GX85">
        <v>0.14283755688930888</v>
      </c>
      <c r="GY85">
        <v>0.13632488897243722</v>
      </c>
      <c r="GZ85">
        <v>5.6369119981974518E-2</v>
      </c>
      <c r="HA85">
        <v>0.24245528415058873</v>
      </c>
      <c r="HB85">
        <v>-5.5808841852787866E-3</v>
      </c>
      <c r="HC85">
        <v>7.8217739743838624E-2</v>
      </c>
      <c r="HD85">
        <v>3.4221044139070962E-2</v>
      </c>
      <c r="HE85">
        <v>2.7292947468385557E-2</v>
      </c>
      <c r="HF85">
        <v>4.5142526440479086E-2</v>
      </c>
      <c r="HG85">
        <v>3.035699576746248E-2</v>
      </c>
      <c r="HH85">
        <v>6.2211774701747692E-2</v>
      </c>
      <c r="HI85">
        <v>-1.5411027184762409E-2</v>
      </c>
      <c r="HJ85">
        <v>0.25214262027913065</v>
      </c>
      <c r="HK85">
        <v>-3.4620717736939506E-3</v>
      </c>
      <c r="HL85">
        <v>9.3749416802185861E-2</v>
      </c>
      <c r="HM85">
        <v>7.2668329398345485E-2</v>
      </c>
      <c r="HN85">
        <v>1.754172073650942E-2</v>
      </c>
      <c r="HO85">
        <v>-5.0336875951939976E-3</v>
      </c>
      <c r="HP85">
        <v>-1.5478199186222891E-2</v>
      </c>
      <c r="HQ85">
        <v>4.9981256185783911E-2</v>
      </c>
      <c r="HR85">
        <v>5.1308548855345734E-2</v>
      </c>
      <c r="HS85">
        <v>0.23670638964007654</v>
      </c>
      <c r="HT85">
        <v>-6.7706577558387118E-2</v>
      </c>
      <c r="HU85">
        <v>-1.4493090015473904E-2</v>
      </c>
      <c r="HV85">
        <v>0.20291636286355025</v>
      </c>
      <c r="HW85">
        <v>2.7984059917680144E-3</v>
      </c>
      <c r="HX85">
        <v>1.1160496268552885E-2</v>
      </c>
      <c r="HY85">
        <v>3.3207180514939511E-2</v>
      </c>
      <c r="HZ85">
        <v>6.7253626013733636E-2</v>
      </c>
      <c r="IA85">
        <v>3.8804183957031613E-2</v>
      </c>
      <c r="IB85">
        <v>4.6295683098452143E-3</v>
      </c>
      <c r="IC85">
        <v>8.8785237198672678E-2</v>
      </c>
      <c r="ID85">
        <v>-8.8682825837940293E-2</v>
      </c>
      <c r="IE85">
        <v>2.542733057889153E-2</v>
      </c>
      <c r="IF85">
        <v>8.9459610071344883E-2</v>
      </c>
      <c r="IG85">
        <v>0.16933982098737624</v>
      </c>
      <c r="IH85">
        <v>0.11246418061794371</v>
      </c>
      <c r="II85">
        <v>-1.380168677659444E-2</v>
      </c>
      <c r="IJ85">
        <v>-0.11264594684216428</v>
      </c>
      <c r="IK85">
        <v>-1.050847717357558E-2</v>
      </c>
      <c r="IL85">
        <v>4.7387263742260897E-2</v>
      </c>
      <c r="IM85">
        <v>-5.6232676042087322E-4</v>
      </c>
      <c r="IN85">
        <v>8.4826365094186673E-2</v>
      </c>
      <c r="IO85">
        <v>-8.5588136109636309E-2</v>
      </c>
      <c r="IP85">
        <v>8.4203898203700805E-2</v>
      </c>
      <c r="IQ85">
        <v>0.13393975896118379</v>
      </c>
      <c r="IR85">
        <v>8.5984071606459295E-2</v>
      </c>
      <c r="IS85">
        <v>5.2852072103645863E-2</v>
      </c>
      <c r="IT85">
        <v>-8.2241615867654355E-2</v>
      </c>
      <c r="IU85">
        <v>5.7613321158955337E-3</v>
      </c>
      <c r="IV85">
        <v>-2.3618798353045332E-2</v>
      </c>
      <c r="IW85">
        <v>2.5128647725437731E-2</v>
      </c>
      <c r="IX85">
        <v>0.10142277430892033</v>
      </c>
      <c r="IY85">
        <v>0.12309191424144698</v>
      </c>
      <c r="IZ85">
        <v>-4.3861842010008431E-3</v>
      </c>
      <c r="JA85">
        <v>0.10824898905484119</v>
      </c>
      <c r="JB85">
        <v>8.8565117358320108E-2</v>
      </c>
      <c r="JC85">
        <v>0.15908344059203355</v>
      </c>
      <c r="JD85">
        <v>-1.0438129750884538E-2</v>
      </c>
      <c r="JE85">
        <v>0.12987992381112562</v>
      </c>
      <c r="JF85">
        <v>-4.8767679379114165E-2</v>
      </c>
      <c r="JG85">
        <v>3.9208715035142623E-2</v>
      </c>
      <c r="JH85">
        <v>9.7070235728787965E-2</v>
      </c>
      <c r="JI85">
        <v>0.27711845158908355</v>
      </c>
      <c r="JJ85">
        <v>6.6378060530637523E-2</v>
      </c>
      <c r="JK85">
        <v>3.0976609038467325E-2</v>
      </c>
      <c r="JL85">
        <v>7.5802300828045316E-2</v>
      </c>
      <c r="JM85">
        <v>3.377917563484633E-2</v>
      </c>
      <c r="JN85">
        <v>9.9846847532779615E-2</v>
      </c>
      <c r="JO85">
        <v>0.1235338965483035</v>
      </c>
      <c r="JP85">
        <v>6.0544250189709929E-2</v>
      </c>
      <c r="JQ85">
        <v>0.18468329784893966</v>
      </c>
      <c r="JR85">
        <v>0.30313520462972132</v>
      </c>
      <c r="JS85">
        <v>0.41024821039147813</v>
      </c>
      <c r="JT85">
        <v>-0.31249562654235469</v>
      </c>
      <c r="JU85">
        <v>8.76083421257501E-3</v>
      </c>
      <c r="JV85">
        <v>-1.7720386816963085E-2</v>
      </c>
      <c r="JW85">
        <v>7.1116921849748424E-2</v>
      </c>
      <c r="JX85">
        <v>0.10026194001366848</v>
      </c>
      <c r="JY85">
        <v>-1.4486228157196249E-2</v>
      </c>
      <c r="JZ85">
        <v>5.0148092325883978E-2</v>
      </c>
      <c r="KA85">
        <v>0.11881457718728386</v>
      </c>
      <c r="KB85">
        <v>3.1068250220395131E-2</v>
      </c>
      <c r="KC85">
        <v>3.9614433953492463E-2</v>
      </c>
      <c r="KD85">
        <v>-3.6520077876504339E-2</v>
      </c>
      <c r="KE85">
        <v>-1.1537888927375266E-2</v>
      </c>
      <c r="KF85">
        <v>-3.5558861167241055E-3</v>
      </c>
      <c r="KG85">
        <v>6.1136919451233798E-3</v>
      </c>
      <c r="KH85">
        <v>-2.2469166170469815E-3</v>
      </c>
      <c r="KI85">
        <v>5.7514532167761916E-2</v>
      </c>
      <c r="KJ85">
        <v>-4.8949649740395187E-2</v>
      </c>
      <c r="KK85">
        <v>1.6754435947755258E-2</v>
      </c>
      <c r="KL85">
        <v>5.5973634133124818E-2</v>
      </c>
      <c r="KM85">
        <v>0.15950152301873224</v>
      </c>
      <c r="KN85">
        <v>-5.5225963713268177E-2</v>
      </c>
      <c r="KO85">
        <v>0.24536652522838173</v>
      </c>
      <c r="KP85">
        <v>2.9078621465338732E-2</v>
      </c>
      <c r="KQ85">
        <v>-1.9029385950103776E-2</v>
      </c>
      <c r="KR85">
        <v>2.285891312543222E-6</v>
      </c>
      <c r="KS85">
        <v>9.0236714617981578E-2</v>
      </c>
      <c r="KT85">
        <v>8.2110546066118076E-2</v>
      </c>
      <c r="KU85">
        <v>0.19184423671602871</v>
      </c>
      <c r="KV85">
        <v>5.7106191122886556E-2</v>
      </c>
      <c r="KW85">
        <v>5.9758965135926203E-3</v>
      </c>
      <c r="KX85">
        <v>0.15631104902231285</v>
      </c>
      <c r="KY85">
        <v>0.11974767861261369</v>
      </c>
      <c r="KZ85">
        <v>6.3394444824005747E-2</v>
      </c>
      <c r="LA85">
        <v>4.0484393165057114E-3</v>
      </c>
      <c r="LB85">
        <v>3.5918159909437898E-2</v>
      </c>
      <c r="LC85">
        <v>0.25013083400776054</v>
      </c>
      <c r="LD85">
        <v>0.23427458540742907</v>
      </c>
      <c r="LE85">
        <v>3.5557782846304009E-2</v>
      </c>
      <c r="LF85">
        <v>6.150008923527097E-2</v>
      </c>
      <c r="LG85">
        <v>-7.8779567634275835E-3</v>
      </c>
      <c r="LH85">
        <v>0.18689595969716047</v>
      </c>
      <c r="LI85">
        <v>7.2723647826031515E-3</v>
      </c>
      <c r="LJ85">
        <v>1.7875925284862784E-2</v>
      </c>
      <c r="LK85">
        <v>3.2690248484710556E-4</v>
      </c>
      <c r="LL85">
        <v>6.8647628876371367E-2</v>
      </c>
    </row>
    <row r="86" spans="1:324">
      <c r="A86" s="2">
        <v>0.84375</v>
      </c>
      <c r="B86">
        <v>2.84606753025618E-2</v>
      </c>
      <c r="C86">
        <v>6.4337735260164203E-2</v>
      </c>
      <c r="D86">
        <v>6.4720964887957056E-4</v>
      </c>
      <c r="E86">
        <v>-2.8514360169564312E-3</v>
      </c>
      <c r="F86">
        <v>-5.3553927058493976E-3</v>
      </c>
      <c r="G86">
        <v>8.3701311563713604E-2</v>
      </c>
      <c r="H86">
        <v>2.0195267589814197E-2</v>
      </c>
      <c r="I86">
        <v>3.1769834955087534E-2</v>
      </c>
      <c r="J86">
        <v>6.6360514881714974E-2</v>
      </c>
      <c r="K86">
        <v>3.6732473552753782E-2</v>
      </c>
      <c r="L86">
        <v>4.3993771187110765E-2</v>
      </c>
      <c r="M86">
        <v>7.9542044559185506E-3</v>
      </c>
      <c r="N86">
        <v>-4.1805088316257705E-2</v>
      </c>
      <c r="O86">
        <v>4.3419910030456907E-2</v>
      </c>
      <c r="P86">
        <v>1.0051598647232509E-2</v>
      </c>
      <c r="Q86">
        <v>0.12384371641571995</v>
      </c>
      <c r="R86">
        <v>0.31783682125859347</v>
      </c>
      <c r="S86">
        <v>8.899006774918064E-2</v>
      </c>
      <c r="T86">
        <v>7.3172307708400622E-2</v>
      </c>
      <c r="U86">
        <v>2.4514773576407842E-2</v>
      </c>
      <c r="V86">
        <v>-1.1291634203654402E-2</v>
      </c>
      <c r="W86">
        <v>0.11615701633081521</v>
      </c>
      <c r="X86">
        <v>-2.0475620130836884E-3</v>
      </c>
      <c r="Y86">
        <v>3.8893148877716742E-2</v>
      </c>
      <c r="Z86">
        <v>0.11818591465698199</v>
      </c>
      <c r="AA86">
        <v>0.10534646100380664</v>
      </c>
      <c r="AB86">
        <v>0.18090474184370964</v>
      </c>
      <c r="AC86">
        <v>0.27992304250337607</v>
      </c>
      <c r="AD86">
        <v>9.1875171229775898E-2</v>
      </c>
      <c r="AE86">
        <v>4.9217521995358005E-2</v>
      </c>
      <c r="AF86">
        <v>-7.0081341226236257E-3</v>
      </c>
      <c r="AG86">
        <v>8.0568241793435802E-2</v>
      </c>
      <c r="AH86">
        <v>-4.5013689482522892E-2</v>
      </c>
      <c r="AI86">
        <v>-4.4432993006814385E-3</v>
      </c>
      <c r="AJ86">
        <v>5.3549231298796003E-3</v>
      </c>
      <c r="AK86">
        <v>-1.8685808088161105E-2</v>
      </c>
      <c r="AL86">
        <v>-1.6084076325000233E-3</v>
      </c>
      <c r="AM86">
        <v>4.5944476363647034E-2</v>
      </c>
      <c r="AN86">
        <v>1.5459527989186646E-2</v>
      </c>
      <c r="AO86">
        <v>1.3731393293687304E-4</v>
      </c>
      <c r="AP86">
        <v>6.7337506134842656E-2</v>
      </c>
      <c r="AQ86">
        <v>2.2010838689669E-2</v>
      </c>
      <c r="AR86">
        <v>0.11035424039021588</v>
      </c>
      <c r="AS86">
        <v>5.046306287926073E-2</v>
      </c>
      <c r="AT86">
        <v>1.8030688294015211E-3</v>
      </c>
      <c r="AU86">
        <v>3.9220834975594122E-2</v>
      </c>
      <c r="AV86">
        <v>3.6962397121066672E-2</v>
      </c>
      <c r="AW86">
        <v>-4.0278754609104128E-2</v>
      </c>
      <c r="AX86">
        <v>0.20812496907746422</v>
      </c>
      <c r="AY86">
        <v>2.1282676720243393E-2</v>
      </c>
      <c r="AZ86">
        <v>0.17274485475540041</v>
      </c>
      <c r="BA86">
        <v>1.2783495352151482E-2</v>
      </c>
      <c r="BB86">
        <v>-1.9923756299196427E-3</v>
      </c>
      <c r="BC86">
        <v>7.7908286286534845E-2</v>
      </c>
      <c r="BD86">
        <v>1.2601523224189731E-3</v>
      </c>
      <c r="BE86">
        <v>0.24806580167259454</v>
      </c>
      <c r="BF86">
        <v>5.7274923126265989E-2</v>
      </c>
      <c r="BG86">
        <v>1.2611085251352801E-2</v>
      </c>
      <c r="BH86">
        <v>5.5371010702814243E-2</v>
      </c>
      <c r="BI86">
        <v>5.5189419502549478E-2</v>
      </c>
      <c r="BJ86">
        <v>-3.6037509459277944E-2</v>
      </c>
      <c r="BK86">
        <v>0.15351758975722912</v>
      </c>
      <c r="BL86">
        <v>0.10615004344429753</v>
      </c>
      <c r="BM86">
        <v>5.2668652091817099E-2</v>
      </c>
      <c r="BN86">
        <v>5.0115025062548836E-3</v>
      </c>
      <c r="BO86">
        <v>-1.0717274363863955E-2</v>
      </c>
      <c r="BP86">
        <v>7.4118302013569268E-2</v>
      </c>
      <c r="BQ86">
        <v>-1.7787486363651007E-2</v>
      </c>
      <c r="BR86">
        <v>5.8061840032333743E-2</v>
      </c>
      <c r="BS86">
        <v>1.745911191336029E-2</v>
      </c>
      <c r="BT86">
        <v>0.10188996666018897</v>
      </c>
      <c r="BU86">
        <v>0.20965952446308109</v>
      </c>
      <c r="BV86">
        <v>4.3483436563461819E-2</v>
      </c>
      <c r="BW86">
        <v>0.10789917264969658</v>
      </c>
      <c r="BX86">
        <v>8.6435264083329577E-2</v>
      </c>
      <c r="BY86">
        <v>5.4094671369358319E-2</v>
      </c>
      <c r="BZ86">
        <v>0.10163791338374488</v>
      </c>
      <c r="CA86">
        <v>0.11665625517536618</v>
      </c>
      <c r="CB86">
        <v>1.2884433913931794E-2</v>
      </c>
      <c r="CC86">
        <v>-9.3287359980421605E-2</v>
      </c>
      <c r="CD86">
        <v>-1.2128018827665083E-2</v>
      </c>
      <c r="CE86">
        <v>-6.463137028788192E-2</v>
      </c>
      <c r="CF86">
        <v>-4.9839303665448864E-2</v>
      </c>
      <c r="CG86">
        <v>1.7931678781290816E-3</v>
      </c>
      <c r="CH86">
        <v>7.3053361024415481E-2</v>
      </c>
      <c r="CI86">
        <v>3.7403644547054811E-2</v>
      </c>
      <c r="CJ86">
        <v>0.10508035676696781</v>
      </c>
      <c r="CK86">
        <v>-6.8076615785883929E-3</v>
      </c>
      <c r="CL86">
        <v>0.22420831049887543</v>
      </c>
      <c r="CM86">
        <v>3.1229196504834855E-2</v>
      </c>
      <c r="CN86">
        <v>4.7455723446560197E-2</v>
      </c>
      <c r="CO86">
        <v>5.4777129302296987E-2</v>
      </c>
      <c r="CP86">
        <v>-7.4161304721597779E-2</v>
      </c>
      <c r="CQ86">
        <v>-3.1035907315693643E-2</v>
      </c>
      <c r="CR86">
        <v>0.11667332986484164</v>
      </c>
      <c r="CS86">
        <v>8.4745649889530955E-2</v>
      </c>
      <c r="CT86">
        <v>0.19627413934140153</v>
      </c>
      <c r="CU86">
        <v>7.4710284446728406E-2</v>
      </c>
      <c r="CV86">
        <v>-1.037152957562292E-3</v>
      </c>
      <c r="CW86">
        <v>0.19324769446444576</v>
      </c>
      <c r="CX86">
        <v>-7.3606984432382592E-3</v>
      </c>
      <c r="CY86">
        <v>-3.9825885556771717E-2</v>
      </c>
      <c r="CZ86">
        <v>3.108686547759739E-2</v>
      </c>
      <c r="DA86">
        <v>5.2579998753983503E-2</v>
      </c>
      <c r="DB86">
        <v>3.2884007356655974E-3</v>
      </c>
      <c r="DC86">
        <v>5.1351783164584747E-2</v>
      </c>
      <c r="DD86">
        <v>0.12164587847500537</v>
      </c>
      <c r="DE86">
        <v>0.13575796595383988</v>
      </c>
      <c r="DF86">
        <v>5.7471984820807745E-2</v>
      </c>
      <c r="DG86">
        <v>2.9968406077813512E-2</v>
      </c>
      <c r="DH86">
        <v>0.20111760088200267</v>
      </c>
      <c r="DI86">
        <v>2.9454317397809834E-2</v>
      </c>
      <c r="DJ86">
        <v>0.11968449279754707</v>
      </c>
      <c r="DK86">
        <v>0.27581585631064931</v>
      </c>
      <c r="DL86">
        <v>0.12363307249143683</v>
      </c>
      <c r="DM86">
        <v>0.18927573976653286</v>
      </c>
      <c r="DN86">
        <v>0.25721935395192552</v>
      </c>
      <c r="DO86">
        <v>0.1324991657755536</v>
      </c>
      <c r="DP86">
        <v>0.11639793178010695</v>
      </c>
      <c r="DQ86">
        <v>5.9061800806174139E-2</v>
      </c>
      <c r="DR86">
        <v>9.1009700091040544E-4</v>
      </c>
      <c r="DS86">
        <v>0.32762257681992135</v>
      </c>
      <c r="DT86">
        <v>0.21705199838768877</v>
      </c>
      <c r="DU86">
        <v>6.8843958648206305E-2</v>
      </c>
      <c r="DV86">
        <v>-5.2707440043684743E-3</v>
      </c>
      <c r="DW86">
        <v>8.0118226056878544E-2</v>
      </c>
      <c r="DX86">
        <v>1.5952261290160277E-2</v>
      </c>
      <c r="DY86">
        <v>-5.8474425057482137E-3</v>
      </c>
      <c r="DZ86">
        <v>0.10568627585195904</v>
      </c>
      <c r="EA86">
        <v>3.9806374031957019E-2</v>
      </c>
      <c r="EB86">
        <v>6.0754408199712263E-2</v>
      </c>
      <c r="EC86">
        <v>6.3041330040586971E-2</v>
      </c>
      <c r="ED86">
        <v>0.16284024749978115</v>
      </c>
      <c r="EE86">
        <v>-7.3490306711963588E-4</v>
      </c>
      <c r="EF86">
        <v>1.3323554886471138E-3</v>
      </c>
      <c r="EG86">
        <v>8.5799736024280773E-2</v>
      </c>
      <c r="EH86">
        <v>2.7052859082064253E-2</v>
      </c>
      <c r="EI86">
        <v>0.11461736180892994</v>
      </c>
      <c r="EJ86">
        <v>5.6228953530686923E-2</v>
      </c>
      <c r="EK86">
        <v>3.7428286156087058E-2</v>
      </c>
      <c r="EL86">
        <v>5.1587363691173553E-2</v>
      </c>
      <c r="EM86">
        <v>5.0741629758201671E-2</v>
      </c>
      <c r="EN86">
        <v>6.4067552897713986E-2</v>
      </c>
      <c r="EO86">
        <v>1.1409992407318156E-2</v>
      </c>
      <c r="EP86">
        <v>-1.6634130278623106E-4</v>
      </c>
      <c r="EQ86">
        <v>5.3695897230638119E-2</v>
      </c>
      <c r="ER86">
        <v>5.5504881108158974E-2</v>
      </c>
      <c r="ES86">
        <v>9.2790770417398999E-3</v>
      </c>
      <c r="ET86">
        <v>3.2300790255123649E-4</v>
      </c>
      <c r="EU86">
        <v>-2.0494325806625464E-4</v>
      </c>
      <c r="EV86">
        <v>4.2049556249334159E-2</v>
      </c>
      <c r="EW86">
        <v>7.1324541829271768E-3</v>
      </c>
      <c r="EX86">
        <v>0.14473676222131521</v>
      </c>
      <c r="EY86">
        <v>0.12581903308625345</v>
      </c>
      <c r="EZ86">
        <v>5.90015472717682E-2</v>
      </c>
      <c r="FA86">
        <v>0.13046848363996624</v>
      </c>
      <c r="FB86">
        <v>-7.7465632274054969E-3</v>
      </c>
      <c r="FC86">
        <v>2.5989390708837205E-2</v>
      </c>
      <c r="FD86">
        <v>-1.5040484094208589E-2</v>
      </c>
      <c r="FE86">
        <v>0.14835151527956766</v>
      </c>
      <c r="FF86">
        <v>2.9111397981247279E-2</v>
      </c>
      <c r="FG86">
        <v>5.7923893381596182E-2</v>
      </c>
      <c r="FH86">
        <v>2.5781233887725852E-2</v>
      </c>
      <c r="FI86">
        <v>8.4338499280288595E-2</v>
      </c>
      <c r="FJ86">
        <v>0.37002702502626006</v>
      </c>
      <c r="FK86">
        <v>-9.1002528439370245E-4</v>
      </c>
      <c r="FL86">
        <v>3.7081098036331903E-2</v>
      </c>
      <c r="FM86">
        <v>0.13782274731177024</v>
      </c>
      <c r="FN86">
        <v>-1.0641993869184797E-3</v>
      </c>
      <c r="FO86">
        <v>0.18237009976292401</v>
      </c>
      <c r="FP86">
        <v>4.6602658925851283E-2</v>
      </c>
      <c r="FQ86">
        <v>9.2493507606922834E-2</v>
      </c>
      <c r="FR86">
        <v>1.4086983901856764E-6</v>
      </c>
      <c r="FS86">
        <v>-3.0305805654037277E-2</v>
      </c>
      <c r="FT86">
        <v>3.8771075397060852E-2</v>
      </c>
      <c r="FU86">
        <v>8.0747364111477329E-2</v>
      </c>
      <c r="FV86">
        <v>-5.1044154662740364E-2</v>
      </c>
      <c r="FW86">
        <v>5.6291254618729324E-2</v>
      </c>
      <c r="FX86">
        <v>-3.2898817041158858E-2</v>
      </c>
      <c r="FY86">
        <v>1.4980798715066713E-4</v>
      </c>
      <c r="FZ86">
        <v>3.6914562532591993E-3</v>
      </c>
      <c r="GA86">
        <v>9.5322155540717379E-2</v>
      </c>
      <c r="GB86">
        <v>1.1623370936964549E-2</v>
      </c>
      <c r="GC86">
        <v>0.14390844190593299</v>
      </c>
      <c r="GD86">
        <v>1.23989238477356E-2</v>
      </c>
      <c r="GE86">
        <v>6.0381673633825468E-2</v>
      </c>
      <c r="GF86">
        <v>0.33338588209391457</v>
      </c>
      <c r="GG86">
        <v>5.4874185400228759E-2</v>
      </c>
      <c r="GH86">
        <v>5.4108456356434395E-2</v>
      </c>
      <c r="GI86">
        <v>2.7372910445758211E-3</v>
      </c>
      <c r="GJ86">
        <v>0.1954634803265631</v>
      </c>
      <c r="GK86">
        <v>-1.0307986414298798E-3</v>
      </c>
      <c r="GL86">
        <v>0.20435460263139466</v>
      </c>
      <c r="GM86">
        <v>0.13396827240519588</v>
      </c>
      <c r="GN86">
        <v>3.2874333095492397E-2</v>
      </c>
      <c r="GO86">
        <v>-1.6383595023460148E-2</v>
      </c>
      <c r="GP86">
        <v>0.26552823563410261</v>
      </c>
      <c r="GQ86">
        <v>0.14503322646587277</v>
      </c>
      <c r="GR86">
        <v>1.5958084757563905E-2</v>
      </c>
      <c r="GS86">
        <v>-1.0563385446011675E-2</v>
      </c>
      <c r="GT86">
        <v>0.14746994601750033</v>
      </c>
      <c r="GU86">
        <v>4.0772293065338423E-2</v>
      </c>
      <c r="GV86">
        <v>4.1291235175973818E-3</v>
      </c>
      <c r="GW86">
        <v>-1.3422186538256024E-2</v>
      </c>
      <c r="GX86">
        <v>0.14283755688930888</v>
      </c>
      <c r="GY86">
        <v>0.13632488897243722</v>
      </c>
      <c r="GZ86">
        <v>5.6369119981974518E-2</v>
      </c>
      <c r="HA86">
        <v>0.24245528415058873</v>
      </c>
      <c r="HB86">
        <v>-5.5808841852787866E-3</v>
      </c>
      <c r="HC86">
        <v>7.8217739743838624E-2</v>
      </c>
      <c r="HD86">
        <v>3.4221044139070962E-2</v>
      </c>
      <c r="HE86">
        <v>2.7292947468385557E-2</v>
      </c>
      <c r="HF86">
        <v>4.5142526440479086E-2</v>
      </c>
      <c r="HG86">
        <v>3.035699576746248E-2</v>
      </c>
      <c r="HH86">
        <v>6.2211774701747692E-2</v>
      </c>
      <c r="HI86">
        <v>-1.5411027184762409E-2</v>
      </c>
      <c r="HJ86">
        <v>0.25214262027913065</v>
      </c>
      <c r="HK86">
        <v>-3.4620717736939506E-3</v>
      </c>
      <c r="HL86">
        <v>9.3749416802185861E-2</v>
      </c>
      <c r="HM86">
        <v>7.2668329398345485E-2</v>
      </c>
      <c r="HN86">
        <v>1.754172073650942E-2</v>
      </c>
      <c r="HO86">
        <v>-5.0336875951939976E-3</v>
      </c>
      <c r="HP86">
        <v>-1.5478199186222891E-2</v>
      </c>
      <c r="HQ86">
        <v>4.9981256185783911E-2</v>
      </c>
      <c r="HR86">
        <v>5.1308548855345734E-2</v>
      </c>
      <c r="HS86">
        <v>0.23670638964007654</v>
      </c>
      <c r="HT86">
        <v>-6.7706577558387118E-2</v>
      </c>
      <c r="HU86">
        <v>-1.4493090015473904E-2</v>
      </c>
      <c r="HV86">
        <v>0.20291636286355025</v>
      </c>
      <c r="HW86">
        <v>2.7984059917680144E-3</v>
      </c>
      <c r="HX86">
        <v>1.1160496268552885E-2</v>
      </c>
      <c r="HY86">
        <v>3.3207180514939511E-2</v>
      </c>
      <c r="HZ86">
        <v>6.7253626013733636E-2</v>
      </c>
      <c r="IA86">
        <v>3.8804183957031613E-2</v>
      </c>
      <c r="IB86">
        <v>4.6295683098452143E-3</v>
      </c>
      <c r="IC86">
        <v>8.8785237198672678E-2</v>
      </c>
      <c r="ID86">
        <v>-8.8682825837940293E-2</v>
      </c>
      <c r="IE86">
        <v>2.542733057889153E-2</v>
      </c>
      <c r="IF86">
        <v>8.9459610071344883E-2</v>
      </c>
      <c r="IG86">
        <v>0.16933982098737624</v>
      </c>
      <c r="IH86">
        <v>0.11246418061794371</v>
      </c>
      <c r="II86">
        <v>-1.380168677659444E-2</v>
      </c>
      <c r="IJ86">
        <v>-0.11264594684216428</v>
      </c>
      <c r="IK86">
        <v>-1.050847717357558E-2</v>
      </c>
      <c r="IL86">
        <v>4.7387263742260897E-2</v>
      </c>
      <c r="IM86">
        <v>-5.6232676042087322E-4</v>
      </c>
      <c r="IN86">
        <v>8.4826365094186673E-2</v>
      </c>
      <c r="IO86">
        <v>-8.5588136109636309E-2</v>
      </c>
      <c r="IP86">
        <v>8.4203898203700805E-2</v>
      </c>
      <c r="IQ86">
        <v>0.13393975896118379</v>
      </c>
      <c r="IR86">
        <v>8.5984071606459295E-2</v>
      </c>
      <c r="IS86">
        <v>5.2852072103645863E-2</v>
      </c>
      <c r="IT86">
        <v>-8.2241615867654355E-2</v>
      </c>
      <c r="IU86">
        <v>5.7613321158955337E-3</v>
      </c>
      <c r="IV86">
        <v>-2.3618798353045332E-2</v>
      </c>
      <c r="IW86">
        <v>2.5128647725437731E-2</v>
      </c>
      <c r="IX86">
        <v>0.10142277430892033</v>
      </c>
      <c r="IY86">
        <v>0.12309191424144698</v>
      </c>
      <c r="IZ86">
        <v>-4.3861842010008431E-3</v>
      </c>
      <c r="JA86">
        <v>0.10824898905484119</v>
      </c>
      <c r="JB86">
        <v>8.8565117358320108E-2</v>
      </c>
      <c r="JC86">
        <v>0.15908344059203355</v>
      </c>
      <c r="JD86">
        <v>-1.0438129750884538E-2</v>
      </c>
      <c r="JE86">
        <v>0.12987992381112562</v>
      </c>
      <c r="JF86">
        <v>-4.8767679379114165E-2</v>
      </c>
      <c r="JG86">
        <v>3.9208715035142623E-2</v>
      </c>
      <c r="JH86">
        <v>9.7070235728787965E-2</v>
      </c>
      <c r="JI86">
        <v>0.27711845158908355</v>
      </c>
      <c r="JJ86">
        <v>6.6378060530637523E-2</v>
      </c>
      <c r="JK86">
        <v>3.0976609038467325E-2</v>
      </c>
      <c r="JL86">
        <v>7.5802300828045316E-2</v>
      </c>
      <c r="JM86">
        <v>3.377917563484633E-2</v>
      </c>
      <c r="JN86">
        <v>9.9846847532779615E-2</v>
      </c>
      <c r="JO86">
        <v>0.1235338965483035</v>
      </c>
      <c r="JP86">
        <v>6.0544250189709929E-2</v>
      </c>
      <c r="JQ86">
        <v>0.18468329784893966</v>
      </c>
      <c r="JR86">
        <v>0.30313520462972132</v>
      </c>
      <c r="JS86">
        <v>0.41024821039147813</v>
      </c>
      <c r="JT86">
        <v>-0.31249562654235469</v>
      </c>
      <c r="JU86">
        <v>8.76083421257501E-3</v>
      </c>
      <c r="JV86">
        <v>-1.7720386816963085E-2</v>
      </c>
      <c r="JW86">
        <v>7.1116921849748424E-2</v>
      </c>
      <c r="JX86">
        <v>0.10026194001366848</v>
      </c>
      <c r="JY86">
        <v>-1.4486228157196249E-2</v>
      </c>
      <c r="JZ86">
        <v>5.0148092325883978E-2</v>
      </c>
      <c r="KA86">
        <v>0.11881457718728386</v>
      </c>
      <c r="KB86">
        <v>3.1068250220395131E-2</v>
      </c>
      <c r="KC86">
        <v>3.9614433953492463E-2</v>
      </c>
      <c r="KD86">
        <v>-3.6520077876504339E-2</v>
      </c>
      <c r="KE86">
        <v>-1.1537888927375266E-2</v>
      </c>
      <c r="KF86">
        <v>-3.5558861167241055E-3</v>
      </c>
      <c r="KG86">
        <v>6.1136919451233798E-3</v>
      </c>
      <c r="KH86">
        <v>-2.2469166170469815E-3</v>
      </c>
      <c r="KI86">
        <v>5.7514532167761916E-2</v>
      </c>
      <c r="KJ86">
        <v>-4.8949649740395187E-2</v>
      </c>
      <c r="KK86">
        <v>1.6754435947755258E-2</v>
      </c>
      <c r="KL86">
        <v>5.5973634133124818E-2</v>
      </c>
      <c r="KM86">
        <v>0.15950152301873224</v>
      </c>
      <c r="KN86">
        <v>-5.5225963713268177E-2</v>
      </c>
      <c r="KO86">
        <v>0.24536652522838173</v>
      </c>
      <c r="KP86">
        <v>2.9078621465338732E-2</v>
      </c>
      <c r="KQ86">
        <v>-1.9029385950103776E-2</v>
      </c>
      <c r="KR86">
        <v>2.285891312543222E-6</v>
      </c>
      <c r="KS86">
        <v>9.0236714617981578E-2</v>
      </c>
      <c r="KT86">
        <v>8.2110546066118076E-2</v>
      </c>
      <c r="KU86">
        <v>0.19184423671602871</v>
      </c>
      <c r="KV86">
        <v>5.7106191122886556E-2</v>
      </c>
      <c r="KW86">
        <v>5.9758965135926203E-3</v>
      </c>
      <c r="KX86">
        <v>0.15631104902231285</v>
      </c>
      <c r="KY86">
        <v>0.11974767861261369</v>
      </c>
      <c r="KZ86">
        <v>6.3394444824005747E-2</v>
      </c>
      <c r="LA86">
        <v>4.0484393165057114E-3</v>
      </c>
      <c r="LB86">
        <v>3.5918159909437898E-2</v>
      </c>
      <c r="LC86">
        <v>0.25013083400776054</v>
      </c>
      <c r="LD86">
        <v>0.23427458540742907</v>
      </c>
      <c r="LE86">
        <v>3.5557782846304009E-2</v>
      </c>
      <c r="LF86">
        <v>6.150008923527097E-2</v>
      </c>
      <c r="LG86">
        <v>-7.8779567634275835E-3</v>
      </c>
      <c r="LH86">
        <v>0.18689595969716047</v>
      </c>
      <c r="LI86">
        <v>7.2723647826031515E-3</v>
      </c>
      <c r="LJ86">
        <v>1.7875925284862784E-2</v>
      </c>
      <c r="LK86">
        <v>3.2690248484710556E-4</v>
      </c>
      <c r="LL86">
        <v>6.8647628876371367E-2</v>
      </c>
    </row>
    <row r="87" spans="1:324">
      <c r="A87" s="2">
        <v>0.85416666666666663</v>
      </c>
      <c r="B87">
        <v>2.84606753025618E-2</v>
      </c>
      <c r="C87">
        <v>6.4337735260164203E-2</v>
      </c>
      <c r="D87">
        <v>6.4720964887957056E-4</v>
      </c>
      <c r="E87">
        <v>-2.8514360169564312E-3</v>
      </c>
      <c r="F87">
        <v>-5.3553927058493976E-3</v>
      </c>
      <c r="G87">
        <v>8.3701311563713604E-2</v>
      </c>
      <c r="H87">
        <v>2.0195267589814197E-2</v>
      </c>
      <c r="I87">
        <v>3.1769834955087534E-2</v>
      </c>
      <c r="J87">
        <v>6.6360514881714974E-2</v>
      </c>
      <c r="K87">
        <v>3.6732473552753782E-2</v>
      </c>
      <c r="L87">
        <v>4.3993771187110765E-2</v>
      </c>
      <c r="M87">
        <v>7.9542044559185506E-3</v>
      </c>
      <c r="N87">
        <v>-4.1805088316257705E-2</v>
      </c>
      <c r="O87">
        <v>4.3419910030456907E-2</v>
      </c>
      <c r="P87">
        <v>1.0051598647232509E-2</v>
      </c>
      <c r="Q87">
        <v>0.12384371641571995</v>
      </c>
      <c r="R87">
        <v>0.31783682125859347</v>
      </c>
      <c r="S87">
        <v>8.899006774918064E-2</v>
      </c>
      <c r="T87">
        <v>7.3172307708400622E-2</v>
      </c>
      <c r="U87">
        <v>2.4514773576407842E-2</v>
      </c>
      <c r="V87">
        <v>-1.1291634203654402E-2</v>
      </c>
      <c r="W87">
        <v>0.11615701633081521</v>
      </c>
      <c r="X87">
        <v>-2.0475620130836884E-3</v>
      </c>
      <c r="Y87">
        <v>3.8893148877716742E-2</v>
      </c>
      <c r="Z87">
        <v>0.11818591465698199</v>
      </c>
      <c r="AA87">
        <v>0.10534646100380664</v>
      </c>
      <c r="AB87">
        <v>0.18090474184370964</v>
      </c>
      <c r="AC87">
        <v>0.27992304250337607</v>
      </c>
      <c r="AD87">
        <v>9.1875171229775898E-2</v>
      </c>
      <c r="AE87">
        <v>4.9217521995358005E-2</v>
      </c>
      <c r="AF87">
        <v>-7.0081341226236257E-3</v>
      </c>
      <c r="AG87">
        <v>8.0568241793435802E-2</v>
      </c>
      <c r="AH87">
        <v>-4.5013689482522892E-2</v>
      </c>
      <c r="AI87">
        <v>-4.4432993006814385E-3</v>
      </c>
      <c r="AJ87">
        <v>5.3549231298796003E-3</v>
      </c>
      <c r="AK87">
        <v>-1.8685808088161105E-2</v>
      </c>
      <c r="AL87">
        <v>-1.6084076325000233E-3</v>
      </c>
      <c r="AM87">
        <v>4.5944476363647034E-2</v>
      </c>
      <c r="AN87">
        <v>1.5459527989186646E-2</v>
      </c>
      <c r="AO87">
        <v>1.3731393293687304E-4</v>
      </c>
      <c r="AP87">
        <v>6.7337506134842656E-2</v>
      </c>
      <c r="AQ87">
        <v>2.2010838689669E-2</v>
      </c>
      <c r="AR87">
        <v>0.11035424039021588</v>
      </c>
      <c r="AS87">
        <v>5.046306287926073E-2</v>
      </c>
      <c r="AT87">
        <v>1.8030688294015211E-3</v>
      </c>
      <c r="AU87">
        <v>3.9220834975594122E-2</v>
      </c>
      <c r="AV87">
        <v>3.6962397121066672E-2</v>
      </c>
      <c r="AW87">
        <v>-4.0278754609104128E-2</v>
      </c>
      <c r="AX87">
        <v>0.20812496907746422</v>
      </c>
      <c r="AY87">
        <v>2.1282676720243393E-2</v>
      </c>
      <c r="AZ87">
        <v>0.17274485475540041</v>
      </c>
      <c r="BA87">
        <v>1.2783495352151482E-2</v>
      </c>
      <c r="BB87">
        <v>-1.9923756299196427E-3</v>
      </c>
      <c r="BC87">
        <v>7.7908286286534845E-2</v>
      </c>
      <c r="BD87">
        <v>1.2601523224189731E-3</v>
      </c>
      <c r="BE87">
        <v>0.24806580167259454</v>
      </c>
      <c r="BF87">
        <v>5.7274923126265989E-2</v>
      </c>
      <c r="BG87">
        <v>1.2611085251352801E-2</v>
      </c>
      <c r="BH87">
        <v>5.5371010702814243E-2</v>
      </c>
      <c r="BI87">
        <v>5.5189419502549478E-2</v>
      </c>
      <c r="BJ87">
        <v>-3.6037509459277944E-2</v>
      </c>
      <c r="BK87">
        <v>0.15351758975722912</v>
      </c>
      <c r="BL87">
        <v>0.10615004344429753</v>
      </c>
      <c r="BM87">
        <v>5.2668652091817099E-2</v>
      </c>
      <c r="BN87">
        <v>5.0115025062548836E-3</v>
      </c>
      <c r="BO87">
        <v>-1.0717274363863955E-2</v>
      </c>
      <c r="BP87">
        <v>7.4118302013569268E-2</v>
      </c>
      <c r="BQ87">
        <v>-1.7787486363651007E-2</v>
      </c>
      <c r="BR87">
        <v>5.8061840032333743E-2</v>
      </c>
      <c r="BS87">
        <v>1.745911191336029E-2</v>
      </c>
      <c r="BT87">
        <v>0.10188996666018897</v>
      </c>
      <c r="BU87">
        <v>0.20965952446308109</v>
      </c>
      <c r="BV87">
        <v>4.3483436563461819E-2</v>
      </c>
      <c r="BW87">
        <v>0.10789917264969658</v>
      </c>
      <c r="BX87">
        <v>8.6435264083329577E-2</v>
      </c>
      <c r="BY87">
        <v>5.4094671369358319E-2</v>
      </c>
      <c r="BZ87">
        <v>0.10163791338374488</v>
      </c>
      <c r="CA87">
        <v>0.11665625517536618</v>
      </c>
      <c r="CB87">
        <v>1.2884433913931794E-2</v>
      </c>
      <c r="CC87">
        <v>-9.3287359980421605E-2</v>
      </c>
      <c r="CD87">
        <v>-1.2128018827665083E-2</v>
      </c>
      <c r="CE87">
        <v>-6.463137028788192E-2</v>
      </c>
      <c r="CF87">
        <v>-4.9839303665448864E-2</v>
      </c>
      <c r="CG87">
        <v>1.7931678781290816E-3</v>
      </c>
      <c r="CH87">
        <v>7.3053361024415481E-2</v>
      </c>
      <c r="CI87">
        <v>3.7403644547054811E-2</v>
      </c>
      <c r="CJ87">
        <v>0.10508035676696781</v>
      </c>
      <c r="CK87">
        <v>-6.8076615785883929E-3</v>
      </c>
      <c r="CL87">
        <v>0.22420831049887543</v>
      </c>
      <c r="CM87">
        <v>3.1229196504834855E-2</v>
      </c>
      <c r="CN87">
        <v>4.7455723446560197E-2</v>
      </c>
      <c r="CO87">
        <v>5.4777129302296987E-2</v>
      </c>
      <c r="CP87">
        <v>-7.4161304721597779E-2</v>
      </c>
      <c r="CQ87">
        <v>-3.1035907315693643E-2</v>
      </c>
      <c r="CR87">
        <v>0.11667332986484164</v>
      </c>
      <c r="CS87">
        <v>8.4745649889530955E-2</v>
      </c>
      <c r="CT87">
        <v>0.19627413934140153</v>
      </c>
      <c r="CU87">
        <v>7.4710284446728406E-2</v>
      </c>
      <c r="CV87">
        <v>-1.037152957562292E-3</v>
      </c>
      <c r="CW87">
        <v>0.19324769446444576</v>
      </c>
      <c r="CX87">
        <v>-7.3606984432382592E-3</v>
      </c>
      <c r="CY87">
        <v>-3.9825885556771717E-2</v>
      </c>
      <c r="CZ87">
        <v>3.108686547759739E-2</v>
      </c>
      <c r="DA87">
        <v>5.2579998753983503E-2</v>
      </c>
      <c r="DB87">
        <v>3.2884007356655974E-3</v>
      </c>
      <c r="DC87">
        <v>5.1351783164584747E-2</v>
      </c>
      <c r="DD87">
        <v>0.12164587847500537</v>
      </c>
      <c r="DE87">
        <v>0.13575796595383988</v>
      </c>
      <c r="DF87">
        <v>5.7471984820807745E-2</v>
      </c>
      <c r="DG87">
        <v>2.9968406077813512E-2</v>
      </c>
      <c r="DH87">
        <v>0.20111760088200267</v>
      </c>
      <c r="DI87">
        <v>2.9454317397809834E-2</v>
      </c>
      <c r="DJ87">
        <v>0.11968449279754707</v>
      </c>
      <c r="DK87">
        <v>0.27581585631064931</v>
      </c>
      <c r="DL87">
        <v>0.12363307249143683</v>
      </c>
      <c r="DM87">
        <v>0.18927573976653286</v>
      </c>
      <c r="DN87">
        <v>0.25721935395192552</v>
      </c>
      <c r="DO87">
        <v>0.1324991657755536</v>
      </c>
      <c r="DP87">
        <v>0.11639793178010695</v>
      </c>
      <c r="DQ87">
        <v>5.9061800806174139E-2</v>
      </c>
      <c r="DR87">
        <v>9.1009700091040544E-4</v>
      </c>
      <c r="DS87">
        <v>0.32762257681992135</v>
      </c>
      <c r="DT87">
        <v>0.21705199838768877</v>
      </c>
      <c r="DU87">
        <v>6.8843958648206305E-2</v>
      </c>
      <c r="DV87">
        <v>-5.2707440043684743E-3</v>
      </c>
      <c r="DW87">
        <v>8.0118226056878544E-2</v>
      </c>
      <c r="DX87">
        <v>1.5952261290160277E-2</v>
      </c>
      <c r="DY87">
        <v>-5.8474425057482137E-3</v>
      </c>
      <c r="DZ87">
        <v>0.10568627585195904</v>
      </c>
      <c r="EA87">
        <v>3.9806374031957019E-2</v>
      </c>
      <c r="EB87">
        <v>6.0754408199712263E-2</v>
      </c>
      <c r="EC87">
        <v>6.3041330040586971E-2</v>
      </c>
      <c r="ED87">
        <v>0.16284024749978115</v>
      </c>
      <c r="EE87">
        <v>-7.3490306711963588E-4</v>
      </c>
      <c r="EF87">
        <v>1.3323554886471138E-3</v>
      </c>
      <c r="EG87">
        <v>8.5799736024280773E-2</v>
      </c>
      <c r="EH87">
        <v>2.7052859082064253E-2</v>
      </c>
      <c r="EI87">
        <v>0.11461736180892994</v>
      </c>
      <c r="EJ87">
        <v>5.6228953530686923E-2</v>
      </c>
      <c r="EK87">
        <v>3.7428286156087058E-2</v>
      </c>
      <c r="EL87">
        <v>5.1587363691173553E-2</v>
      </c>
      <c r="EM87">
        <v>5.0741629758201671E-2</v>
      </c>
      <c r="EN87">
        <v>6.4067552897713986E-2</v>
      </c>
      <c r="EO87">
        <v>1.1409992407318156E-2</v>
      </c>
      <c r="EP87">
        <v>-1.6634130278623106E-4</v>
      </c>
      <c r="EQ87">
        <v>5.3695897230638119E-2</v>
      </c>
      <c r="ER87">
        <v>5.5504881108158974E-2</v>
      </c>
      <c r="ES87">
        <v>9.2790770417398999E-3</v>
      </c>
      <c r="ET87">
        <v>3.2300790255123649E-4</v>
      </c>
      <c r="EU87">
        <v>-2.0494325806625464E-4</v>
      </c>
      <c r="EV87">
        <v>4.2049556249334159E-2</v>
      </c>
      <c r="EW87">
        <v>7.1324541829271768E-3</v>
      </c>
      <c r="EX87">
        <v>0.14473676222131521</v>
      </c>
      <c r="EY87">
        <v>0.12581903308625345</v>
      </c>
      <c r="EZ87">
        <v>5.90015472717682E-2</v>
      </c>
      <c r="FA87">
        <v>0.13046848363996624</v>
      </c>
      <c r="FB87">
        <v>-7.7465632274054969E-3</v>
      </c>
      <c r="FC87">
        <v>2.5989390708837205E-2</v>
      </c>
      <c r="FD87">
        <v>-1.5040484094208589E-2</v>
      </c>
      <c r="FE87">
        <v>0.14835151527956766</v>
      </c>
      <c r="FF87">
        <v>2.9111397981247279E-2</v>
      </c>
      <c r="FG87">
        <v>5.7923893381596182E-2</v>
      </c>
      <c r="FH87">
        <v>2.5781233887725852E-2</v>
      </c>
      <c r="FI87">
        <v>8.4338499280288595E-2</v>
      </c>
      <c r="FJ87">
        <v>0.37002702502626006</v>
      </c>
      <c r="FK87">
        <v>-9.1002528439370245E-4</v>
      </c>
      <c r="FL87">
        <v>3.7081098036331903E-2</v>
      </c>
      <c r="FM87">
        <v>0.13782274731177024</v>
      </c>
      <c r="FN87">
        <v>-1.0641993869184797E-3</v>
      </c>
      <c r="FO87">
        <v>0.18237009976292401</v>
      </c>
      <c r="FP87">
        <v>4.6602658925851283E-2</v>
      </c>
      <c r="FQ87">
        <v>9.2493507606922834E-2</v>
      </c>
      <c r="FR87">
        <v>1.4086983901856764E-6</v>
      </c>
      <c r="FS87">
        <v>-3.0305805654037277E-2</v>
      </c>
      <c r="FT87">
        <v>3.8771075397060852E-2</v>
      </c>
      <c r="FU87">
        <v>8.0747364111477329E-2</v>
      </c>
      <c r="FV87">
        <v>-5.1044154662740364E-2</v>
      </c>
      <c r="FW87">
        <v>5.6291254618729324E-2</v>
      </c>
      <c r="FX87">
        <v>-3.2898817041158858E-2</v>
      </c>
      <c r="FY87">
        <v>1.4980798715066713E-4</v>
      </c>
      <c r="FZ87">
        <v>3.6914562532591993E-3</v>
      </c>
      <c r="GA87">
        <v>9.5322155540717379E-2</v>
      </c>
      <c r="GB87">
        <v>1.1623370936964549E-2</v>
      </c>
      <c r="GC87">
        <v>0.14390844190593299</v>
      </c>
      <c r="GD87">
        <v>1.23989238477356E-2</v>
      </c>
      <c r="GE87">
        <v>6.0381673633825468E-2</v>
      </c>
      <c r="GF87">
        <v>0.33338588209391457</v>
      </c>
      <c r="GG87">
        <v>5.4874185400228759E-2</v>
      </c>
      <c r="GH87">
        <v>5.4108456356434395E-2</v>
      </c>
      <c r="GI87">
        <v>2.7372910445758211E-3</v>
      </c>
      <c r="GJ87">
        <v>0.1954634803265631</v>
      </c>
      <c r="GK87">
        <v>-1.0307986414298798E-3</v>
      </c>
      <c r="GL87">
        <v>0.20435460263139466</v>
      </c>
      <c r="GM87">
        <v>0.13396827240519588</v>
      </c>
      <c r="GN87">
        <v>3.2874333095492397E-2</v>
      </c>
      <c r="GO87">
        <v>-1.6383595023460148E-2</v>
      </c>
      <c r="GP87">
        <v>0.26552823563410261</v>
      </c>
      <c r="GQ87">
        <v>0.14503322646587277</v>
      </c>
      <c r="GR87">
        <v>1.5958084757563905E-2</v>
      </c>
      <c r="GS87">
        <v>-1.0563385446011675E-2</v>
      </c>
      <c r="GT87">
        <v>0.14746994601750033</v>
      </c>
      <c r="GU87">
        <v>4.0772293065338423E-2</v>
      </c>
      <c r="GV87">
        <v>4.1291235175973818E-3</v>
      </c>
      <c r="GW87">
        <v>-1.3422186538256024E-2</v>
      </c>
      <c r="GX87">
        <v>0.14283755688930888</v>
      </c>
      <c r="GY87">
        <v>0.13632488897243722</v>
      </c>
      <c r="GZ87">
        <v>5.6369119981974518E-2</v>
      </c>
      <c r="HA87">
        <v>0.24245528415058873</v>
      </c>
      <c r="HB87">
        <v>-5.5808841852787866E-3</v>
      </c>
      <c r="HC87">
        <v>7.8217739743838624E-2</v>
      </c>
      <c r="HD87">
        <v>3.4221044139070962E-2</v>
      </c>
      <c r="HE87">
        <v>2.7292947468385557E-2</v>
      </c>
      <c r="HF87">
        <v>4.5142526440479086E-2</v>
      </c>
      <c r="HG87">
        <v>3.035699576746248E-2</v>
      </c>
      <c r="HH87">
        <v>6.2211774701747692E-2</v>
      </c>
      <c r="HI87">
        <v>-1.5411027184762409E-2</v>
      </c>
      <c r="HJ87">
        <v>0.25214262027913065</v>
      </c>
      <c r="HK87">
        <v>-3.4620717736939506E-3</v>
      </c>
      <c r="HL87">
        <v>9.3749416802185861E-2</v>
      </c>
      <c r="HM87">
        <v>7.2668329398345485E-2</v>
      </c>
      <c r="HN87">
        <v>1.754172073650942E-2</v>
      </c>
      <c r="HO87">
        <v>-5.0336875951939976E-3</v>
      </c>
      <c r="HP87">
        <v>-1.5478199186222891E-2</v>
      </c>
      <c r="HQ87">
        <v>4.9981256185783911E-2</v>
      </c>
      <c r="HR87">
        <v>5.1308548855345734E-2</v>
      </c>
      <c r="HS87">
        <v>0.23670638964007654</v>
      </c>
      <c r="HT87">
        <v>-6.7706577558387118E-2</v>
      </c>
      <c r="HU87">
        <v>-1.4493090015473904E-2</v>
      </c>
      <c r="HV87">
        <v>0.20291636286355025</v>
      </c>
      <c r="HW87">
        <v>2.7984059917680144E-3</v>
      </c>
      <c r="HX87">
        <v>1.1160496268552885E-2</v>
      </c>
      <c r="HY87">
        <v>3.3207180514939511E-2</v>
      </c>
      <c r="HZ87">
        <v>6.7253626013733636E-2</v>
      </c>
      <c r="IA87">
        <v>3.8804183957031613E-2</v>
      </c>
      <c r="IB87">
        <v>4.6295683098452143E-3</v>
      </c>
      <c r="IC87">
        <v>8.8785237198672678E-2</v>
      </c>
      <c r="ID87">
        <v>-8.8682825837940293E-2</v>
      </c>
      <c r="IE87">
        <v>2.542733057889153E-2</v>
      </c>
      <c r="IF87">
        <v>8.9459610071344883E-2</v>
      </c>
      <c r="IG87">
        <v>0.16933982098737624</v>
      </c>
      <c r="IH87">
        <v>0.11246418061794371</v>
      </c>
      <c r="II87">
        <v>-1.380168677659444E-2</v>
      </c>
      <c r="IJ87">
        <v>-0.11264594684216428</v>
      </c>
      <c r="IK87">
        <v>-1.050847717357558E-2</v>
      </c>
      <c r="IL87">
        <v>4.7387263742260897E-2</v>
      </c>
      <c r="IM87">
        <v>-5.6232676042087322E-4</v>
      </c>
      <c r="IN87">
        <v>8.4826365094186673E-2</v>
      </c>
      <c r="IO87">
        <v>-8.5588136109636309E-2</v>
      </c>
      <c r="IP87">
        <v>8.4203898203700805E-2</v>
      </c>
      <c r="IQ87">
        <v>0.13393975896118379</v>
      </c>
      <c r="IR87">
        <v>8.5984071606459295E-2</v>
      </c>
      <c r="IS87">
        <v>5.2852072103645863E-2</v>
      </c>
      <c r="IT87">
        <v>-8.2241615867654355E-2</v>
      </c>
      <c r="IU87">
        <v>5.7613321158955337E-3</v>
      </c>
      <c r="IV87">
        <v>-2.3618798353045332E-2</v>
      </c>
      <c r="IW87">
        <v>2.5128647725437731E-2</v>
      </c>
      <c r="IX87">
        <v>0.10142277430892033</v>
      </c>
      <c r="IY87">
        <v>0.12309191424144698</v>
      </c>
      <c r="IZ87">
        <v>-4.3861842010008431E-3</v>
      </c>
      <c r="JA87">
        <v>0.10824898905484119</v>
      </c>
      <c r="JB87">
        <v>8.8565117358320108E-2</v>
      </c>
      <c r="JC87">
        <v>0.15908344059203355</v>
      </c>
      <c r="JD87">
        <v>-1.0438129750884538E-2</v>
      </c>
      <c r="JE87">
        <v>0.12987992381112562</v>
      </c>
      <c r="JF87">
        <v>-4.8767679379114165E-2</v>
      </c>
      <c r="JG87">
        <v>3.9208715035142623E-2</v>
      </c>
      <c r="JH87">
        <v>9.7070235728787965E-2</v>
      </c>
      <c r="JI87">
        <v>0.27711845158908355</v>
      </c>
      <c r="JJ87">
        <v>6.6378060530637523E-2</v>
      </c>
      <c r="JK87">
        <v>3.0976609038467325E-2</v>
      </c>
      <c r="JL87">
        <v>7.5802300828045316E-2</v>
      </c>
      <c r="JM87">
        <v>3.377917563484633E-2</v>
      </c>
      <c r="JN87">
        <v>9.9846847532779615E-2</v>
      </c>
      <c r="JO87">
        <v>0.1235338965483035</v>
      </c>
      <c r="JP87">
        <v>6.0544250189709929E-2</v>
      </c>
      <c r="JQ87">
        <v>0.18468329784893966</v>
      </c>
      <c r="JR87">
        <v>0.30313520462972132</v>
      </c>
      <c r="JS87">
        <v>0.41024821039147813</v>
      </c>
      <c r="JT87">
        <v>-0.31249562654235469</v>
      </c>
      <c r="JU87">
        <v>8.76083421257501E-3</v>
      </c>
      <c r="JV87">
        <v>-1.7720386816963085E-2</v>
      </c>
      <c r="JW87">
        <v>7.1116921849748424E-2</v>
      </c>
      <c r="JX87">
        <v>0.10026194001366848</v>
      </c>
      <c r="JY87">
        <v>-1.4486228157196249E-2</v>
      </c>
      <c r="JZ87">
        <v>5.0148092325883978E-2</v>
      </c>
      <c r="KA87">
        <v>0.11881457718728386</v>
      </c>
      <c r="KB87">
        <v>3.1068250220395131E-2</v>
      </c>
      <c r="KC87">
        <v>3.9614433953492463E-2</v>
      </c>
      <c r="KD87">
        <v>-3.6520077876504339E-2</v>
      </c>
      <c r="KE87">
        <v>-1.1537888927375266E-2</v>
      </c>
      <c r="KF87">
        <v>-3.5558861167241055E-3</v>
      </c>
      <c r="KG87">
        <v>6.1136919451233798E-3</v>
      </c>
      <c r="KH87">
        <v>-2.2469166170469815E-3</v>
      </c>
      <c r="KI87">
        <v>5.7514532167761916E-2</v>
      </c>
      <c r="KJ87">
        <v>-4.8949649740395187E-2</v>
      </c>
      <c r="KK87">
        <v>1.6754435947755258E-2</v>
      </c>
      <c r="KL87">
        <v>5.5973634133124818E-2</v>
      </c>
      <c r="KM87">
        <v>0.15950152301873224</v>
      </c>
      <c r="KN87">
        <v>-5.5225963713268177E-2</v>
      </c>
      <c r="KO87">
        <v>0.24536652522838173</v>
      </c>
      <c r="KP87">
        <v>2.9078621465338732E-2</v>
      </c>
      <c r="KQ87">
        <v>-1.9029385950103776E-2</v>
      </c>
      <c r="KR87">
        <v>2.285891312543222E-6</v>
      </c>
      <c r="KS87">
        <v>9.0236714617981578E-2</v>
      </c>
      <c r="KT87">
        <v>8.2110546066118076E-2</v>
      </c>
      <c r="KU87">
        <v>0.19184423671602871</v>
      </c>
      <c r="KV87">
        <v>5.7106191122886556E-2</v>
      </c>
      <c r="KW87">
        <v>5.9758965135926203E-3</v>
      </c>
      <c r="KX87">
        <v>0.15631104902231285</v>
      </c>
      <c r="KY87">
        <v>0.11974767861261369</v>
      </c>
      <c r="KZ87">
        <v>6.3394444824005747E-2</v>
      </c>
      <c r="LA87">
        <v>4.0484393165057114E-3</v>
      </c>
      <c r="LB87">
        <v>3.5918159909437898E-2</v>
      </c>
      <c r="LC87">
        <v>0.25013083400776054</v>
      </c>
      <c r="LD87">
        <v>0.23427458540742907</v>
      </c>
      <c r="LE87">
        <v>3.5557782846304009E-2</v>
      </c>
      <c r="LF87">
        <v>6.150008923527097E-2</v>
      </c>
      <c r="LG87">
        <v>-7.8779567634275835E-3</v>
      </c>
      <c r="LH87">
        <v>0.18689595969716047</v>
      </c>
      <c r="LI87">
        <v>7.2723647826031515E-3</v>
      </c>
      <c r="LJ87">
        <v>1.7875925284862784E-2</v>
      </c>
      <c r="LK87">
        <v>3.2690248484710556E-4</v>
      </c>
      <c r="LL87">
        <v>6.8647628876371367E-2</v>
      </c>
    </row>
    <row r="88" spans="1:324">
      <c r="A88" s="2">
        <v>0.86458333333333337</v>
      </c>
      <c r="B88">
        <v>2.84606753025618E-2</v>
      </c>
      <c r="C88">
        <v>6.4337735260164203E-2</v>
      </c>
      <c r="D88">
        <v>6.4720964887957056E-4</v>
      </c>
      <c r="E88">
        <v>-2.8514360169564312E-3</v>
      </c>
      <c r="F88">
        <v>-5.3553927058493976E-3</v>
      </c>
      <c r="G88">
        <v>8.3701311563713604E-2</v>
      </c>
      <c r="H88">
        <v>2.0195267589814197E-2</v>
      </c>
      <c r="I88">
        <v>3.1769834955087534E-2</v>
      </c>
      <c r="J88">
        <v>6.6360514881714974E-2</v>
      </c>
      <c r="K88">
        <v>3.6732473552753782E-2</v>
      </c>
      <c r="L88">
        <v>4.3993771187110765E-2</v>
      </c>
      <c r="M88">
        <v>7.9542044559185506E-3</v>
      </c>
      <c r="N88">
        <v>-4.1805088316257705E-2</v>
      </c>
      <c r="O88">
        <v>4.3419910030456907E-2</v>
      </c>
      <c r="P88">
        <v>1.0051598647232509E-2</v>
      </c>
      <c r="Q88">
        <v>0.12384371641571995</v>
      </c>
      <c r="R88">
        <v>0.31783682125859347</v>
      </c>
      <c r="S88">
        <v>8.899006774918064E-2</v>
      </c>
      <c r="T88">
        <v>7.3172307708400622E-2</v>
      </c>
      <c r="U88">
        <v>2.4514773576407842E-2</v>
      </c>
      <c r="V88">
        <v>-1.1291634203654402E-2</v>
      </c>
      <c r="W88">
        <v>0.11615701633081521</v>
      </c>
      <c r="X88">
        <v>-2.0475620130836884E-3</v>
      </c>
      <c r="Y88">
        <v>3.8893148877716742E-2</v>
      </c>
      <c r="Z88">
        <v>0.11818591465698199</v>
      </c>
      <c r="AA88">
        <v>0.10534646100380664</v>
      </c>
      <c r="AB88">
        <v>0.18090474184370964</v>
      </c>
      <c r="AC88">
        <v>0.27992304250337607</v>
      </c>
      <c r="AD88">
        <v>9.1875171229775898E-2</v>
      </c>
      <c r="AE88">
        <v>4.9217521995358005E-2</v>
      </c>
      <c r="AF88">
        <v>-7.0081341226236257E-3</v>
      </c>
      <c r="AG88">
        <v>8.0568241793435802E-2</v>
      </c>
      <c r="AH88">
        <v>-4.5013689482522892E-2</v>
      </c>
      <c r="AI88">
        <v>-4.4432993006814385E-3</v>
      </c>
      <c r="AJ88">
        <v>5.3549231298796003E-3</v>
      </c>
      <c r="AK88">
        <v>-1.8685808088161105E-2</v>
      </c>
      <c r="AL88">
        <v>-1.6084076325000233E-3</v>
      </c>
      <c r="AM88">
        <v>4.5944476363647034E-2</v>
      </c>
      <c r="AN88">
        <v>1.5459527989186646E-2</v>
      </c>
      <c r="AO88">
        <v>1.3731393293687304E-4</v>
      </c>
      <c r="AP88">
        <v>6.7337506134842656E-2</v>
      </c>
      <c r="AQ88">
        <v>2.2010838689669E-2</v>
      </c>
      <c r="AR88">
        <v>0.11035424039021588</v>
      </c>
      <c r="AS88">
        <v>5.046306287926073E-2</v>
      </c>
      <c r="AT88">
        <v>1.8030688294015211E-3</v>
      </c>
      <c r="AU88">
        <v>3.9220834975594122E-2</v>
      </c>
      <c r="AV88">
        <v>3.6962397121066672E-2</v>
      </c>
      <c r="AW88">
        <v>-4.0278754609104128E-2</v>
      </c>
      <c r="AX88">
        <v>0.20812496907746422</v>
      </c>
      <c r="AY88">
        <v>2.1282676720243393E-2</v>
      </c>
      <c r="AZ88">
        <v>0.17274485475540041</v>
      </c>
      <c r="BA88">
        <v>1.2783495352151482E-2</v>
      </c>
      <c r="BB88">
        <v>-1.9923756299196427E-3</v>
      </c>
      <c r="BC88">
        <v>7.7908286286534845E-2</v>
      </c>
      <c r="BD88">
        <v>1.2601523224189731E-3</v>
      </c>
      <c r="BE88">
        <v>0.24806580167259454</v>
      </c>
      <c r="BF88">
        <v>5.7274923126265989E-2</v>
      </c>
      <c r="BG88">
        <v>1.2611085251352801E-2</v>
      </c>
      <c r="BH88">
        <v>5.5371010702814243E-2</v>
      </c>
      <c r="BI88">
        <v>5.5189419502549478E-2</v>
      </c>
      <c r="BJ88">
        <v>-3.6037509459277944E-2</v>
      </c>
      <c r="BK88">
        <v>0.15351758975722912</v>
      </c>
      <c r="BL88">
        <v>0.10615004344429753</v>
      </c>
      <c r="BM88">
        <v>5.2668652091817099E-2</v>
      </c>
      <c r="BN88">
        <v>5.0115025062548836E-3</v>
      </c>
      <c r="BO88">
        <v>-1.0717274363863955E-2</v>
      </c>
      <c r="BP88">
        <v>7.4118302013569268E-2</v>
      </c>
      <c r="BQ88">
        <v>-1.7787486363651007E-2</v>
      </c>
      <c r="BR88">
        <v>5.8061840032333743E-2</v>
      </c>
      <c r="BS88">
        <v>1.745911191336029E-2</v>
      </c>
      <c r="BT88">
        <v>0.10188996666018897</v>
      </c>
      <c r="BU88">
        <v>0.20965952446308109</v>
      </c>
      <c r="BV88">
        <v>4.3483436563461819E-2</v>
      </c>
      <c r="BW88">
        <v>0.10789917264969658</v>
      </c>
      <c r="BX88">
        <v>8.6435264083329577E-2</v>
      </c>
      <c r="BY88">
        <v>5.4094671369358319E-2</v>
      </c>
      <c r="BZ88">
        <v>0.10163791338374488</v>
      </c>
      <c r="CA88">
        <v>0.11665625517536618</v>
      </c>
      <c r="CB88">
        <v>1.2884433913931794E-2</v>
      </c>
      <c r="CC88">
        <v>-9.3287359980421605E-2</v>
      </c>
      <c r="CD88">
        <v>-1.2128018827665083E-2</v>
      </c>
      <c r="CE88">
        <v>-6.463137028788192E-2</v>
      </c>
      <c r="CF88">
        <v>-4.9839303665448864E-2</v>
      </c>
      <c r="CG88">
        <v>1.7931678781290816E-3</v>
      </c>
      <c r="CH88">
        <v>7.3053361024415481E-2</v>
      </c>
      <c r="CI88">
        <v>3.7403644547054811E-2</v>
      </c>
      <c r="CJ88">
        <v>0.10508035676696781</v>
      </c>
      <c r="CK88">
        <v>-6.8076615785883929E-3</v>
      </c>
      <c r="CL88">
        <v>0.22420831049887543</v>
      </c>
      <c r="CM88">
        <v>3.1229196504834855E-2</v>
      </c>
      <c r="CN88">
        <v>4.7455723446560197E-2</v>
      </c>
      <c r="CO88">
        <v>5.4777129302296987E-2</v>
      </c>
      <c r="CP88">
        <v>-7.4161304721597779E-2</v>
      </c>
      <c r="CQ88">
        <v>-3.1035907315693643E-2</v>
      </c>
      <c r="CR88">
        <v>0.11667332986484164</v>
      </c>
      <c r="CS88">
        <v>8.4745649889530955E-2</v>
      </c>
      <c r="CT88">
        <v>0.19627413934140153</v>
      </c>
      <c r="CU88">
        <v>7.4710284446728406E-2</v>
      </c>
      <c r="CV88">
        <v>-1.037152957562292E-3</v>
      </c>
      <c r="CW88">
        <v>0.19324769446444576</v>
      </c>
      <c r="CX88">
        <v>-7.3606984432382592E-3</v>
      </c>
      <c r="CY88">
        <v>-3.9825885556771717E-2</v>
      </c>
      <c r="CZ88">
        <v>3.108686547759739E-2</v>
      </c>
      <c r="DA88">
        <v>5.2579998753983503E-2</v>
      </c>
      <c r="DB88">
        <v>3.2884007356655974E-3</v>
      </c>
      <c r="DC88">
        <v>5.1351783164584747E-2</v>
      </c>
      <c r="DD88">
        <v>0.12164587847500537</v>
      </c>
      <c r="DE88">
        <v>0.13575796595383988</v>
      </c>
      <c r="DF88">
        <v>5.7471984820807745E-2</v>
      </c>
      <c r="DG88">
        <v>2.9968406077813512E-2</v>
      </c>
      <c r="DH88">
        <v>0.20111760088200267</v>
      </c>
      <c r="DI88">
        <v>2.9454317397809834E-2</v>
      </c>
      <c r="DJ88">
        <v>0.11968449279754707</v>
      </c>
      <c r="DK88">
        <v>0.27581585631064931</v>
      </c>
      <c r="DL88">
        <v>0.12363307249143683</v>
      </c>
      <c r="DM88">
        <v>0.18927573976653286</v>
      </c>
      <c r="DN88">
        <v>0.25721935395192552</v>
      </c>
      <c r="DO88">
        <v>0.1324991657755536</v>
      </c>
      <c r="DP88">
        <v>0.11639793178010695</v>
      </c>
      <c r="DQ88">
        <v>5.9061800806174139E-2</v>
      </c>
      <c r="DR88">
        <v>9.1009700091040544E-4</v>
      </c>
      <c r="DS88">
        <v>0.32762257681992135</v>
      </c>
      <c r="DT88">
        <v>0.21705199838768877</v>
      </c>
      <c r="DU88">
        <v>6.8843958648206305E-2</v>
      </c>
      <c r="DV88">
        <v>-5.2707440043684743E-3</v>
      </c>
      <c r="DW88">
        <v>8.0118226056878544E-2</v>
      </c>
      <c r="DX88">
        <v>1.5952261290160277E-2</v>
      </c>
      <c r="DY88">
        <v>-5.8474425057482137E-3</v>
      </c>
      <c r="DZ88">
        <v>0.10568627585195904</v>
      </c>
      <c r="EA88">
        <v>3.9806374031957019E-2</v>
      </c>
      <c r="EB88">
        <v>6.0754408199712263E-2</v>
      </c>
      <c r="EC88">
        <v>6.3041330040586971E-2</v>
      </c>
      <c r="ED88">
        <v>0.16284024749978115</v>
      </c>
      <c r="EE88">
        <v>-7.3490306711963588E-4</v>
      </c>
      <c r="EF88">
        <v>1.3323554886471138E-3</v>
      </c>
      <c r="EG88">
        <v>8.5799736024280773E-2</v>
      </c>
      <c r="EH88">
        <v>2.7052859082064253E-2</v>
      </c>
      <c r="EI88">
        <v>0.11461736180892994</v>
      </c>
      <c r="EJ88">
        <v>5.6228953530686923E-2</v>
      </c>
      <c r="EK88">
        <v>3.7428286156087058E-2</v>
      </c>
      <c r="EL88">
        <v>5.1587363691173553E-2</v>
      </c>
      <c r="EM88">
        <v>5.0741629758201671E-2</v>
      </c>
      <c r="EN88">
        <v>6.4067552897713986E-2</v>
      </c>
      <c r="EO88">
        <v>1.1409992407318156E-2</v>
      </c>
      <c r="EP88">
        <v>-1.6634130278623106E-4</v>
      </c>
      <c r="EQ88">
        <v>5.3695897230638119E-2</v>
      </c>
      <c r="ER88">
        <v>5.5504881108158974E-2</v>
      </c>
      <c r="ES88">
        <v>9.2790770417398999E-3</v>
      </c>
      <c r="ET88">
        <v>3.2300790255123649E-4</v>
      </c>
      <c r="EU88">
        <v>-2.0494325806625464E-4</v>
      </c>
      <c r="EV88">
        <v>4.2049556249334159E-2</v>
      </c>
      <c r="EW88">
        <v>7.1324541829271768E-3</v>
      </c>
      <c r="EX88">
        <v>0.14473676222131521</v>
      </c>
      <c r="EY88">
        <v>0.12581903308625345</v>
      </c>
      <c r="EZ88">
        <v>5.90015472717682E-2</v>
      </c>
      <c r="FA88">
        <v>0.13046848363996624</v>
      </c>
      <c r="FB88">
        <v>-7.7465632274054969E-3</v>
      </c>
      <c r="FC88">
        <v>2.5989390708837205E-2</v>
      </c>
      <c r="FD88">
        <v>-1.5040484094208589E-2</v>
      </c>
      <c r="FE88">
        <v>0.14835151527956766</v>
      </c>
      <c r="FF88">
        <v>2.9111397981247279E-2</v>
      </c>
      <c r="FG88">
        <v>5.7923893381596182E-2</v>
      </c>
      <c r="FH88">
        <v>2.5781233887725852E-2</v>
      </c>
      <c r="FI88">
        <v>8.4338499280288595E-2</v>
      </c>
      <c r="FJ88">
        <v>0.37002702502626006</v>
      </c>
      <c r="FK88">
        <v>-9.1002528439370245E-4</v>
      </c>
      <c r="FL88">
        <v>3.7081098036331903E-2</v>
      </c>
      <c r="FM88">
        <v>0.13782274731177024</v>
      </c>
      <c r="FN88">
        <v>-1.0641993869184797E-3</v>
      </c>
      <c r="FO88">
        <v>0.18237009976292401</v>
      </c>
      <c r="FP88">
        <v>4.6602658925851283E-2</v>
      </c>
      <c r="FQ88">
        <v>9.2493507606922834E-2</v>
      </c>
      <c r="FR88">
        <v>1.4086983901856764E-6</v>
      </c>
      <c r="FS88">
        <v>-3.0305805654037277E-2</v>
      </c>
      <c r="FT88">
        <v>3.8771075397060852E-2</v>
      </c>
      <c r="FU88">
        <v>8.0747364111477329E-2</v>
      </c>
      <c r="FV88">
        <v>-5.1044154662740364E-2</v>
      </c>
      <c r="FW88">
        <v>5.6291254618729324E-2</v>
      </c>
      <c r="FX88">
        <v>-3.2898817041158858E-2</v>
      </c>
      <c r="FY88">
        <v>1.4980798715066713E-4</v>
      </c>
      <c r="FZ88">
        <v>3.6914562532591993E-3</v>
      </c>
      <c r="GA88">
        <v>9.5322155540717379E-2</v>
      </c>
      <c r="GB88">
        <v>1.1623370936964549E-2</v>
      </c>
      <c r="GC88">
        <v>0.14390844190593299</v>
      </c>
      <c r="GD88">
        <v>1.23989238477356E-2</v>
      </c>
      <c r="GE88">
        <v>6.0381673633825468E-2</v>
      </c>
      <c r="GF88">
        <v>0.33338588209391457</v>
      </c>
      <c r="GG88">
        <v>5.4874185400228759E-2</v>
      </c>
      <c r="GH88">
        <v>5.4108456356434395E-2</v>
      </c>
      <c r="GI88">
        <v>2.7372910445758211E-3</v>
      </c>
      <c r="GJ88">
        <v>0.1954634803265631</v>
      </c>
      <c r="GK88">
        <v>-1.0307986414298798E-3</v>
      </c>
      <c r="GL88">
        <v>0.20435460263139466</v>
      </c>
      <c r="GM88">
        <v>0.13396827240519588</v>
      </c>
      <c r="GN88">
        <v>3.2874333095492397E-2</v>
      </c>
      <c r="GO88">
        <v>-1.6383595023460148E-2</v>
      </c>
      <c r="GP88">
        <v>0.26552823563410261</v>
      </c>
      <c r="GQ88">
        <v>0.14503322646587277</v>
      </c>
      <c r="GR88">
        <v>1.5958084757563905E-2</v>
      </c>
      <c r="GS88">
        <v>-1.0563385446011675E-2</v>
      </c>
      <c r="GT88">
        <v>0.14746994601750033</v>
      </c>
      <c r="GU88">
        <v>4.0772293065338423E-2</v>
      </c>
      <c r="GV88">
        <v>4.1291235175973818E-3</v>
      </c>
      <c r="GW88">
        <v>-1.3422186538256024E-2</v>
      </c>
      <c r="GX88">
        <v>0.14283755688930888</v>
      </c>
      <c r="GY88">
        <v>0.13632488897243722</v>
      </c>
      <c r="GZ88">
        <v>5.6369119981974518E-2</v>
      </c>
      <c r="HA88">
        <v>0.24245528415058873</v>
      </c>
      <c r="HB88">
        <v>-5.5808841852787866E-3</v>
      </c>
      <c r="HC88">
        <v>7.8217739743838624E-2</v>
      </c>
      <c r="HD88">
        <v>3.4221044139070962E-2</v>
      </c>
      <c r="HE88">
        <v>2.7292947468385557E-2</v>
      </c>
      <c r="HF88">
        <v>4.5142526440479086E-2</v>
      </c>
      <c r="HG88">
        <v>3.035699576746248E-2</v>
      </c>
      <c r="HH88">
        <v>6.2211774701747692E-2</v>
      </c>
      <c r="HI88">
        <v>-1.5411027184762409E-2</v>
      </c>
      <c r="HJ88">
        <v>0.25214262027913065</v>
      </c>
      <c r="HK88">
        <v>-3.4620717736939506E-3</v>
      </c>
      <c r="HL88">
        <v>9.3749416802185861E-2</v>
      </c>
      <c r="HM88">
        <v>7.2668329398345485E-2</v>
      </c>
      <c r="HN88">
        <v>1.754172073650942E-2</v>
      </c>
      <c r="HO88">
        <v>-5.0336875951939976E-3</v>
      </c>
      <c r="HP88">
        <v>-1.5478199186222891E-2</v>
      </c>
      <c r="HQ88">
        <v>4.9981256185783911E-2</v>
      </c>
      <c r="HR88">
        <v>5.1308548855345734E-2</v>
      </c>
      <c r="HS88">
        <v>0.23670638964007654</v>
      </c>
      <c r="HT88">
        <v>-6.7706577558387118E-2</v>
      </c>
      <c r="HU88">
        <v>-1.4493090015473904E-2</v>
      </c>
      <c r="HV88">
        <v>0.20291636286355025</v>
      </c>
      <c r="HW88">
        <v>2.7984059917680144E-3</v>
      </c>
      <c r="HX88">
        <v>1.1160496268552885E-2</v>
      </c>
      <c r="HY88">
        <v>3.3207180514939511E-2</v>
      </c>
      <c r="HZ88">
        <v>6.7253626013733636E-2</v>
      </c>
      <c r="IA88">
        <v>3.8804183957031613E-2</v>
      </c>
      <c r="IB88">
        <v>4.6295683098452143E-3</v>
      </c>
      <c r="IC88">
        <v>8.8785237198672678E-2</v>
      </c>
      <c r="ID88">
        <v>-8.8682825837940293E-2</v>
      </c>
      <c r="IE88">
        <v>2.542733057889153E-2</v>
      </c>
      <c r="IF88">
        <v>8.9459610071344883E-2</v>
      </c>
      <c r="IG88">
        <v>0.16933982098737624</v>
      </c>
      <c r="IH88">
        <v>0.11246418061794371</v>
      </c>
      <c r="II88">
        <v>-1.380168677659444E-2</v>
      </c>
      <c r="IJ88">
        <v>-0.11264594684216428</v>
      </c>
      <c r="IK88">
        <v>-1.050847717357558E-2</v>
      </c>
      <c r="IL88">
        <v>4.7387263742260897E-2</v>
      </c>
      <c r="IM88">
        <v>-5.6232676042087322E-4</v>
      </c>
      <c r="IN88">
        <v>8.4826365094186673E-2</v>
      </c>
      <c r="IO88">
        <v>-8.5588136109636309E-2</v>
      </c>
      <c r="IP88">
        <v>8.4203898203700805E-2</v>
      </c>
      <c r="IQ88">
        <v>0.13393975896118379</v>
      </c>
      <c r="IR88">
        <v>8.5984071606459295E-2</v>
      </c>
      <c r="IS88">
        <v>5.2852072103645863E-2</v>
      </c>
      <c r="IT88">
        <v>-8.2241615867654355E-2</v>
      </c>
      <c r="IU88">
        <v>5.7613321158955337E-3</v>
      </c>
      <c r="IV88">
        <v>-2.3618798353045332E-2</v>
      </c>
      <c r="IW88">
        <v>2.5128647725437731E-2</v>
      </c>
      <c r="IX88">
        <v>0.10142277430892033</v>
      </c>
      <c r="IY88">
        <v>0.12309191424144698</v>
      </c>
      <c r="IZ88">
        <v>-4.3861842010008431E-3</v>
      </c>
      <c r="JA88">
        <v>0.10824898905484119</v>
      </c>
      <c r="JB88">
        <v>8.8565117358320108E-2</v>
      </c>
      <c r="JC88">
        <v>0.15908344059203355</v>
      </c>
      <c r="JD88">
        <v>-1.0438129750884538E-2</v>
      </c>
      <c r="JE88">
        <v>0.12987992381112562</v>
      </c>
      <c r="JF88">
        <v>-4.8767679379114165E-2</v>
      </c>
      <c r="JG88">
        <v>3.9208715035142623E-2</v>
      </c>
      <c r="JH88">
        <v>9.7070235728787965E-2</v>
      </c>
      <c r="JI88">
        <v>0.27711845158908355</v>
      </c>
      <c r="JJ88">
        <v>6.6378060530637523E-2</v>
      </c>
      <c r="JK88">
        <v>3.0976609038467325E-2</v>
      </c>
      <c r="JL88">
        <v>7.5802300828045316E-2</v>
      </c>
      <c r="JM88">
        <v>3.377917563484633E-2</v>
      </c>
      <c r="JN88">
        <v>9.9846847532779615E-2</v>
      </c>
      <c r="JO88">
        <v>0.1235338965483035</v>
      </c>
      <c r="JP88">
        <v>6.0544250189709929E-2</v>
      </c>
      <c r="JQ88">
        <v>0.18468329784893966</v>
      </c>
      <c r="JR88">
        <v>0.30313520462972132</v>
      </c>
      <c r="JS88">
        <v>0.41024821039147813</v>
      </c>
      <c r="JT88">
        <v>-0.31249562654235469</v>
      </c>
      <c r="JU88">
        <v>8.76083421257501E-3</v>
      </c>
      <c r="JV88">
        <v>-1.7720386816963085E-2</v>
      </c>
      <c r="JW88">
        <v>7.1116921849748424E-2</v>
      </c>
      <c r="JX88">
        <v>0.10026194001366848</v>
      </c>
      <c r="JY88">
        <v>-1.4486228157196249E-2</v>
      </c>
      <c r="JZ88">
        <v>5.0148092325883978E-2</v>
      </c>
      <c r="KA88">
        <v>0.11881457718728386</v>
      </c>
      <c r="KB88">
        <v>3.1068250220395131E-2</v>
      </c>
      <c r="KC88">
        <v>3.9614433953492463E-2</v>
      </c>
      <c r="KD88">
        <v>-3.6520077876504339E-2</v>
      </c>
      <c r="KE88">
        <v>-1.1537888927375266E-2</v>
      </c>
      <c r="KF88">
        <v>-3.5558861167241055E-3</v>
      </c>
      <c r="KG88">
        <v>6.1136919451233798E-3</v>
      </c>
      <c r="KH88">
        <v>-2.2469166170469815E-3</v>
      </c>
      <c r="KI88">
        <v>5.7514532167761916E-2</v>
      </c>
      <c r="KJ88">
        <v>-4.8949649740395187E-2</v>
      </c>
      <c r="KK88">
        <v>1.6754435947755258E-2</v>
      </c>
      <c r="KL88">
        <v>5.5973634133124818E-2</v>
      </c>
      <c r="KM88">
        <v>0.15950152301873224</v>
      </c>
      <c r="KN88">
        <v>-5.5225963713268177E-2</v>
      </c>
      <c r="KO88">
        <v>0.24536652522838173</v>
      </c>
      <c r="KP88">
        <v>2.9078621465338732E-2</v>
      </c>
      <c r="KQ88">
        <v>-1.9029385950103776E-2</v>
      </c>
      <c r="KR88">
        <v>2.285891312543222E-6</v>
      </c>
      <c r="KS88">
        <v>9.0236714617981578E-2</v>
      </c>
      <c r="KT88">
        <v>8.2110546066118076E-2</v>
      </c>
      <c r="KU88">
        <v>0.19184423671602871</v>
      </c>
      <c r="KV88">
        <v>5.7106191122886556E-2</v>
      </c>
      <c r="KW88">
        <v>5.9758965135926203E-3</v>
      </c>
      <c r="KX88">
        <v>0.15631104902231285</v>
      </c>
      <c r="KY88">
        <v>0.11974767861261369</v>
      </c>
      <c r="KZ88">
        <v>6.3394444824005747E-2</v>
      </c>
      <c r="LA88">
        <v>4.0484393165057114E-3</v>
      </c>
      <c r="LB88">
        <v>3.5918159909437898E-2</v>
      </c>
      <c r="LC88">
        <v>0.25013083400776054</v>
      </c>
      <c r="LD88">
        <v>0.23427458540742907</v>
      </c>
      <c r="LE88">
        <v>3.5557782846304009E-2</v>
      </c>
      <c r="LF88">
        <v>6.150008923527097E-2</v>
      </c>
      <c r="LG88">
        <v>-7.8779567634275835E-3</v>
      </c>
      <c r="LH88">
        <v>0.18689595969716047</v>
      </c>
      <c r="LI88">
        <v>7.2723647826031515E-3</v>
      </c>
      <c r="LJ88">
        <v>1.7875925284862784E-2</v>
      </c>
      <c r="LK88">
        <v>3.2690248484710556E-4</v>
      </c>
      <c r="LL88">
        <v>6.8647628876371367E-2</v>
      </c>
    </row>
    <row r="89" spans="1:324">
      <c r="A89" s="2">
        <v>0.875</v>
      </c>
      <c r="B89">
        <v>-1.1753850975267929E-2</v>
      </c>
      <c r="C89">
        <v>0.10484116205928821</v>
      </c>
      <c r="D89">
        <v>4.0858132682857068E-2</v>
      </c>
      <c r="E89">
        <v>4.2512054926409228E-2</v>
      </c>
      <c r="F89">
        <v>3.1895746285383123E-2</v>
      </c>
      <c r="G89">
        <v>0.1808325829263166</v>
      </c>
      <c r="H89">
        <v>1.0443556359274676E-2</v>
      </c>
      <c r="I89">
        <v>8.2522025995831111E-2</v>
      </c>
      <c r="J89">
        <v>-9.8289727067608964E-3</v>
      </c>
      <c r="K89">
        <v>1.3192817446236458E-2</v>
      </c>
      <c r="L89">
        <v>1.5992522947347241E-2</v>
      </c>
      <c r="M89">
        <v>1.5775748950967415E-2</v>
      </c>
      <c r="N89">
        <v>0.14900291781792849</v>
      </c>
      <c r="O89">
        <v>-2.1322851664620193E-3</v>
      </c>
      <c r="P89">
        <v>2.2227096991080345E-2</v>
      </c>
      <c r="Q89">
        <v>6.1963254210354077E-2</v>
      </c>
      <c r="R89">
        <v>1.4198132728468975E-2</v>
      </c>
      <c r="S89">
        <v>-1.1073917559206621E-2</v>
      </c>
      <c r="T89">
        <v>5.0162378029914127E-2</v>
      </c>
      <c r="U89">
        <v>2.6305474481837E-2</v>
      </c>
      <c r="V89">
        <v>-9.9571786156132614E-6</v>
      </c>
      <c r="W89">
        <v>-1.158557406353507E-3</v>
      </c>
      <c r="X89">
        <v>4.4141104711418348E-2</v>
      </c>
      <c r="Y89">
        <v>1.0851675457948792E-2</v>
      </c>
      <c r="Z89">
        <v>3.6334011972786212E-2</v>
      </c>
      <c r="AA89">
        <v>-1.9935883509099935E-3</v>
      </c>
      <c r="AB89">
        <v>-7.5644985786955457E-3</v>
      </c>
      <c r="AC89">
        <v>6.7019322671568543E-2</v>
      </c>
      <c r="AD89">
        <v>8.4969850435343386E-2</v>
      </c>
      <c r="AE89">
        <v>-4.252534799499416E-3</v>
      </c>
      <c r="AF89">
        <v>1.0874405226664325E-2</v>
      </c>
      <c r="AG89">
        <v>0.13641690299588541</v>
      </c>
      <c r="AH89">
        <v>2.0717963830099759E-2</v>
      </c>
      <c r="AI89">
        <v>-7.1967361651460102E-3</v>
      </c>
      <c r="AJ89">
        <v>8.6535512255919433E-2</v>
      </c>
      <c r="AK89">
        <v>2.8353286959511399E-2</v>
      </c>
      <c r="AL89">
        <v>4.5317816517312773E-2</v>
      </c>
      <c r="AM89">
        <v>0.1830122804568235</v>
      </c>
      <c r="AN89">
        <v>1.3395979795958435E-2</v>
      </c>
      <c r="AO89">
        <v>-6.1532049247910836E-2</v>
      </c>
      <c r="AP89">
        <v>0.11754833571645129</v>
      </c>
      <c r="AQ89">
        <v>1.9549904268367956E-2</v>
      </c>
      <c r="AR89">
        <v>2.4301726125979767E-3</v>
      </c>
      <c r="AS89">
        <v>2.102611788470057E-2</v>
      </c>
      <c r="AT89">
        <v>-8.7976303587820135E-3</v>
      </c>
      <c r="AU89">
        <v>1.1571563153494427E-2</v>
      </c>
      <c r="AV89">
        <v>-4.0988142126791506E-2</v>
      </c>
      <c r="AW89">
        <v>0.15127583305532238</v>
      </c>
      <c r="AX89">
        <v>5.128033998731271E-3</v>
      </c>
      <c r="AY89">
        <v>-2.7420062845057151E-2</v>
      </c>
      <c r="AZ89">
        <v>7.4049831140898706E-2</v>
      </c>
      <c r="BA89">
        <v>0.21664500753873567</v>
      </c>
      <c r="BB89">
        <v>0.150955716623279</v>
      </c>
      <c r="BC89">
        <v>8.7212420258791987E-3</v>
      </c>
      <c r="BD89">
        <v>4.4223739324802192E-3</v>
      </c>
      <c r="BE89">
        <v>9.0024478469005829E-3</v>
      </c>
      <c r="BF89">
        <v>0.10857093254680873</v>
      </c>
      <c r="BG89">
        <v>1.4006125968947812E-2</v>
      </c>
      <c r="BH89">
        <v>-4.3208173112110554E-3</v>
      </c>
      <c r="BI89">
        <v>-1.8697837333591068E-3</v>
      </c>
      <c r="BJ89">
        <v>7.2991518860545078E-3</v>
      </c>
      <c r="BK89">
        <v>-1.3993074660578054E-2</v>
      </c>
      <c r="BL89">
        <v>7.9049438074938107E-3</v>
      </c>
      <c r="BM89">
        <v>-5.6029596794045393E-2</v>
      </c>
      <c r="BN89">
        <v>9.1958167995473281E-2</v>
      </c>
      <c r="BO89">
        <v>1.3396430798061184E-2</v>
      </c>
      <c r="BP89">
        <v>-1.6436037423595062E-2</v>
      </c>
      <c r="BQ89">
        <v>0.11309364368507356</v>
      </c>
      <c r="BR89">
        <v>-5.1215487062863602E-3</v>
      </c>
      <c r="BS89">
        <v>-1.3731732468499522E-2</v>
      </c>
      <c r="BT89">
        <v>6.7363678619460465E-2</v>
      </c>
      <c r="BU89">
        <v>-8.3976389590923461E-3</v>
      </c>
      <c r="BV89">
        <v>-2.2103375306974288E-2</v>
      </c>
      <c r="BW89">
        <v>3.1630273274417635E-3</v>
      </c>
      <c r="BX89">
        <v>1.2530591865506207E-2</v>
      </c>
      <c r="BY89">
        <v>6.0001603988292691E-2</v>
      </c>
      <c r="BZ89">
        <v>4.7843922654812063E-2</v>
      </c>
      <c r="CA89">
        <v>-1.2939178993135042E-2</v>
      </c>
      <c r="CB89">
        <v>7.1899607900832552E-2</v>
      </c>
      <c r="CC89">
        <v>4.0662080743488781E-2</v>
      </c>
      <c r="CD89">
        <v>0.19209413687027668</v>
      </c>
      <c r="CE89">
        <v>4.131571086316034E-2</v>
      </c>
      <c r="CF89">
        <v>4.5049784145989125E-4</v>
      </c>
      <c r="CG89">
        <v>-1.6801098839713496E-3</v>
      </c>
      <c r="CH89">
        <v>-9.3893475892861573E-3</v>
      </c>
      <c r="CI89">
        <v>-0.12347549762128388</v>
      </c>
      <c r="CJ89">
        <v>6.8462210918460928E-2</v>
      </c>
      <c r="CK89">
        <v>0.20158473586599954</v>
      </c>
      <c r="CL89">
        <v>2.828413997600155E-2</v>
      </c>
      <c r="CM89">
        <v>1.9062365140905074E-2</v>
      </c>
      <c r="CN89">
        <v>8.9656584503331915E-2</v>
      </c>
      <c r="CO89">
        <v>1.0662035100627959E-2</v>
      </c>
      <c r="CP89">
        <v>6.5018590555243214E-2</v>
      </c>
      <c r="CQ89">
        <v>8.7308141900753394E-2</v>
      </c>
      <c r="CR89">
        <v>8.1631695237340443E-2</v>
      </c>
      <c r="CS89">
        <v>2.0361970351135152E-2</v>
      </c>
      <c r="CT89">
        <v>4.111084077276408E-4</v>
      </c>
      <c r="CU89">
        <v>-2.3840643235502373E-2</v>
      </c>
      <c r="CV89">
        <v>7.6096552870967213E-2</v>
      </c>
      <c r="CW89">
        <v>-6.276179436742309E-4</v>
      </c>
      <c r="CX89">
        <v>1.29721601680334E-2</v>
      </c>
      <c r="CY89">
        <v>3.5364073101392994E-2</v>
      </c>
      <c r="CZ89">
        <v>6.0252918617263763E-2</v>
      </c>
      <c r="DA89">
        <v>0.10979603414148116</v>
      </c>
      <c r="DB89">
        <v>-5.0946015297476596E-2</v>
      </c>
      <c r="DC89">
        <v>4.948301532861029E-2</v>
      </c>
      <c r="DD89">
        <v>4.6327501419319725E-2</v>
      </c>
      <c r="DE89">
        <v>2.5667096917893244E-2</v>
      </c>
      <c r="DF89">
        <v>2.1916015787154013E-2</v>
      </c>
      <c r="DG89">
        <v>8.3254881397208345E-3</v>
      </c>
      <c r="DH89">
        <v>1.2518795561746053E-2</v>
      </c>
      <c r="DI89">
        <v>6.1950723731307271E-2</v>
      </c>
      <c r="DJ89">
        <v>-1.4441780673350271E-2</v>
      </c>
      <c r="DK89">
        <v>0.14228193189722321</v>
      </c>
      <c r="DL89">
        <v>1.3557273672044221E-2</v>
      </c>
      <c r="DM89">
        <v>0.32429700868437328</v>
      </c>
      <c r="DN89">
        <v>0.16324852566804937</v>
      </c>
      <c r="DO89">
        <v>0.14929911459184916</v>
      </c>
      <c r="DP89">
        <v>-5.1967056858363376E-3</v>
      </c>
      <c r="DQ89">
        <v>-4.5686141790848202E-3</v>
      </c>
      <c r="DR89">
        <v>8.2873085913877549E-4</v>
      </c>
      <c r="DS89">
        <v>0.17579787818248613</v>
      </c>
      <c r="DT89">
        <v>0.10520697115588658</v>
      </c>
      <c r="DU89">
        <v>-3.3578562012831223E-3</v>
      </c>
      <c r="DV89">
        <v>0.10063951659834267</v>
      </c>
      <c r="DW89">
        <v>8.1249641799705535E-2</v>
      </c>
      <c r="DX89">
        <v>9.6202071202977218E-2</v>
      </c>
      <c r="DY89">
        <v>4.7449470733352227E-2</v>
      </c>
      <c r="DZ89">
        <v>0.12371479126360296</v>
      </c>
      <c r="EA89">
        <v>0.15989698594887825</v>
      </c>
      <c r="EB89">
        <v>3.5127368354642842E-2</v>
      </c>
      <c r="EC89">
        <v>-1.2684392181960321E-3</v>
      </c>
      <c r="ED89">
        <v>4.7518998530473144E-2</v>
      </c>
      <c r="EE89">
        <v>-1.2392868244581585E-4</v>
      </c>
      <c r="EF89">
        <v>3.1295963695324475E-2</v>
      </c>
      <c r="EG89">
        <v>1.2682005233251536E-2</v>
      </c>
      <c r="EH89">
        <v>5.6649072375786994E-2</v>
      </c>
      <c r="EI89">
        <v>-2.2489350121556709E-4</v>
      </c>
      <c r="EJ89">
        <v>-6.53693052941859E-2</v>
      </c>
      <c r="EK89">
        <v>-3.1975854802364395E-2</v>
      </c>
      <c r="EL89">
        <v>7.2099680741020359E-3</v>
      </c>
      <c r="EM89">
        <v>-5.8612108858091859E-3</v>
      </c>
      <c r="EN89">
        <v>4.2016989968861197E-2</v>
      </c>
      <c r="EO89">
        <v>-1.3637792307982248E-2</v>
      </c>
      <c r="EP89">
        <v>1.9406349763407903E-4</v>
      </c>
      <c r="EQ89">
        <v>-7.6173606372883047E-3</v>
      </c>
      <c r="ER89">
        <v>6.4756080725340268E-2</v>
      </c>
      <c r="ES89">
        <v>3.8796385203324922E-2</v>
      </c>
      <c r="ET89">
        <v>0.15033104074212914</v>
      </c>
      <c r="EU89">
        <v>5.2436646760674393E-3</v>
      </c>
      <c r="EV89">
        <v>2.1489405551759658E-3</v>
      </c>
      <c r="EW89">
        <v>-2.0262565155036088E-2</v>
      </c>
      <c r="EX89">
        <v>9.425368259081425E-2</v>
      </c>
      <c r="EY89">
        <v>-9.5057370355697193E-3</v>
      </c>
      <c r="EZ89">
        <v>-3.8061786092733384E-2</v>
      </c>
      <c r="FA89">
        <v>9.7083194534010025E-3</v>
      </c>
      <c r="FB89">
        <v>1.1848178194112541E-2</v>
      </c>
      <c r="FC89">
        <v>0.20767335121099492</v>
      </c>
      <c r="FD89">
        <v>0.15685569952878817</v>
      </c>
      <c r="FE89">
        <v>5.2924770241432835E-2</v>
      </c>
      <c r="FF89">
        <v>9.2810810596233626E-2</v>
      </c>
      <c r="FG89">
        <v>0.15141068053379259</v>
      </c>
      <c r="FH89">
        <v>-3.3743802587466974E-2</v>
      </c>
      <c r="FI89">
        <v>7.4526446060595337E-3</v>
      </c>
      <c r="FJ89">
        <v>-3.7516301004132488E-2</v>
      </c>
      <c r="FK89">
        <v>3.3707865877398623E-2</v>
      </c>
      <c r="FL89">
        <v>0.15467322786472204</v>
      </c>
      <c r="FM89">
        <v>9.7940443546288539E-5</v>
      </c>
      <c r="FN89">
        <v>3.1477455533721832E-2</v>
      </c>
      <c r="FO89">
        <v>3.3389930394556011E-2</v>
      </c>
      <c r="FP89">
        <v>3.1998422399987139E-2</v>
      </c>
      <c r="FQ89">
        <v>0.11126675293241896</v>
      </c>
      <c r="FR89">
        <v>4.2759196333796552E-2</v>
      </c>
      <c r="FS89">
        <v>5.9167721514039713E-2</v>
      </c>
      <c r="FT89">
        <v>7.1489463941407913E-2</v>
      </c>
      <c r="FU89">
        <v>8.6309369245901775E-3</v>
      </c>
      <c r="FV89">
        <v>0.10389947842566662</v>
      </c>
      <c r="FW89">
        <v>8.5298553550028827E-2</v>
      </c>
      <c r="FX89">
        <v>0.15137323859606494</v>
      </c>
      <c r="FY89">
        <v>4.0767072812957779E-2</v>
      </c>
      <c r="FZ89">
        <v>8.6237520234901735E-2</v>
      </c>
      <c r="GA89">
        <v>3.5133894960629741E-3</v>
      </c>
      <c r="GB89">
        <v>8.4095080170092179E-2</v>
      </c>
      <c r="GC89">
        <v>4.3112417460581462E-2</v>
      </c>
      <c r="GD89">
        <v>9.6625934123670112E-2</v>
      </c>
      <c r="GE89">
        <v>2.0721375364375532E-3</v>
      </c>
      <c r="GF89">
        <v>3.0041360498031314E-3</v>
      </c>
      <c r="GG89">
        <v>0.11435186119031958</v>
      </c>
      <c r="GH89">
        <v>0.17999711172958044</v>
      </c>
      <c r="GI89">
        <v>3.4678523597828352E-2</v>
      </c>
      <c r="GJ89">
        <v>8.9654271590896659E-2</v>
      </c>
      <c r="GK89">
        <v>0.22159076700693553</v>
      </c>
      <c r="GL89">
        <v>0.13606763566039934</v>
      </c>
      <c r="GM89">
        <v>6.5020490843936671E-2</v>
      </c>
      <c r="GN89">
        <v>3.4454531777333167E-2</v>
      </c>
      <c r="GO89">
        <v>8.4503230614969713E-2</v>
      </c>
      <c r="GP89">
        <v>-2.8084757117572062E-2</v>
      </c>
      <c r="GQ89">
        <v>4.9267561766446005E-2</v>
      </c>
      <c r="GR89">
        <v>-5.9225464107241811E-2</v>
      </c>
      <c r="GS89">
        <v>-3.3393822820928856E-2</v>
      </c>
      <c r="GT89">
        <v>6.3545580211676361E-2</v>
      </c>
      <c r="GU89">
        <v>3.2546296912669262E-2</v>
      </c>
      <c r="GV89">
        <v>4.9900244229662126E-2</v>
      </c>
      <c r="GW89">
        <v>0.23817003357713362</v>
      </c>
      <c r="GX89">
        <v>0.13114521952333519</v>
      </c>
      <c r="GY89">
        <v>0.18642423962596438</v>
      </c>
      <c r="GZ89">
        <v>-3.6090688627756461E-3</v>
      </c>
      <c r="HA89">
        <v>0.19974294681283022</v>
      </c>
      <c r="HB89">
        <v>9.4113612225075138E-2</v>
      </c>
      <c r="HC89">
        <v>2.301596169826408E-2</v>
      </c>
      <c r="HD89">
        <v>-3.1587536808106814E-4</v>
      </c>
      <c r="HE89">
        <v>7.5396886162005669E-2</v>
      </c>
      <c r="HF89">
        <v>1.3567925500678325E-4</v>
      </c>
      <c r="HG89">
        <v>0.15919465022854185</v>
      </c>
      <c r="HH89">
        <v>2.874096260310758E-2</v>
      </c>
      <c r="HI89">
        <v>6.8047018894361641E-2</v>
      </c>
      <c r="HJ89">
        <v>9.4913271476158495E-2</v>
      </c>
      <c r="HK89">
        <v>1.5319871423338554E-2</v>
      </c>
      <c r="HL89">
        <v>8.9834859431623792E-3</v>
      </c>
      <c r="HM89">
        <v>0.11751827936194043</v>
      </c>
      <c r="HN89">
        <v>0.23544013515921952</v>
      </c>
      <c r="HO89">
        <v>1.8557136804659462E-2</v>
      </c>
      <c r="HP89">
        <v>3.6621675392928495E-2</v>
      </c>
      <c r="HQ89">
        <v>0.24836089440088319</v>
      </c>
      <c r="HR89">
        <v>6.2223897334359492E-2</v>
      </c>
      <c r="HS89">
        <v>-1.7141789644159487E-2</v>
      </c>
      <c r="HT89">
        <v>9.6446747948057757E-3</v>
      </c>
      <c r="HU89">
        <v>3.5489780076455911E-3</v>
      </c>
      <c r="HV89">
        <v>4.5834688866136709E-2</v>
      </c>
      <c r="HW89">
        <v>0.13857360133404611</v>
      </c>
      <c r="HX89">
        <v>-3.2247908496055278E-4</v>
      </c>
      <c r="HY89">
        <v>3.9410838625702953E-3</v>
      </c>
      <c r="HZ89">
        <v>-8.9608263390227039E-2</v>
      </c>
      <c r="IA89">
        <v>1.5655301682865063E-2</v>
      </c>
      <c r="IB89">
        <v>4.528477528096015E-2</v>
      </c>
      <c r="IC89">
        <v>7.0991235941332276E-2</v>
      </c>
      <c r="ID89">
        <v>0.12543922291302195</v>
      </c>
      <c r="IE89">
        <v>5.237701401674693E-2</v>
      </c>
      <c r="IF89">
        <v>-5.1343841761778653E-3</v>
      </c>
      <c r="IG89">
        <v>7.97905042318095E-2</v>
      </c>
      <c r="IH89">
        <v>-0.1542362457086317</v>
      </c>
      <c r="II89">
        <v>8.2568901126719621E-2</v>
      </c>
      <c r="IJ89">
        <v>5.5577223814965741E-3</v>
      </c>
      <c r="IK89">
        <v>-4.6962820353688341E-3</v>
      </c>
      <c r="IL89">
        <v>-4.1731659596903038E-2</v>
      </c>
      <c r="IM89">
        <v>0.10663521835812896</v>
      </c>
      <c r="IN89">
        <v>-3.5908391857667088E-2</v>
      </c>
      <c r="IO89">
        <v>4.8768808508289803E-2</v>
      </c>
      <c r="IP89">
        <v>0.47402595561752281</v>
      </c>
      <c r="IQ89">
        <v>-9.4470578008669162E-3</v>
      </c>
      <c r="IR89">
        <v>0.2641200182192045</v>
      </c>
      <c r="IS89">
        <v>1.2932208950009221E-5</v>
      </c>
      <c r="IT89">
        <v>4.3099944893556376E-2</v>
      </c>
      <c r="IU89">
        <v>-6.6359397661038856E-4</v>
      </c>
      <c r="IV89">
        <v>0.13492910861080429</v>
      </c>
      <c r="IW89">
        <v>0.11590805087138205</v>
      </c>
      <c r="IX89">
        <v>-2.7148623202663254E-3</v>
      </c>
      <c r="IY89">
        <v>-4.4240468628823091E-3</v>
      </c>
      <c r="IZ89">
        <v>-4.4612557739107432E-2</v>
      </c>
      <c r="JA89">
        <v>3.3253175114561023E-2</v>
      </c>
      <c r="JB89">
        <v>6.637230097724317E-2</v>
      </c>
      <c r="JC89">
        <v>2.2620159033484503E-3</v>
      </c>
      <c r="JD89">
        <v>-3.0038402839644503E-3</v>
      </c>
      <c r="JE89">
        <v>0.21611201248111647</v>
      </c>
      <c r="JF89">
        <v>0.26797992128624482</v>
      </c>
      <c r="JG89">
        <v>-0.11702067333684416</v>
      </c>
      <c r="JH89">
        <v>3.0545403009380214E-2</v>
      </c>
      <c r="JI89">
        <v>4.5087699271002576E-2</v>
      </c>
      <c r="JJ89">
        <v>5.7183430464671115E-5</v>
      </c>
      <c r="JK89">
        <v>3.1876273149939599E-3</v>
      </c>
      <c r="JL89">
        <v>6.8782690089492643E-2</v>
      </c>
      <c r="JM89">
        <v>3.658740691951072E-2</v>
      </c>
      <c r="JN89">
        <v>4.2494142852950022E-2</v>
      </c>
      <c r="JO89">
        <v>5.1520608282327192E-2</v>
      </c>
      <c r="JP89">
        <v>4.2869532072397007E-2</v>
      </c>
      <c r="JQ89">
        <v>0.12076588631940838</v>
      </c>
      <c r="JR89">
        <v>0.24991761131106671</v>
      </c>
      <c r="JS89">
        <v>-1.0418649917637465E-2</v>
      </c>
      <c r="JT89">
        <v>2.6178144855132975E-2</v>
      </c>
      <c r="JU89">
        <v>6.7275271434365638E-2</v>
      </c>
      <c r="JV89">
        <v>6.9780050500246285E-2</v>
      </c>
      <c r="JW89">
        <v>6.3086267894223225E-2</v>
      </c>
      <c r="JX89">
        <v>-2.8873700831738156E-2</v>
      </c>
      <c r="JY89">
        <v>6.6225699207756089E-2</v>
      </c>
      <c r="JZ89">
        <v>0.17336071217630136</v>
      </c>
      <c r="KA89">
        <v>0.1441609976131619</v>
      </c>
      <c r="KB89">
        <v>0.10169823703853964</v>
      </c>
      <c r="KC89">
        <v>3.3246202852139201E-3</v>
      </c>
      <c r="KD89">
        <v>3.4170877624180009E-2</v>
      </c>
      <c r="KE89">
        <v>2.311844997138409E-2</v>
      </c>
      <c r="KF89">
        <v>1.0913663776219581E-3</v>
      </c>
      <c r="KG89">
        <v>0.30837461798855936</v>
      </c>
      <c r="KH89">
        <v>3.0389006847149048E-2</v>
      </c>
      <c r="KI89">
        <v>2.6402029718556042E-2</v>
      </c>
      <c r="KJ89">
        <v>6.8052976252612307E-2</v>
      </c>
      <c r="KK89">
        <v>0.20988279378839117</v>
      </c>
      <c r="KL89">
        <v>7.5978241339322419E-2</v>
      </c>
      <c r="KM89">
        <v>8.9033195968987872E-2</v>
      </c>
      <c r="KN89">
        <v>9.3751612309128221E-2</v>
      </c>
      <c r="KO89">
        <v>1.3074556496416992E-2</v>
      </c>
      <c r="KP89">
        <v>1.8083111821709082E-2</v>
      </c>
      <c r="KQ89">
        <v>0.13263863810266921</v>
      </c>
      <c r="KR89">
        <v>-1.1259460704967058E-2</v>
      </c>
      <c r="KS89">
        <v>6.5228773147331855E-3</v>
      </c>
      <c r="KT89">
        <v>4.2628661535222519E-3</v>
      </c>
      <c r="KU89">
        <v>8.2623956668881254E-2</v>
      </c>
      <c r="KV89">
        <v>9.5135873346918046E-2</v>
      </c>
      <c r="KW89">
        <v>4.1468634187179103E-2</v>
      </c>
      <c r="KX89">
        <v>7.9822830511787294E-3</v>
      </c>
      <c r="KY89">
        <v>0.20284109847929244</v>
      </c>
      <c r="KZ89">
        <v>-9.4943551806297051E-3</v>
      </c>
      <c r="LA89">
        <v>0.14291776996110769</v>
      </c>
      <c r="LB89">
        <v>7.8597623682752818E-2</v>
      </c>
      <c r="LC89">
        <v>1.0000993021939948E-2</v>
      </c>
      <c r="LD89">
        <v>5.0192357677660525E-2</v>
      </c>
      <c r="LE89">
        <v>9.8364905378902745E-2</v>
      </c>
      <c r="LF89">
        <v>-2.8168631298909933E-4</v>
      </c>
      <c r="LG89">
        <v>1.4584289392538178E-2</v>
      </c>
      <c r="LH89">
        <v>1.9943161302123254E-2</v>
      </c>
      <c r="LI89">
        <v>5.664073987418184E-2</v>
      </c>
      <c r="LJ89">
        <v>6.179933895008962E-2</v>
      </c>
      <c r="LK89">
        <v>0.15240071481345135</v>
      </c>
      <c r="LL89">
        <v>4.3453732556583413E-2</v>
      </c>
    </row>
    <row r="90" spans="1:324">
      <c r="A90" s="2">
        <v>0.88541666666666663</v>
      </c>
      <c r="B90">
        <v>-1.1753850975267929E-2</v>
      </c>
      <c r="C90">
        <v>0.10484116205928821</v>
      </c>
      <c r="D90">
        <v>4.0858132682857068E-2</v>
      </c>
      <c r="E90">
        <v>4.2512054926409228E-2</v>
      </c>
      <c r="F90">
        <v>3.1895746285383123E-2</v>
      </c>
      <c r="G90">
        <v>0.1808325829263166</v>
      </c>
      <c r="H90">
        <v>1.0443556359274676E-2</v>
      </c>
      <c r="I90">
        <v>8.2522025995831111E-2</v>
      </c>
      <c r="J90">
        <v>-9.8289727067608964E-3</v>
      </c>
      <c r="K90">
        <v>1.3192817446236458E-2</v>
      </c>
      <c r="L90">
        <v>1.5992522947347241E-2</v>
      </c>
      <c r="M90">
        <v>1.5775748950967415E-2</v>
      </c>
      <c r="N90">
        <v>0.14900291781792849</v>
      </c>
      <c r="O90">
        <v>-2.1322851664620193E-3</v>
      </c>
      <c r="P90">
        <v>2.2227096991080345E-2</v>
      </c>
      <c r="Q90">
        <v>6.1963254210354077E-2</v>
      </c>
      <c r="R90">
        <v>1.4198132728468975E-2</v>
      </c>
      <c r="S90">
        <v>-1.1073917559206621E-2</v>
      </c>
      <c r="T90">
        <v>5.0162378029914127E-2</v>
      </c>
      <c r="U90">
        <v>2.6305474481837E-2</v>
      </c>
      <c r="V90">
        <v>-9.9571786156132614E-6</v>
      </c>
      <c r="W90">
        <v>-1.158557406353507E-3</v>
      </c>
      <c r="X90">
        <v>4.4141104711418348E-2</v>
      </c>
      <c r="Y90">
        <v>1.0851675457948792E-2</v>
      </c>
      <c r="Z90">
        <v>3.6334011972786212E-2</v>
      </c>
      <c r="AA90">
        <v>-1.9935883509099935E-3</v>
      </c>
      <c r="AB90">
        <v>-7.5644985786955457E-3</v>
      </c>
      <c r="AC90">
        <v>6.7019322671568543E-2</v>
      </c>
      <c r="AD90">
        <v>8.4969850435343386E-2</v>
      </c>
      <c r="AE90">
        <v>-4.252534799499416E-3</v>
      </c>
      <c r="AF90">
        <v>1.0874405226664325E-2</v>
      </c>
      <c r="AG90">
        <v>0.13641690299588541</v>
      </c>
      <c r="AH90">
        <v>2.0717963830099759E-2</v>
      </c>
      <c r="AI90">
        <v>-7.1967361651460102E-3</v>
      </c>
      <c r="AJ90">
        <v>8.6535512255919433E-2</v>
      </c>
      <c r="AK90">
        <v>2.8353286959511399E-2</v>
      </c>
      <c r="AL90">
        <v>4.5317816517312773E-2</v>
      </c>
      <c r="AM90">
        <v>0.1830122804568235</v>
      </c>
      <c r="AN90">
        <v>1.3395979795958435E-2</v>
      </c>
      <c r="AO90">
        <v>-6.1532049247910836E-2</v>
      </c>
      <c r="AP90">
        <v>0.11754833571645129</v>
      </c>
      <c r="AQ90">
        <v>1.9549904268367956E-2</v>
      </c>
      <c r="AR90">
        <v>2.4301726125979767E-3</v>
      </c>
      <c r="AS90">
        <v>2.102611788470057E-2</v>
      </c>
      <c r="AT90">
        <v>-8.7976303587820135E-3</v>
      </c>
      <c r="AU90">
        <v>1.1571563153494427E-2</v>
      </c>
      <c r="AV90">
        <v>-4.0988142126791506E-2</v>
      </c>
      <c r="AW90">
        <v>0.15127583305532238</v>
      </c>
      <c r="AX90">
        <v>5.128033998731271E-3</v>
      </c>
      <c r="AY90">
        <v>-2.7420062845057151E-2</v>
      </c>
      <c r="AZ90">
        <v>7.4049831140898706E-2</v>
      </c>
      <c r="BA90">
        <v>0.21664500753873567</v>
      </c>
      <c r="BB90">
        <v>0.150955716623279</v>
      </c>
      <c r="BC90">
        <v>8.7212420258791987E-3</v>
      </c>
      <c r="BD90">
        <v>4.4223739324802192E-3</v>
      </c>
      <c r="BE90">
        <v>9.0024478469005829E-3</v>
      </c>
      <c r="BF90">
        <v>0.10857093254680873</v>
      </c>
      <c r="BG90">
        <v>1.4006125968947812E-2</v>
      </c>
      <c r="BH90">
        <v>-4.3208173112110554E-3</v>
      </c>
      <c r="BI90">
        <v>-1.8697837333591068E-3</v>
      </c>
      <c r="BJ90">
        <v>7.2991518860545078E-3</v>
      </c>
      <c r="BK90">
        <v>-1.3993074660578054E-2</v>
      </c>
      <c r="BL90">
        <v>7.9049438074938107E-3</v>
      </c>
      <c r="BM90">
        <v>-5.6029596794045393E-2</v>
      </c>
      <c r="BN90">
        <v>9.1958167995473281E-2</v>
      </c>
      <c r="BO90">
        <v>1.3396430798061184E-2</v>
      </c>
      <c r="BP90">
        <v>-1.6436037423595062E-2</v>
      </c>
      <c r="BQ90">
        <v>0.11309364368507356</v>
      </c>
      <c r="BR90">
        <v>-5.1215487062863602E-3</v>
      </c>
      <c r="BS90">
        <v>-1.3731732468499522E-2</v>
      </c>
      <c r="BT90">
        <v>6.7363678619460465E-2</v>
      </c>
      <c r="BU90">
        <v>-8.3976389590923461E-3</v>
      </c>
      <c r="BV90">
        <v>-2.2103375306974288E-2</v>
      </c>
      <c r="BW90">
        <v>3.1630273274417635E-3</v>
      </c>
      <c r="BX90">
        <v>1.2530591865506207E-2</v>
      </c>
      <c r="BY90">
        <v>6.0001603988292691E-2</v>
      </c>
      <c r="BZ90">
        <v>4.7843922654812063E-2</v>
      </c>
      <c r="CA90">
        <v>-1.2939178993135042E-2</v>
      </c>
      <c r="CB90">
        <v>7.1899607900832552E-2</v>
      </c>
      <c r="CC90">
        <v>4.0662080743488781E-2</v>
      </c>
      <c r="CD90">
        <v>0.19209413687027668</v>
      </c>
      <c r="CE90">
        <v>4.131571086316034E-2</v>
      </c>
      <c r="CF90">
        <v>4.5049784145989125E-4</v>
      </c>
      <c r="CG90">
        <v>-1.6801098839713496E-3</v>
      </c>
      <c r="CH90">
        <v>-9.3893475892861573E-3</v>
      </c>
      <c r="CI90">
        <v>-0.12347549762128388</v>
      </c>
      <c r="CJ90">
        <v>6.8462210918460928E-2</v>
      </c>
      <c r="CK90">
        <v>0.20158473586599954</v>
      </c>
      <c r="CL90">
        <v>2.828413997600155E-2</v>
      </c>
      <c r="CM90">
        <v>1.9062365140905074E-2</v>
      </c>
      <c r="CN90">
        <v>8.9656584503331915E-2</v>
      </c>
      <c r="CO90">
        <v>1.0662035100627959E-2</v>
      </c>
      <c r="CP90">
        <v>6.5018590555243214E-2</v>
      </c>
      <c r="CQ90">
        <v>8.7308141900753394E-2</v>
      </c>
      <c r="CR90">
        <v>8.1631695237340443E-2</v>
      </c>
      <c r="CS90">
        <v>2.0361970351135152E-2</v>
      </c>
      <c r="CT90">
        <v>4.111084077276408E-4</v>
      </c>
      <c r="CU90">
        <v>-2.3840643235502373E-2</v>
      </c>
      <c r="CV90">
        <v>7.6096552870967213E-2</v>
      </c>
      <c r="CW90">
        <v>-6.276179436742309E-4</v>
      </c>
      <c r="CX90">
        <v>1.29721601680334E-2</v>
      </c>
      <c r="CY90">
        <v>3.5364073101392994E-2</v>
      </c>
      <c r="CZ90">
        <v>6.0252918617263763E-2</v>
      </c>
      <c r="DA90">
        <v>0.10979603414148116</v>
      </c>
      <c r="DB90">
        <v>-5.0946015297476596E-2</v>
      </c>
      <c r="DC90">
        <v>4.948301532861029E-2</v>
      </c>
      <c r="DD90">
        <v>4.6327501419319725E-2</v>
      </c>
      <c r="DE90">
        <v>2.5667096917893244E-2</v>
      </c>
      <c r="DF90">
        <v>2.1916015787154013E-2</v>
      </c>
      <c r="DG90">
        <v>8.3254881397208345E-3</v>
      </c>
      <c r="DH90">
        <v>1.2518795561746053E-2</v>
      </c>
      <c r="DI90">
        <v>6.1950723731307271E-2</v>
      </c>
      <c r="DJ90">
        <v>-1.4441780673350271E-2</v>
      </c>
      <c r="DK90">
        <v>0.14228193189722321</v>
      </c>
      <c r="DL90">
        <v>1.3557273672044221E-2</v>
      </c>
      <c r="DM90">
        <v>0.32429700868437328</v>
      </c>
      <c r="DN90">
        <v>0.16324852566804937</v>
      </c>
      <c r="DO90">
        <v>0.14929911459184916</v>
      </c>
      <c r="DP90">
        <v>-5.1967056858363376E-3</v>
      </c>
      <c r="DQ90">
        <v>-4.5686141790848202E-3</v>
      </c>
      <c r="DR90">
        <v>8.2873085913877549E-4</v>
      </c>
      <c r="DS90">
        <v>0.17579787818248613</v>
      </c>
      <c r="DT90">
        <v>0.10520697115588658</v>
      </c>
      <c r="DU90">
        <v>-3.3578562012831223E-3</v>
      </c>
      <c r="DV90">
        <v>0.10063951659834267</v>
      </c>
      <c r="DW90">
        <v>8.1249641799705535E-2</v>
      </c>
      <c r="DX90">
        <v>9.6202071202977218E-2</v>
      </c>
      <c r="DY90">
        <v>4.7449470733352227E-2</v>
      </c>
      <c r="DZ90">
        <v>0.12371479126360296</v>
      </c>
      <c r="EA90">
        <v>0.15989698594887825</v>
      </c>
      <c r="EB90">
        <v>3.5127368354642842E-2</v>
      </c>
      <c r="EC90">
        <v>-1.2684392181960321E-3</v>
      </c>
      <c r="ED90">
        <v>4.7518998530473144E-2</v>
      </c>
      <c r="EE90">
        <v>-1.2392868244581585E-4</v>
      </c>
      <c r="EF90">
        <v>3.1295963695324475E-2</v>
      </c>
      <c r="EG90">
        <v>1.2682005233251536E-2</v>
      </c>
      <c r="EH90">
        <v>5.6649072375786994E-2</v>
      </c>
      <c r="EI90">
        <v>-2.2489350121556709E-4</v>
      </c>
      <c r="EJ90">
        <v>-6.53693052941859E-2</v>
      </c>
      <c r="EK90">
        <v>-3.1975854802364395E-2</v>
      </c>
      <c r="EL90">
        <v>7.2099680741020359E-3</v>
      </c>
      <c r="EM90">
        <v>-5.8612108858091859E-3</v>
      </c>
      <c r="EN90">
        <v>4.2016989968861197E-2</v>
      </c>
      <c r="EO90">
        <v>-1.3637792307982248E-2</v>
      </c>
      <c r="EP90">
        <v>1.9406349763407903E-4</v>
      </c>
      <c r="EQ90">
        <v>-7.6173606372883047E-3</v>
      </c>
      <c r="ER90">
        <v>6.4756080725340268E-2</v>
      </c>
      <c r="ES90">
        <v>3.8796385203324922E-2</v>
      </c>
      <c r="ET90">
        <v>0.15033104074212914</v>
      </c>
      <c r="EU90">
        <v>5.2436646760674393E-3</v>
      </c>
      <c r="EV90">
        <v>2.1489405551759658E-3</v>
      </c>
      <c r="EW90">
        <v>-2.0262565155036088E-2</v>
      </c>
      <c r="EX90">
        <v>9.425368259081425E-2</v>
      </c>
      <c r="EY90">
        <v>-9.5057370355697193E-3</v>
      </c>
      <c r="EZ90">
        <v>-3.8061786092733384E-2</v>
      </c>
      <c r="FA90">
        <v>9.7083194534010025E-3</v>
      </c>
      <c r="FB90">
        <v>1.1848178194112541E-2</v>
      </c>
      <c r="FC90">
        <v>0.20767335121099492</v>
      </c>
      <c r="FD90">
        <v>0.15685569952878817</v>
      </c>
      <c r="FE90">
        <v>5.2924770241432835E-2</v>
      </c>
      <c r="FF90">
        <v>9.2810810596233626E-2</v>
      </c>
      <c r="FG90">
        <v>0.15141068053379259</v>
      </c>
      <c r="FH90">
        <v>-3.3743802587466974E-2</v>
      </c>
      <c r="FI90">
        <v>7.4526446060595337E-3</v>
      </c>
      <c r="FJ90">
        <v>-3.7516301004132488E-2</v>
      </c>
      <c r="FK90">
        <v>3.3707865877398623E-2</v>
      </c>
      <c r="FL90">
        <v>0.15467322786472204</v>
      </c>
      <c r="FM90">
        <v>9.7940443546288539E-5</v>
      </c>
      <c r="FN90">
        <v>3.1477455533721832E-2</v>
      </c>
      <c r="FO90">
        <v>3.3389930394556011E-2</v>
      </c>
      <c r="FP90">
        <v>3.1998422399987139E-2</v>
      </c>
      <c r="FQ90">
        <v>0.11126675293241896</v>
      </c>
      <c r="FR90">
        <v>4.2759196333796552E-2</v>
      </c>
      <c r="FS90">
        <v>5.9167721514039713E-2</v>
      </c>
      <c r="FT90">
        <v>7.1489463941407913E-2</v>
      </c>
      <c r="FU90">
        <v>8.6309369245901775E-3</v>
      </c>
      <c r="FV90">
        <v>0.10389947842566662</v>
      </c>
      <c r="FW90">
        <v>8.5298553550028827E-2</v>
      </c>
      <c r="FX90">
        <v>0.15137323859606494</v>
      </c>
      <c r="FY90">
        <v>4.0767072812957779E-2</v>
      </c>
      <c r="FZ90">
        <v>8.6237520234901735E-2</v>
      </c>
      <c r="GA90">
        <v>3.5133894960629741E-3</v>
      </c>
      <c r="GB90">
        <v>8.4095080170092179E-2</v>
      </c>
      <c r="GC90">
        <v>4.3112417460581462E-2</v>
      </c>
      <c r="GD90">
        <v>9.6625934123670112E-2</v>
      </c>
      <c r="GE90">
        <v>2.0721375364375532E-3</v>
      </c>
      <c r="GF90">
        <v>3.0041360498031314E-3</v>
      </c>
      <c r="GG90">
        <v>0.11435186119031958</v>
      </c>
      <c r="GH90">
        <v>0.17999711172958044</v>
      </c>
      <c r="GI90">
        <v>3.4678523597828352E-2</v>
      </c>
      <c r="GJ90">
        <v>8.9654271590896659E-2</v>
      </c>
      <c r="GK90">
        <v>0.22159076700693553</v>
      </c>
      <c r="GL90">
        <v>0.13606763566039934</v>
      </c>
      <c r="GM90">
        <v>6.5020490843936671E-2</v>
      </c>
      <c r="GN90">
        <v>3.4454531777333167E-2</v>
      </c>
      <c r="GO90">
        <v>8.4503230614969713E-2</v>
      </c>
      <c r="GP90">
        <v>-2.8084757117572062E-2</v>
      </c>
      <c r="GQ90">
        <v>4.9267561766446005E-2</v>
      </c>
      <c r="GR90">
        <v>-5.9225464107241811E-2</v>
      </c>
      <c r="GS90">
        <v>-3.3393822820928856E-2</v>
      </c>
      <c r="GT90">
        <v>6.3545580211676361E-2</v>
      </c>
      <c r="GU90">
        <v>3.2546296912669262E-2</v>
      </c>
      <c r="GV90">
        <v>4.9900244229662126E-2</v>
      </c>
      <c r="GW90">
        <v>0.23817003357713362</v>
      </c>
      <c r="GX90">
        <v>0.13114521952333519</v>
      </c>
      <c r="GY90">
        <v>0.18642423962596438</v>
      </c>
      <c r="GZ90">
        <v>-3.6090688627756461E-3</v>
      </c>
      <c r="HA90">
        <v>0.19974294681283022</v>
      </c>
      <c r="HB90">
        <v>9.4113612225075138E-2</v>
      </c>
      <c r="HC90">
        <v>2.301596169826408E-2</v>
      </c>
      <c r="HD90">
        <v>-3.1587536808106814E-4</v>
      </c>
      <c r="HE90">
        <v>7.5396886162005669E-2</v>
      </c>
      <c r="HF90">
        <v>1.3567925500678325E-4</v>
      </c>
      <c r="HG90">
        <v>0.15919465022854185</v>
      </c>
      <c r="HH90">
        <v>2.874096260310758E-2</v>
      </c>
      <c r="HI90">
        <v>6.8047018894361641E-2</v>
      </c>
      <c r="HJ90">
        <v>9.4913271476158495E-2</v>
      </c>
      <c r="HK90">
        <v>1.5319871423338554E-2</v>
      </c>
      <c r="HL90">
        <v>8.9834859431623792E-3</v>
      </c>
      <c r="HM90">
        <v>0.11751827936194043</v>
      </c>
      <c r="HN90">
        <v>0.23544013515921952</v>
      </c>
      <c r="HO90">
        <v>1.8557136804659462E-2</v>
      </c>
      <c r="HP90">
        <v>3.6621675392928495E-2</v>
      </c>
      <c r="HQ90">
        <v>0.24836089440088319</v>
      </c>
      <c r="HR90">
        <v>6.2223897334359492E-2</v>
      </c>
      <c r="HS90">
        <v>-1.7141789644159487E-2</v>
      </c>
      <c r="HT90">
        <v>9.6446747948057757E-3</v>
      </c>
      <c r="HU90">
        <v>3.5489780076455911E-3</v>
      </c>
      <c r="HV90">
        <v>4.5834688866136709E-2</v>
      </c>
      <c r="HW90">
        <v>0.13857360133404611</v>
      </c>
      <c r="HX90">
        <v>-3.2247908496055278E-4</v>
      </c>
      <c r="HY90">
        <v>3.9410838625702953E-3</v>
      </c>
      <c r="HZ90">
        <v>-8.9608263390227039E-2</v>
      </c>
      <c r="IA90">
        <v>1.5655301682865063E-2</v>
      </c>
      <c r="IB90">
        <v>4.528477528096015E-2</v>
      </c>
      <c r="IC90">
        <v>7.0991235941332276E-2</v>
      </c>
      <c r="ID90">
        <v>0.12543922291302195</v>
      </c>
      <c r="IE90">
        <v>5.237701401674693E-2</v>
      </c>
      <c r="IF90">
        <v>-5.1343841761778653E-3</v>
      </c>
      <c r="IG90">
        <v>7.97905042318095E-2</v>
      </c>
      <c r="IH90">
        <v>-0.1542362457086317</v>
      </c>
      <c r="II90">
        <v>8.2568901126719621E-2</v>
      </c>
      <c r="IJ90">
        <v>5.5577223814965741E-3</v>
      </c>
      <c r="IK90">
        <v>-4.6962820353688341E-3</v>
      </c>
      <c r="IL90">
        <v>-4.1731659596903038E-2</v>
      </c>
      <c r="IM90">
        <v>0.10663521835812896</v>
      </c>
      <c r="IN90">
        <v>-3.5908391857667088E-2</v>
      </c>
      <c r="IO90">
        <v>4.8768808508289803E-2</v>
      </c>
      <c r="IP90">
        <v>0.47402595561752281</v>
      </c>
      <c r="IQ90">
        <v>-9.4470578008669162E-3</v>
      </c>
      <c r="IR90">
        <v>0.2641200182192045</v>
      </c>
      <c r="IS90">
        <v>1.2932208950009221E-5</v>
      </c>
      <c r="IT90">
        <v>4.3099944893556376E-2</v>
      </c>
      <c r="IU90">
        <v>-6.6359397661038856E-4</v>
      </c>
      <c r="IV90">
        <v>0.13492910861080429</v>
      </c>
      <c r="IW90">
        <v>0.11590805087138205</v>
      </c>
      <c r="IX90">
        <v>-2.7148623202663254E-3</v>
      </c>
      <c r="IY90">
        <v>-4.4240468628823091E-3</v>
      </c>
      <c r="IZ90">
        <v>-4.4612557739107432E-2</v>
      </c>
      <c r="JA90">
        <v>3.3253175114561023E-2</v>
      </c>
      <c r="JB90">
        <v>6.637230097724317E-2</v>
      </c>
      <c r="JC90">
        <v>2.2620159033484503E-3</v>
      </c>
      <c r="JD90">
        <v>-3.0038402839644503E-3</v>
      </c>
      <c r="JE90">
        <v>0.21611201248111647</v>
      </c>
      <c r="JF90">
        <v>0.26797992128624482</v>
      </c>
      <c r="JG90">
        <v>-0.11702067333684416</v>
      </c>
      <c r="JH90">
        <v>3.0545403009380214E-2</v>
      </c>
      <c r="JI90">
        <v>4.5087699271002576E-2</v>
      </c>
      <c r="JJ90">
        <v>5.7183430464671115E-5</v>
      </c>
      <c r="JK90">
        <v>3.1876273149939599E-3</v>
      </c>
      <c r="JL90">
        <v>6.8782690089492643E-2</v>
      </c>
      <c r="JM90">
        <v>3.658740691951072E-2</v>
      </c>
      <c r="JN90">
        <v>4.2494142852950022E-2</v>
      </c>
      <c r="JO90">
        <v>5.1520608282327192E-2</v>
      </c>
      <c r="JP90">
        <v>4.2869532072397007E-2</v>
      </c>
      <c r="JQ90">
        <v>0.12076588631940838</v>
      </c>
      <c r="JR90">
        <v>0.24991761131106671</v>
      </c>
      <c r="JS90">
        <v>-1.0418649917637465E-2</v>
      </c>
      <c r="JT90">
        <v>2.6178144855132975E-2</v>
      </c>
      <c r="JU90">
        <v>6.7275271434365638E-2</v>
      </c>
      <c r="JV90">
        <v>6.9780050500246285E-2</v>
      </c>
      <c r="JW90">
        <v>6.3086267894223225E-2</v>
      </c>
      <c r="JX90">
        <v>-2.8873700831738156E-2</v>
      </c>
      <c r="JY90">
        <v>6.6225699207756089E-2</v>
      </c>
      <c r="JZ90">
        <v>0.17336071217630136</v>
      </c>
      <c r="KA90">
        <v>0.1441609976131619</v>
      </c>
      <c r="KB90">
        <v>0.10169823703853964</v>
      </c>
      <c r="KC90">
        <v>3.3246202852139201E-3</v>
      </c>
      <c r="KD90">
        <v>3.4170877624180009E-2</v>
      </c>
      <c r="KE90">
        <v>2.311844997138409E-2</v>
      </c>
      <c r="KF90">
        <v>1.0913663776219581E-3</v>
      </c>
      <c r="KG90">
        <v>0.30837461798855936</v>
      </c>
      <c r="KH90">
        <v>3.0389006847149048E-2</v>
      </c>
      <c r="KI90">
        <v>2.6402029718556042E-2</v>
      </c>
      <c r="KJ90">
        <v>6.8052976252612307E-2</v>
      </c>
      <c r="KK90">
        <v>0.20988279378839117</v>
      </c>
      <c r="KL90">
        <v>7.5978241339322419E-2</v>
      </c>
      <c r="KM90">
        <v>8.9033195968987872E-2</v>
      </c>
      <c r="KN90">
        <v>9.3751612309128221E-2</v>
      </c>
      <c r="KO90">
        <v>1.3074556496416992E-2</v>
      </c>
      <c r="KP90">
        <v>1.8083111821709082E-2</v>
      </c>
      <c r="KQ90">
        <v>0.13263863810266921</v>
      </c>
      <c r="KR90">
        <v>-1.1259460704967058E-2</v>
      </c>
      <c r="KS90">
        <v>6.5228773147331855E-3</v>
      </c>
      <c r="KT90">
        <v>4.2628661535222519E-3</v>
      </c>
      <c r="KU90">
        <v>8.2623956668881254E-2</v>
      </c>
      <c r="KV90">
        <v>9.5135873346918046E-2</v>
      </c>
      <c r="KW90">
        <v>4.1468634187179103E-2</v>
      </c>
      <c r="KX90">
        <v>7.9822830511787294E-3</v>
      </c>
      <c r="KY90">
        <v>0.20284109847929244</v>
      </c>
      <c r="KZ90">
        <v>-9.4943551806297051E-3</v>
      </c>
      <c r="LA90">
        <v>0.14291776996110769</v>
      </c>
      <c r="LB90">
        <v>7.8597623682752818E-2</v>
      </c>
      <c r="LC90">
        <v>1.0000993021939948E-2</v>
      </c>
      <c r="LD90">
        <v>5.0192357677660525E-2</v>
      </c>
      <c r="LE90">
        <v>9.8364905378902745E-2</v>
      </c>
      <c r="LF90">
        <v>-2.8168631298909933E-4</v>
      </c>
      <c r="LG90">
        <v>1.4584289392538178E-2</v>
      </c>
      <c r="LH90">
        <v>1.9943161302123254E-2</v>
      </c>
      <c r="LI90">
        <v>5.664073987418184E-2</v>
      </c>
      <c r="LJ90">
        <v>6.179933895008962E-2</v>
      </c>
      <c r="LK90">
        <v>0.15240071481345135</v>
      </c>
      <c r="LL90">
        <v>4.3453732556583413E-2</v>
      </c>
    </row>
    <row r="91" spans="1:324">
      <c r="A91" s="2">
        <v>0.89583333333333337</v>
      </c>
      <c r="B91">
        <v>-1.1753850975267929E-2</v>
      </c>
      <c r="C91">
        <v>0.10484116205928821</v>
      </c>
      <c r="D91">
        <v>4.0858132682857068E-2</v>
      </c>
      <c r="E91">
        <v>4.2512054926409228E-2</v>
      </c>
      <c r="F91">
        <v>3.1895746285383123E-2</v>
      </c>
      <c r="G91">
        <v>0.1808325829263166</v>
      </c>
      <c r="H91">
        <v>1.0443556359274676E-2</v>
      </c>
      <c r="I91">
        <v>8.2522025995831111E-2</v>
      </c>
      <c r="J91">
        <v>-9.8289727067608964E-3</v>
      </c>
      <c r="K91">
        <v>1.3192817446236458E-2</v>
      </c>
      <c r="L91">
        <v>1.5992522947347241E-2</v>
      </c>
      <c r="M91">
        <v>1.5775748950967415E-2</v>
      </c>
      <c r="N91">
        <v>0.14900291781792849</v>
      </c>
      <c r="O91">
        <v>-2.1322851664620193E-3</v>
      </c>
      <c r="P91">
        <v>2.2227096991080345E-2</v>
      </c>
      <c r="Q91">
        <v>6.1963254210354077E-2</v>
      </c>
      <c r="R91">
        <v>1.4198132728468975E-2</v>
      </c>
      <c r="S91">
        <v>-1.1073917559206621E-2</v>
      </c>
      <c r="T91">
        <v>5.0162378029914127E-2</v>
      </c>
      <c r="U91">
        <v>2.6305474481837E-2</v>
      </c>
      <c r="V91">
        <v>-9.9571786156132614E-6</v>
      </c>
      <c r="W91">
        <v>-1.158557406353507E-3</v>
      </c>
      <c r="X91">
        <v>4.4141104711418348E-2</v>
      </c>
      <c r="Y91">
        <v>1.0851675457948792E-2</v>
      </c>
      <c r="Z91">
        <v>3.6334011972786212E-2</v>
      </c>
      <c r="AA91">
        <v>-1.9935883509099935E-3</v>
      </c>
      <c r="AB91">
        <v>-7.5644985786955457E-3</v>
      </c>
      <c r="AC91">
        <v>6.7019322671568543E-2</v>
      </c>
      <c r="AD91">
        <v>8.4969850435343386E-2</v>
      </c>
      <c r="AE91">
        <v>-4.252534799499416E-3</v>
      </c>
      <c r="AF91">
        <v>1.0874405226664325E-2</v>
      </c>
      <c r="AG91">
        <v>0.13641690299588541</v>
      </c>
      <c r="AH91">
        <v>2.0717963830099759E-2</v>
      </c>
      <c r="AI91">
        <v>-7.1967361651460102E-3</v>
      </c>
      <c r="AJ91">
        <v>8.6535512255919433E-2</v>
      </c>
      <c r="AK91">
        <v>2.8353286959511399E-2</v>
      </c>
      <c r="AL91">
        <v>4.5317816517312773E-2</v>
      </c>
      <c r="AM91">
        <v>0.1830122804568235</v>
      </c>
      <c r="AN91">
        <v>1.3395979795958435E-2</v>
      </c>
      <c r="AO91">
        <v>-6.1532049247910836E-2</v>
      </c>
      <c r="AP91">
        <v>0.11754833571645129</v>
      </c>
      <c r="AQ91">
        <v>1.9549904268367956E-2</v>
      </c>
      <c r="AR91">
        <v>2.4301726125979767E-3</v>
      </c>
      <c r="AS91">
        <v>2.102611788470057E-2</v>
      </c>
      <c r="AT91">
        <v>-8.7976303587820135E-3</v>
      </c>
      <c r="AU91">
        <v>1.1571563153494427E-2</v>
      </c>
      <c r="AV91">
        <v>-4.0988142126791506E-2</v>
      </c>
      <c r="AW91">
        <v>0.15127583305532238</v>
      </c>
      <c r="AX91">
        <v>5.128033998731271E-3</v>
      </c>
      <c r="AY91">
        <v>-2.7420062845057151E-2</v>
      </c>
      <c r="AZ91">
        <v>7.4049831140898706E-2</v>
      </c>
      <c r="BA91">
        <v>0.21664500753873567</v>
      </c>
      <c r="BB91">
        <v>0.150955716623279</v>
      </c>
      <c r="BC91">
        <v>8.7212420258791987E-3</v>
      </c>
      <c r="BD91">
        <v>4.4223739324802192E-3</v>
      </c>
      <c r="BE91">
        <v>9.0024478469005829E-3</v>
      </c>
      <c r="BF91">
        <v>0.10857093254680873</v>
      </c>
      <c r="BG91">
        <v>1.4006125968947812E-2</v>
      </c>
      <c r="BH91">
        <v>-4.3208173112110554E-3</v>
      </c>
      <c r="BI91">
        <v>-1.8697837333591068E-3</v>
      </c>
      <c r="BJ91">
        <v>7.2991518860545078E-3</v>
      </c>
      <c r="BK91">
        <v>-1.3993074660578054E-2</v>
      </c>
      <c r="BL91">
        <v>7.9049438074938107E-3</v>
      </c>
      <c r="BM91">
        <v>-5.6029596794045393E-2</v>
      </c>
      <c r="BN91">
        <v>9.1958167995473281E-2</v>
      </c>
      <c r="BO91">
        <v>1.3396430798061184E-2</v>
      </c>
      <c r="BP91">
        <v>-1.6436037423595062E-2</v>
      </c>
      <c r="BQ91">
        <v>0.11309364368507356</v>
      </c>
      <c r="BR91">
        <v>-5.1215487062863602E-3</v>
      </c>
      <c r="BS91">
        <v>-1.3731732468499522E-2</v>
      </c>
      <c r="BT91">
        <v>6.7363678619460465E-2</v>
      </c>
      <c r="BU91">
        <v>-8.3976389590923461E-3</v>
      </c>
      <c r="BV91">
        <v>-2.2103375306974288E-2</v>
      </c>
      <c r="BW91">
        <v>3.1630273274417635E-3</v>
      </c>
      <c r="BX91">
        <v>1.2530591865506207E-2</v>
      </c>
      <c r="BY91">
        <v>6.0001603988292691E-2</v>
      </c>
      <c r="BZ91">
        <v>4.7843922654812063E-2</v>
      </c>
      <c r="CA91">
        <v>-1.2939178993135042E-2</v>
      </c>
      <c r="CB91">
        <v>7.1899607900832552E-2</v>
      </c>
      <c r="CC91">
        <v>4.0662080743488781E-2</v>
      </c>
      <c r="CD91">
        <v>0.19209413687027668</v>
      </c>
      <c r="CE91">
        <v>4.131571086316034E-2</v>
      </c>
      <c r="CF91">
        <v>4.5049784145989125E-4</v>
      </c>
      <c r="CG91">
        <v>-1.6801098839713496E-3</v>
      </c>
      <c r="CH91">
        <v>-9.3893475892861573E-3</v>
      </c>
      <c r="CI91">
        <v>-0.12347549762128388</v>
      </c>
      <c r="CJ91">
        <v>6.8462210918460928E-2</v>
      </c>
      <c r="CK91">
        <v>0.20158473586599954</v>
      </c>
      <c r="CL91">
        <v>2.828413997600155E-2</v>
      </c>
      <c r="CM91">
        <v>1.9062365140905074E-2</v>
      </c>
      <c r="CN91">
        <v>8.9656584503331915E-2</v>
      </c>
      <c r="CO91">
        <v>1.0662035100627959E-2</v>
      </c>
      <c r="CP91">
        <v>6.5018590555243214E-2</v>
      </c>
      <c r="CQ91">
        <v>8.7308141900753394E-2</v>
      </c>
      <c r="CR91">
        <v>8.1631695237340443E-2</v>
      </c>
      <c r="CS91">
        <v>2.0361970351135152E-2</v>
      </c>
      <c r="CT91">
        <v>4.111084077276408E-4</v>
      </c>
      <c r="CU91">
        <v>-2.3840643235502373E-2</v>
      </c>
      <c r="CV91">
        <v>7.6096552870967213E-2</v>
      </c>
      <c r="CW91">
        <v>-6.276179436742309E-4</v>
      </c>
      <c r="CX91">
        <v>1.29721601680334E-2</v>
      </c>
      <c r="CY91">
        <v>3.5364073101392994E-2</v>
      </c>
      <c r="CZ91">
        <v>6.0252918617263763E-2</v>
      </c>
      <c r="DA91">
        <v>0.10979603414148116</v>
      </c>
      <c r="DB91">
        <v>-5.0946015297476596E-2</v>
      </c>
      <c r="DC91">
        <v>4.948301532861029E-2</v>
      </c>
      <c r="DD91">
        <v>4.6327501419319725E-2</v>
      </c>
      <c r="DE91">
        <v>2.5667096917893244E-2</v>
      </c>
      <c r="DF91">
        <v>2.1916015787154013E-2</v>
      </c>
      <c r="DG91">
        <v>8.3254881397208345E-3</v>
      </c>
      <c r="DH91">
        <v>1.2518795561746053E-2</v>
      </c>
      <c r="DI91">
        <v>6.1950723731307271E-2</v>
      </c>
      <c r="DJ91">
        <v>-1.4441780673350271E-2</v>
      </c>
      <c r="DK91">
        <v>0.14228193189722321</v>
      </c>
      <c r="DL91">
        <v>1.3557273672044221E-2</v>
      </c>
      <c r="DM91">
        <v>0.32429700868437328</v>
      </c>
      <c r="DN91">
        <v>0.16324852566804937</v>
      </c>
      <c r="DO91">
        <v>0.14929911459184916</v>
      </c>
      <c r="DP91">
        <v>-5.1967056858363376E-3</v>
      </c>
      <c r="DQ91">
        <v>-4.5686141790848202E-3</v>
      </c>
      <c r="DR91">
        <v>8.2873085913877549E-4</v>
      </c>
      <c r="DS91">
        <v>0.17579787818248613</v>
      </c>
      <c r="DT91">
        <v>0.10520697115588658</v>
      </c>
      <c r="DU91">
        <v>-3.3578562012831223E-3</v>
      </c>
      <c r="DV91">
        <v>0.10063951659834267</v>
      </c>
      <c r="DW91">
        <v>8.1249641799705535E-2</v>
      </c>
      <c r="DX91">
        <v>9.6202071202977218E-2</v>
      </c>
      <c r="DY91">
        <v>4.7449470733352227E-2</v>
      </c>
      <c r="DZ91">
        <v>0.12371479126360296</v>
      </c>
      <c r="EA91">
        <v>0.15989698594887825</v>
      </c>
      <c r="EB91">
        <v>3.5127368354642842E-2</v>
      </c>
      <c r="EC91">
        <v>-1.2684392181960321E-3</v>
      </c>
      <c r="ED91">
        <v>4.7518998530473144E-2</v>
      </c>
      <c r="EE91">
        <v>-1.2392868244581585E-4</v>
      </c>
      <c r="EF91">
        <v>3.1295963695324475E-2</v>
      </c>
      <c r="EG91">
        <v>1.2682005233251536E-2</v>
      </c>
      <c r="EH91">
        <v>5.6649072375786994E-2</v>
      </c>
      <c r="EI91">
        <v>-2.2489350121556709E-4</v>
      </c>
      <c r="EJ91">
        <v>-6.53693052941859E-2</v>
      </c>
      <c r="EK91">
        <v>-3.1975854802364395E-2</v>
      </c>
      <c r="EL91">
        <v>7.2099680741020359E-3</v>
      </c>
      <c r="EM91">
        <v>-5.8612108858091859E-3</v>
      </c>
      <c r="EN91">
        <v>4.2016989968861197E-2</v>
      </c>
      <c r="EO91">
        <v>-1.3637792307982248E-2</v>
      </c>
      <c r="EP91">
        <v>1.9406349763407903E-4</v>
      </c>
      <c r="EQ91">
        <v>-7.6173606372883047E-3</v>
      </c>
      <c r="ER91">
        <v>6.4756080725340268E-2</v>
      </c>
      <c r="ES91">
        <v>3.8796385203324922E-2</v>
      </c>
      <c r="ET91">
        <v>0.15033104074212914</v>
      </c>
      <c r="EU91">
        <v>5.2436646760674393E-3</v>
      </c>
      <c r="EV91">
        <v>2.1489405551759658E-3</v>
      </c>
      <c r="EW91">
        <v>-2.0262565155036088E-2</v>
      </c>
      <c r="EX91">
        <v>9.425368259081425E-2</v>
      </c>
      <c r="EY91">
        <v>-9.5057370355697193E-3</v>
      </c>
      <c r="EZ91">
        <v>-3.8061786092733384E-2</v>
      </c>
      <c r="FA91">
        <v>9.7083194534010025E-3</v>
      </c>
      <c r="FB91">
        <v>1.1848178194112541E-2</v>
      </c>
      <c r="FC91">
        <v>0.20767335121099492</v>
      </c>
      <c r="FD91">
        <v>0.15685569952878817</v>
      </c>
      <c r="FE91">
        <v>5.2924770241432835E-2</v>
      </c>
      <c r="FF91">
        <v>9.2810810596233626E-2</v>
      </c>
      <c r="FG91">
        <v>0.15141068053379259</v>
      </c>
      <c r="FH91">
        <v>-3.3743802587466974E-2</v>
      </c>
      <c r="FI91">
        <v>7.4526446060595337E-3</v>
      </c>
      <c r="FJ91">
        <v>-3.7516301004132488E-2</v>
      </c>
      <c r="FK91">
        <v>3.3707865877398623E-2</v>
      </c>
      <c r="FL91">
        <v>0.15467322786472204</v>
      </c>
      <c r="FM91">
        <v>9.7940443546288539E-5</v>
      </c>
      <c r="FN91">
        <v>3.1477455533721832E-2</v>
      </c>
      <c r="FO91">
        <v>3.3389930394556011E-2</v>
      </c>
      <c r="FP91">
        <v>3.1998422399987139E-2</v>
      </c>
      <c r="FQ91">
        <v>0.11126675293241896</v>
      </c>
      <c r="FR91">
        <v>4.2759196333796552E-2</v>
      </c>
      <c r="FS91">
        <v>5.9167721514039713E-2</v>
      </c>
      <c r="FT91">
        <v>7.1489463941407913E-2</v>
      </c>
      <c r="FU91">
        <v>8.6309369245901775E-3</v>
      </c>
      <c r="FV91">
        <v>0.10389947842566662</v>
      </c>
      <c r="FW91">
        <v>8.5298553550028827E-2</v>
      </c>
      <c r="FX91">
        <v>0.15137323859606494</v>
      </c>
      <c r="FY91">
        <v>4.0767072812957779E-2</v>
      </c>
      <c r="FZ91">
        <v>8.6237520234901735E-2</v>
      </c>
      <c r="GA91">
        <v>3.5133894960629741E-3</v>
      </c>
      <c r="GB91">
        <v>8.4095080170092179E-2</v>
      </c>
      <c r="GC91">
        <v>4.3112417460581462E-2</v>
      </c>
      <c r="GD91">
        <v>9.6625934123670112E-2</v>
      </c>
      <c r="GE91">
        <v>2.0721375364375532E-3</v>
      </c>
      <c r="GF91">
        <v>3.0041360498031314E-3</v>
      </c>
      <c r="GG91">
        <v>0.11435186119031958</v>
      </c>
      <c r="GH91">
        <v>0.17999711172958044</v>
      </c>
      <c r="GI91">
        <v>3.4678523597828352E-2</v>
      </c>
      <c r="GJ91">
        <v>8.9654271590896659E-2</v>
      </c>
      <c r="GK91">
        <v>0.22159076700693553</v>
      </c>
      <c r="GL91">
        <v>0.13606763566039934</v>
      </c>
      <c r="GM91">
        <v>6.5020490843936671E-2</v>
      </c>
      <c r="GN91">
        <v>3.4454531777333167E-2</v>
      </c>
      <c r="GO91">
        <v>8.4503230614969713E-2</v>
      </c>
      <c r="GP91">
        <v>-2.8084757117572062E-2</v>
      </c>
      <c r="GQ91">
        <v>4.9267561766446005E-2</v>
      </c>
      <c r="GR91">
        <v>-5.9225464107241811E-2</v>
      </c>
      <c r="GS91">
        <v>-3.3393822820928856E-2</v>
      </c>
      <c r="GT91">
        <v>6.3545580211676361E-2</v>
      </c>
      <c r="GU91">
        <v>3.2546296912669262E-2</v>
      </c>
      <c r="GV91">
        <v>4.9900244229662126E-2</v>
      </c>
      <c r="GW91">
        <v>0.23817003357713362</v>
      </c>
      <c r="GX91">
        <v>0.13114521952333519</v>
      </c>
      <c r="GY91">
        <v>0.18642423962596438</v>
      </c>
      <c r="GZ91">
        <v>-3.6090688627756461E-3</v>
      </c>
      <c r="HA91">
        <v>0.19974294681283022</v>
      </c>
      <c r="HB91">
        <v>9.4113612225075138E-2</v>
      </c>
      <c r="HC91">
        <v>2.301596169826408E-2</v>
      </c>
      <c r="HD91">
        <v>-3.1587536808106814E-4</v>
      </c>
      <c r="HE91">
        <v>7.5396886162005669E-2</v>
      </c>
      <c r="HF91">
        <v>1.3567925500678325E-4</v>
      </c>
      <c r="HG91">
        <v>0.15919465022854185</v>
      </c>
      <c r="HH91">
        <v>2.874096260310758E-2</v>
      </c>
      <c r="HI91">
        <v>6.8047018894361641E-2</v>
      </c>
      <c r="HJ91">
        <v>9.4913271476158495E-2</v>
      </c>
      <c r="HK91">
        <v>1.5319871423338554E-2</v>
      </c>
      <c r="HL91">
        <v>8.9834859431623792E-3</v>
      </c>
      <c r="HM91">
        <v>0.11751827936194043</v>
      </c>
      <c r="HN91">
        <v>0.23544013515921952</v>
      </c>
      <c r="HO91">
        <v>1.8557136804659462E-2</v>
      </c>
      <c r="HP91">
        <v>3.6621675392928495E-2</v>
      </c>
      <c r="HQ91">
        <v>0.24836089440088319</v>
      </c>
      <c r="HR91">
        <v>6.2223897334359492E-2</v>
      </c>
      <c r="HS91">
        <v>-1.7141789644159487E-2</v>
      </c>
      <c r="HT91">
        <v>9.6446747948057757E-3</v>
      </c>
      <c r="HU91">
        <v>3.5489780076455911E-3</v>
      </c>
      <c r="HV91">
        <v>4.5834688866136709E-2</v>
      </c>
      <c r="HW91">
        <v>0.13857360133404611</v>
      </c>
      <c r="HX91">
        <v>-3.2247908496055278E-4</v>
      </c>
      <c r="HY91">
        <v>3.9410838625702953E-3</v>
      </c>
      <c r="HZ91">
        <v>-8.9608263390227039E-2</v>
      </c>
      <c r="IA91">
        <v>1.5655301682865063E-2</v>
      </c>
      <c r="IB91">
        <v>4.528477528096015E-2</v>
      </c>
      <c r="IC91">
        <v>7.0991235941332276E-2</v>
      </c>
      <c r="ID91">
        <v>0.12543922291302195</v>
      </c>
      <c r="IE91">
        <v>5.237701401674693E-2</v>
      </c>
      <c r="IF91">
        <v>-5.1343841761778653E-3</v>
      </c>
      <c r="IG91">
        <v>7.97905042318095E-2</v>
      </c>
      <c r="IH91">
        <v>-0.1542362457086317</v>
      </c>
      <c r="II91">
        <v>8.2568901126719621E-2</v>
      </c>
      <c r="IJ91">
        <v>5.5577223814965741E-3</v>
      </c>
      <c r="IK91">
        <v>-4.6962820353688341E-3</v>
      </c>
      <c r="IL91">
        <v>-4.1731659596903038E-2</v>
      </c>
      <c r="IM91">
        <v>0.10663521835812896</v>
      </c>
      <c r="IN91">
        <v>-3.5908391857667088E-2</v>
      </c>
      <c r="IO91">
        <v>4.8768808508289803E-2</v>
      </c>
      <c r="IP91">
        <v>0.47402595561752281</v>
      </c>
      <c r="IQ91">
        <v>-9.4470578008669162E-3</v>
      </c>
      <c r="IR91">
        <v>0.2641200182192045</v>
      </c>
      <c r="IS91">
        <v>1.2932208950009221E-5</v>
      </c>
      <c r="IT91">
        <v>4.3099944893556376E-2</v>
      </c>
      <c r="IU91">
        <v>-6.6359397661038856E-4</v>
      </c>
      <c r="IV91">
        <v>0.13492910861080429</v>
      </c>
      <c r="IW91">
        <v>0.11590805087138205</v>
      </c>
      <c r="IX91">
        <v>-2.7148623202663254E-3</v>
      </c>
      <c r="IY91">
        <v>-4.4240468628823091E-3</v>
      </c>
      <c r="IZ91">
        <v>-4.4612557739107432E-2</v>
      </c>
      <c r="JA91">
        <v>3.3253175114561023E-2</v>
      </c>
      <c r="JB91">
        <v>6.637230097724317E-2</v>
      </c>
      <c r="JC91">
        <v>2.2620159033484503E-3</v>
      </c>
      <c r="JD91">
        <v>-3.0038402839644503E-3</v>
      </c>
      <c r="JE91">
        <v>0.21611201248111647</v>
      </c>
      <c r="JF91">
        <v>0.26797992128624482</v>
      </c>
      <c r="JG91">
        <v>-0.11702067333684416</v>
      </c>
      <c r="JH91">
        <v>3.0545403009380214E-2</v>
      </c>
      <c r="JI91">
        <v>4.5087699271002576E-2</v>
      </c>
      <c r="JJ91">
        <v>5.7183430464671115E-5</v>
      </c>
      <c r="JK91">
        <v>3.1876273149939599E-3</v>
      </c>
      <c r="JL91">
        <v>6.8782690089492643E-2</v>
      </c>
      <c r="JM91">
        <v>3.658740691951072E-2</v>
      </c>
      <c r="JN91">
        <v>4.2494142852950022E-2</v>
      </c>
      <c r="JO91">
        <v>5.1520608282327192E-2</v>
      </c>
      <c r="JP91">
        <v>4.2869532072397007E-2</v>
      </c>
      <c r="JQ91">
        <v>0.12076588631940838</v>
      </c>
      <c r="JR91">
        <v>0.24991761131106671</v>
      </c>
      <c r="JS91">
        <v>-1.0418649917637465E-2</v>
      </c>
      <c r="JT91">
        <v>2.6178144855132975E-2</v>
      </c>
      <c r="JU91">
        <v>6.7275271434365638E-2</v>
      </c>
      <c r="JV91">
        <v>6.9780050500246285E-2</v>
      </c>
      <c r="JW91">
        <v>6.3086267894223225E-2</v>
      </c>
      <c r="JX91">
        <v>-2.8873700831738156E-2</v>
      </c>
      <c r="JY91">
        <v>6.6225699207756089E-2</v>
      </c>
      <c r="JZ91">
        <v>0.17336071217630136</v>
      </c>
      <c r="KA91">
        <v>0.1441609976131619</v>
      </c>
      <c r="KB91">
        <v>0.10169823703853964</v>
      </c>
      <c r="KC91">
        <v>3.3246202852139201E-3</v>
      </c>
      <c r="KD91">
        <v>3.4170877624180009E-2</v>
      </c>
      <c r="KE91">
        <v>2.311844997138409E-2</v>
      </c>
      <c r="KF91">
        <v>1.0913663776219581E-3</v>
      </c>
      <c r="KG91">
        <v>0.30837461798855936</v>
      </c>
      <c r="KH91">
        <v>3.0389006847149048E-2</v>
      </c>
      <c r="KI91">
        <v>2.6402029718556042E-2</v>
      </c>
      <c r="KJ91">
        <v>6.8052976252612307E-2</v>
      </c>
      <c r="KK91">
        <v>0.20988279378839117</v>
      </c>
      <c r="KL91">
        <v>7.5978241339322419E-2</v>
      </c>
      <c r="KM91">
        <v>8.9033195968987872E-2</v>
      </c>
      <c r="KN91">
        <v>9.3751612309128221E-2</v>
      </c>
      <c r="KO91">
        <v>1.3074556496416992E-2</v>
      </c>
      <c r="KP91">
        <v>1.8083111821709082E-2</v>
      </c>
      <c r="KQ91">
        <v>0.13263863810266921</v>
      </c>
      <c r="KR91">
        <v>-1.1259460704967058E-2</v>
      </c>
      <c r="KS91">
        <v>6.5228773147331855E-3</v>
      </c>
      <c r="KT91">
        <v>4.2628661535222519E-3</v>
      </c>
      <c r="KU91">
        <v>8.2623956668881254E-2</v>
      </c>
      <c r="KV91">
        <v>9.5135873346918046E-2</v>
      </c>
      <c r="KW91">
        <v>4.1468634187179103E-2</v>
      </c>
      <c r="KX91">
        <v>7.9822830511787294E-3</v>
      </c>
      <c r="KY91">
        <v>0.20284109847929244</v>
      </c>
      <c r="KZ91">
        <v>-9.4943551806297051E-3</v>
      </c>
      <c r="LA91">
        <v>0.14291776996110769</v>
      </c>
      <c r="LB91">
        <v>7.8597623682752818E-2</v>
      </c>
      <c r="LC91">
        <v>1.0000993021939948E-2</v>
      </c>
      <c r="LD91">
        <v>5.0192357677660525E-2</v>
      </c>
      <c r="LE91">
        <v>9.8364905378902745E-2</v>
      </c>
      <c r="LF91">
        <v>-2.8168631298909933E-4</v>
      </c>
      <c r="LG91">
        <v>1.4584289392538178E-2</v>
      </c>
      <c r="LH91">
        <v>1.9943161302123254E-2</v>
      </c>
      <c r="LI91">
        <v>5.664073987418184E-2</v>
      </c>
      <c r="LJ91">
        <v>6.179933895008962E-2</v>
      </c>
      <c r="LK91">
        <v>0.15240071481345135</v>
      </c>
      <c r="LL91">
        <v>4.3453732556583413E-2</v>
      </c>
    </row>
    <row r="92" spans="1:324">
      <c r="A92" s="2">
        <v>0.90625</v>
      </c>
      <c r="B92">
        <v>-1.1753850975267929E-2</v>
      </c>
      <c r="C92">
        <v>0.10484116205928821</v>
      </c>
      <c r="D92">
        <v>4.0858132682857068E-2</v>
      </c>
      <c r="E92">
        <v>4.2512054926409228E-2</v>
      </c>
      <c r="F92">
        <v>3.1895746285383123E-2</v>
      </c>
      <c r="G92">
        <v>0.1808325829263166</v>
      </c>
      <c r="H92">
        <v>1.0443556359274676E-2</v>
      </c>
      <c r="I92">
        <v>8.2522025995831111E-2</v>
      </c>
      <c r="J92">
        <v>-9.8289727067608964E-3</v>
      </c>
      <c r="K92">
        <v>1.3192817446236458E-2</v>
      </c>
      <c r="L92">
        <v>1.5992522947347241E-2</v>
      </c>
      <c r="M92">
        <v>1.5775748950967415E-2</v>
      </c>
      <c r="N92">
        <v>0.14900291781792849</v>
      </c>
      <c r="O92">
        <v>-2.1322851664620193E-3</v>
      </c>
      <c r="P92">
        <v>2.2227096991080345E-2</v>
      </c>
      <c r="Q92">
        <v>6.1963254210354077E-2</v>
      </c>
      <c r="R92">
        <v>1.4198132728468975E-2</v>
      </c>
      <c r="S92">
        <v>-1.1073917559206621E-2</v>
      </c>
      <c r="T92">
        <v>5.0162378029914127E-2</v>
      </c>
      <c r="U92">
        <v>2.6305474481837E-2</v>
      </c>
      <c r="V92">
        <v>-9.9571786156132614E-6</v>
      </c>
      <c r="W92">
        <v>-1.158557406353507E-3</v>
      </c>
      <c r="X92">
        <v>4.4141104711418348E-2</v>
      </c>
      <c r="Y92">
        <v>1.0851675457948792E-2</v>
      </c>
      <c r="Z92">
        <v>3.6334011972786212E-2</v>
      </c>
      <c r="AA92">
        <v>-1.9935883509099935E-3</v>
      </c>
      <c r="AB92">
        <v>-7.5644985786955457E-3</v>
      </c>
      <c r="AC92">
        <v>6.7019322671568543E-2</v>
      </c>
      <c r="AD92">
        <v>8.4969850435343386E-2</v>
      </c>
      <c r="AE92">
        <v>-4.252534799499416E-3</v>
      </c>
      <c r="AF92">
        <v>1.0874405226664325E-2</v>
      </c>
      <c r="AG92">
        <v>0.13641690299588541</v>
      </c>
      <c r="AH92">
        <v>2.0717963830099759E-2</v>
      </c>
      <c r="AI92">
        <v>-7.1967361651460102E-3</v>
      </c>
      <c r="AJ92">
        <v>8.6535512255919433E-2</v>
      </c>
      <c r="AK92">
        <v>2.8353286959511399E-2</v>
      </c>
      <c r="AL92">
        <v>4.5317816517312773E-2</v>
      </c>
      <c r="AM92">
        <v>0.1830122804568235</v>
      </c>
      <c r="AN92">
        <v>1.3395979795958435E-2</v>
      </c>
      <c r="AO92">
        <v>-6.1532049247910836E-2</v>
      </c>
      <c r="AP92">
        <v>0.11754833571645129</v>
      </c>
      <c r="AQ92">
        <v>1.9549904268367956E-2</v>
      </c>
      <c r="AR92">
        <v>2.4301726125979767E-3</v>
      </c>
      <c r="AS92">
        <v>2.102611788470057E-2</v>
      </c>
      <c r="AT92">
        <v>-8.7976303587820135E-3</v>
      </c>
      <c r="AU92">
        <v>1.1571563153494427E-2</v>
      </c>
      <c r="AV92">
        <v>-4.0988142126791506E-2</v>
      </c>
      <c r="AW92">
        <v>0.15127583305532238</v>
      </c>
      <c r="AX92">
        <v>5.128033998731271E-3</v>
      </c>
      <c r="AY92">
        <v>-2.7420062845057151E-2</v>
      </c>
      <c r="AZ92">
        <v>7.4049831140898706E-2</v>
      </c>
      <c r="BA92">
        <v>0.21664500753873567</v>
      </c>
      <c r="BB92">
        <v>0.150955716623279</v>
      </c>
      <c r="BC92">
        <v>8.7212420258791987E-3</v>
      </c>
      <c r="BD92">
        <v>4.4223739324802192E-3</v>
      </c>
      <c r="BE92">
        <v>9.0024478469005829E-3</v>
      </c>
      <c r="BF92">
        <v>0.10857093254680873</v>
      </c>
      <c r="BG92">
        <v>1.4006125968947812E-2</v>
      </c>
      <c r="BH92">
        <v>-4.3208173112110554E-3</v>
      </c>
      <c r="BI92">
        <v>-1.8697837333591068E-3</v>
      </c>
      <c r="BJ92">
        <v>7.2991518860545078E-3</v>
      </c>
      <c r="BK92">
        <v>-1.3993074660578054E-2</v>
      </c>
      <c r="BL92">
        <v>7.9049438074938107E-3</v>
      </c>
      <c r="BM92">
        <v>-5.6029596794045393E-2</v>
      </c>
      <c r="BN92">
        <v>9.1958167995473281E-2</v>
      </c>
      <c r="BO92">
        <v>1.3396430798061184E-2</v>
      </c>
      <c r="BP92">
        <v>-1.6436037423595062E-2</v>
      </c>
      <c r="BQ92">
        <v>0.11309364368507356</v>
      </c>
      <c r="BR92">
        <v>-5.1215487062863602E-3</v>
      </c>
      <c r="BS92">
        <v>-1.3731732468499522E-2</v>
      </c>
      <c r="BT92">
        <v>6.7363678619460465E-2</v>
      </c>
      <c r="BU92">
        <v>-8.3976389590923461E-3</v>
      </c>
      <c r="BV92">
        <v>-2.2103375306974288E-2</v>
      </c>
      <c r="BW92">
        <v>3.1630273274417635E-3</v>
      </c>
      <c r="BX92">
        <v>1.2530591865506207E-2</v>
      </c>
      <c r="BY92">
        <v>6.0001603988292691E-2</v>
      </c>
      <c r="BZ92">
        <v>4.7843922654812063E-2</v>
      </c>
      <c r="CA92">
        <v>-1.2939178993135042E-2</v>
      </c>
      <c r="CB92">
        <v>7.1899607900832552E-2</v>
      </c>
      <c r="CC92">
        <v>4.0662080743488781E-2</v>
      </c>
      <c r="CD92">
        <v>0.19209413687027668</v>
      </c>
      <c r="CE92">
        <v>4.131571086316034E-2</v>
      </c>
      <c r="CF92">
        <v>4.5049784145989125E-4</v>
      </c>
      <c r="CG92">
        <v>-1.6801098839713496E-3</v>
      </c>
      <c r="CH92">
        <v>-9.3893475892861573E-3</v>
      </c>
      <c r="CI92">
        <v>-0.12347549762128388</v>
      </c>
      <c r="CJ92">
        <v>6.8462210918460928E-2</v>
      </c>
      <c r="CK92">
        <v>0.20158473586599954</v>
      </c>
      <c r="CL92">
        <v>2.828413997600155E-2</v>
      </c>
      <c r="CM92">
        <v>1.9062365140905074E-2</v>
      </c>
      <c r="CN92">
        <v>8.9656584503331915E-2</v>
      </c>
      <c r="CO92">
        <v>1.0662035100627959E-2</v>
      </c>
      <c r="CP92">
        <v>6.5018590555243214E-2</v>
      </c>
      <c r="CQ92">
        <v>8.7308141900753394E-2</v>
      </c>
      <c r="CR92">
        <v>8.1631695237340443E-2</v>
      </c>
      <c r="CS92">
        <v>2.0361970351135152E-2</v>
      </c>
      <c r="CT92">
        <v>4.111084077276408E-4</v>
      </c>
      <c r="CU92">
        <v>-2.3840643235502373E-2</v>
      </c>
      <c r="CV92">
        <v>7.6096552870967213E-2</v>
      </c>
      <c r="CW92">
        <v>-6.276179436742309E-4</v>
      </c>
      <c r="CX92">
        <v>1.29721601680334E-2</v>
      </c>
      <c r="CY92">
        <v>3.5364073101392994E-2</v>
      </c>
      <c r="CZ92">
        <v>6.0252918617263763E-2</v>
      </c>
      <c r="DA92">
        <v>0.10979603414148116</v>
      </c>
      <c r="DB92">
        <v>-5.0946015297476596E-2</v>
      </c>
      <c r="DC92">
        <v>4.948301532861029E-2</v>
      </c>
      <c r="DD92">
        <v>4.6327501419319725E-2</v>
      </c>
      <c r="DE92">
        <v>2.5667096917893244E-2</v>
      </c>
      <c r="DF92">
        <v>2.1916015787154013E-2</v>
      </c>
      <c r="DG92">
        <v>8.3254881397208345E-3</v>
      </c>
      <c r="DH92">
        <v>1.2518795561746053E-2</v>
      </c>
      <c r="DI92">
        <v>6.1950723731307271E-2</v>
      </c>
      <c r="DJ92">
        <v>-1.4441780673350271E-2</v>
      </c>
      <c r="DK92">
        <v>0.14228193189722321</v>
      </c>
      <c r="DL92">
        <v>1.3557273672044221E-2</v>
      </c>
      <c r="DM92">
        <v>0.32429700868437328</v>
      </c>
      <c r="DN92">
        <v>0.16324852566804937</v>
      </c>
      <c r="DO92">
        <v>0.14929911459184916</v>
      </c>
      <c r="DP92">
        <v>-5.1967056858363376E-3</v>
      </c>
      <c r="DQ92">
        <v>-4.5686141790848202E-3</v>
      </c>
      <c r="DR92">
        <v>8.2873085913877549E-4</v>
      </c>
      <c r="DS92">
        <v>0.17579787818248613</v>
      </c>
      <c r="DT92">
        <v>0.10520697115588658</v>
      </c>
      <c r="DU92">
        <v>-3.3578562012831223E-3</v>
      </c>
      <c r="DV92">
        <v>0.10063951659834267</v>
      </c>
      <c r="DW92">
        <v>8.1249641799705535E-2</v>
      </c>
      <c r="DX92">
        <v>9.6202071202977218E-2</v>
      </c>
      <c r="DY92">
        <v>4.7449470733352227E-2</v>
      </c>
      <c r="DZ92">
        <v>0.12371479126360296</v>
      </c>
      <c r="EA92">
        <v>0.15989698594887825</v>
      </c>
      <c r="EB92">
        <v>3.5127368354642842E-2</v>
      </c>
      <c r="EC92">
        <v>-1.2684392181960321E-3</v>
      </c>
      <c r="ED92">
        <v>4.7518998530473144E-2</v>
      </c>
      <c r="EE92">
        <v>-1.2392868244581585E-4</v>
      </c>
      <c r="EF92">
        <v>3.1295963695324475E-2</v>
      </c>
      <c r="EG92">
        <v>1.2682005233251536E-2</v>
      </c>
      <c r="EH92">
        <v>5.6649072375786994E-2</v>
      </c>
      <c r="EI92">
        <v>-2.2489350121556709E-4</v>
      </c>
      <c r="EJ92">
        <v>-6.53693052941859E-2</v>
      </c>
      <c r="EK92">
        <v>-3.1975854802364395E-2</v>
      </c>
      <c r="EL92">
        <v>7.2099680741020359E-3</v>
      </c>
      <c r="EM92">
        <v>-5.8612108858091859E-3</v>
      </c>
      <c r="EN92">
        <v>4.2016989968861197E-2</v>
      </c>
      <c r="EO92">
        <v>-1.3637792307982248E-2</v>
      </c>
      <c r="EP92">
        <v>1.9406349763407903E-4</v>
      </c>
      <c r="EQ92">
        <v>-7.6173606372883047E-3</v>
      </c>
      <c r="ER92">
        <v>6.4756080725340268E-2</v>
      </c>
      <c r="ES92">
        <v>3.8796385203324922E-2</v>
      </c>
      <c r="ET92">
        <v>0.15033104074212914</v>
      </c>
      <c r="EU92">
        <v>5.2436646760674393E-3</v>
      </c>
      <c r="EV92">
        <v>2.1489405551759658E-3</v>
      </c>
      <c r="EW92">
        <v>-2.0262565155036088E-2</v>
      </c>
      <c r="EX92">
        <v>9.425368259081425E-2</v>
      </c>
      <c r="EY92">
        <v>-9.5057370355697193E-3</v>
      </c>
      <c r="EZ92">
        <v>-3.8061786092733384E-2</v>
      </c>
      <c r="FA92">
        <v>9.7083194534010025E-3</v>
      </c>
      <c r="FB92">
        <v>1.1848178194112541E-2</v>
      </c>
      <c r="FC92">
        <v>0.20767335121099492</v>
      </c>
      <c r="FD92">
        <v>0.15685569952878817</v>
      </c>
      <c r="FE92">
        <v>5.2924770241432835E-2</v>
      </c>
      <c r="FF92">
        <v>9.2810810596233626E-2</v>
      </c>
      <c r="FG92">
        <v>0.15141068053379259</v>
      </c>
      <c r="FH92">
        <v>-3.3743802587466974E-2</v>
      </c>
      <c r="FI92">
        <v>7.4526446060595337E-3</v>
      </c>
      <c r="FJ92">
        <v>-3.7516301004132488E-2</v>
      </c>
      <c r="FK92">
        <v>3.3707865877398623E-2</v>
      </c>
      <c r="FL92">
        <v>0.15467322786472204</v>
      </c>
      <c r="FM92">
        <v>9.7940443546288539E-5</v>
      </c>
      <c r="FN92">
        <v>3.1477455533721832E-2</v>
      </c>
      <c r="FO92">
        <v>3.3389930394556011E-2</v>
      </c>
      <c r="FP92">
        <v>3.1998422399987139E-2</v>
      </c>
      <c r="FQ92">
        <v>0.11126675293241896</v>
      </c>
      <c r="FR92">
        <v>4.2759196333796552E-2</v>
      </c>
      <c r="FS92">
        <v>5.9167721514039713E-2</v>
      </c>
      <c r="FT92">
        <v>7.1489463941407913E-2</v>
      </c>
      <c r="FU92">
        <v>8.6309369245901775E-3</v>
      </c>
      <c r="FV92">
        <v>0.10389947842566662</v>
      </c>
      <c r="FW92">
        <v>8.5298553550028827E-2</v>
      </c>
      <c r="FX92">
        <v>0.15137323859606494</v>
      </c>
      <c r="FY92">
        <v>4.0767072812957779E-2</v>
      </c>
      <c r="FZ92">
        <v>8.6237520234901735E-2</v>
      </c>
      <c r="GA92">
        <v>3.5133894960629741E-3</v>
      </c>
      <c r="GB92">
        <v>8.4095080170092179E-2</v>
      </c>
      <c r="GC92">
        <v>4.3112417460581462E-2</v>
      </c>
      <c r="GD92">
        <v>9.6625934123670112E-2</v>
      </c>
      <c r="GE92">
        <v>2.0721375364375532E-3</v>
      </c>
      <c r="GF92">
        <v>3.0041360498031314E-3</v>
      </c>
      <c r="GG92">
        <v>0.11435186119031958</v>
      </c>
      <c r="GH92">
        <v>0.17999711172958044</v>
      </c>
      <c r="GI92">
        <v>3.4678523597828352E-2</v>
      </c>
      <c r="GJ92">
        <v>8.9654271590896659E-2</v>
      </c>
      <c r="GK92">
        <v>0.22159076700693553</v>
      </c>
      <c r="GL92">
        <v>0.13606763566039934</v>
      </c>
      <c r="GM92">
        <v>6.5020490843936671E-2</v>
      </c>
      <c r="GN92">
        <v>3.4454531777333167E-2</v>
      </c>
      <c r="GO92">
        <v>8.4503230614969713E-2</v>
      </c>
      <c r="GP92">
        <v>-2.8084757117572062E-2</v>
      </c>
      <c r="GQ92">
        <v>4.9267561766446005E-2</v>
      </c>
      <c r="GR92">
        <v>-5.9225464107241811E-2</v>
      </c>
      <c r="GS92">
        <v>-3.3393822820928856E-2</v>
      </c>
      <c r="GT92">
        <v>6.3545580211676361E-2</v>
      </c>
      <c r="GU92">
        <v>3.2546296912669262E-2</v>
      </c>
      <c r="GV92">
        <v>4.9900244229662126E-2</v>
      </c>
      <c r="GW92">
        <v>0.23817003357713362</v>
      </c>
      <c r="GX92">
        <v>0.13114521952333519</v>
      </c>
      <c r="GY92">
        <v>0.18642423962596438</v>
      </c>
      <c r="GZ92">
        <v>-3.6090688627756461E-3</v>
      </c>
      <c r="HA92">
        <v>0.19974294681283022</v>
      </c>
      <c r="HB92">
        <v>9.4113612225075138E-2</v>
      </c>
      <c r="HC92">
        <v>2.301596169826408E-2</v>
      </c>
      <c r="HD92">
        <v>-3.1587536808106814E-4</v>
      </c>
      <c r="HE92">
        <v>7.5396886162005669E-2</v>
      </c>
      <c r="HF92">
        <v>1.3567925500678325E-4</v>
      </c>
      <c r="HG92">
        <v>0.15919465022854185</v>
      </c>
      <c r="HH92">
        <v>2.874096260310758E-2</v>
      </c>
      <c r="HI92">
        <v>6.8047018894361641E-2</v>
      </c>
      <c r="HJ92">
        <v>9.4913271476158495E-2</v>
      </c>
      <c r="HK92">
        <v>1.5319871423338554E-2</v>
      </c>
      <c r="HL92">
        <v>8.9834859431623792E-3</v>
      </c>
      <c r="HM92">
        <v>0.11751827936194043</v>
      </c>
      <c r="HN92">
        <v>0.23544013515921952</v>
      </c>
      <c r="HO92">
        <v>1.8557136804659462E-2</v>
      </c>
      <c r="HP92">
        <v>3.6621675392928495E-2</v>
      </c>
      <c r="HQ92">
        <v>0.24836089440088319</v>
      </c>
      <c r="HR92">
        <v>6.2223897334359492E-2</v>
      </c>
      <c r="HS92">
        <v>-1.7141789644159487E-2</v>
      </c>
      <c r="HT92">
        <v>9.6446747948057757E-3</v>
      </c>
      <c r="HU92">
        <v>3.5489780076455911E-3</v>
      </c>
      <c r="HV92">
        <v>4.5834688866136709E-2</v>
      </c>
      <c r="HW92">
        <v>0.13857360133404611</v>
      </c>
      <c r="HX92">
        <v>-3.2247908496055278E-4</v>
      </c>
      <c r="HY92">
        <v>3.9410838625702953E-3</v>
      </c>
      <c r="HZ92">
        <v>-8.9608263390227039E-2</v>
      </c>
      <c r="IA92">
        <v>1.5655301682865063E-2</v>
      </c>
      <c r="IB92">
        <v>4.528477528096015E-2</v>
      </c>
      <c r="IC92">
        <v>7.0991235941332276E-2</v>
      </c>
      <c r="ID92">
        <v>0.12543922291302195</v>
      </c>
      <c r="IE92">
        <v>5.237701401674693E-2</v>
      </c>
      <c r="IF92">
        <v>-5.1343841761778653E-3</v>
      </c>
      <c r="IG92">
        <v>7.97905042318095E-2</v>
      </c>
      <c r="IH92">
        <v>-0.1542362457086317</v>
      </c>
      <c r="II92">
        <v>8.2568901126719621E-2</v>
      </c>
      <c r="IJ92">
        <v>5.5577223814965741E-3</v>
      </c>
      <c r="IK92">
        <v>-4.6962820353688341E-3</v>
      </c>
      <c r="IL92">
        <v>-4.1731659596903038E-2</v>
      </c>
      <c r="IM92">
        <v>0.10663521835812896</v>
      </c>
      <c r="IN92">
        <v>-3.5908391857667088E-2</v>
      </c>
      <c r="IO92">
        <v>4.8768808508289803E-2</v>
      </c>
      <c r="IP92">
        <v>0.47402595561752281</v>
      </c>
      <c r="IQ92">
        <v>-9.4470578008669162E-3</v>
      </c>
      <c r="IR92">
        <v>0.2641200182192045</v>
      </c>
      <c r="IS92">
        <v>1.2932208950009221E-5</v>
      </c>
      <c r="IT92">
        <v>4.3099944893556376E-2</v>
      </c>
      <c r="IU92">
        <v>-6.6359397661038856E-4</v>
      </c>
      <c r="IV92">
        <v>0.13492910861080429</v>
      </c>
      <c r="IW92">
        <v>0.11590805087138205</v>
      </c>
      <c r="IX92">
        <v>-2.7148623202663254E-3</v>
      </c>
      <c r="IY92">
        <v>-4.4240468628823091E-3</v>
      </c>
      <c r="IZ92">
        <v>-4.4612557739107432E-2</v>
      </c>
      <c r="JA92">
        <v>3.3253175114561023E-2</v>
      </c>
      <c r="JB92">
        <v>6.637230097724317E-2</v>
      </c>
      <c r="JC92">
        <v>2.2620159033484503E-3</v>
      </c>
      <c r="JD92">
        <v>-3.0038402839644503E-3</v>
      </c>
      <c r="JE92">
        <v>0.21611201248111647</v>
      </c>
      <c r="JF92">
        <v>0.26797992128624482</v>
      </c>
      <c r="JG92">
        <v>-0.11702067333684416</v>
      </c>
      <c r="JH92">
        <v>3.0545403009380214E-2</v>
      </c>
      <c r="JI92">
        <v>4.5087699271002576E-2</v>
      </c>
      <c r="JJ92">
        <v>5.7183430464671115E-5</v>
      </c>
      <c r="JK92">
        <v>3.1876273149939599E-3</v>
      </c>
      <c r="JL92">
        <v>6.8782690089492643E-2</v>
      </c>
      <c r="JM92">
        <v>3.658740691951072E-2</v>
      </c>
      <c r="JN92">
        <v>4.2494142852950022E-2</v>
      </c>
      <c r="JO92">
        <v>5.1520608282327192E-2</v>
      </c>
      <c r="JP92">
        <v>4.2869532072397007E-2</v>
      </c>
      <c r="JQ92">
        <v>0.12076588631940838</v>
      </c>
      <c r="JR92">
        <v>0.24991761131106671</v>
      </c>
      <c r="JS92">
        <v>-1.0418649917637465E-2</v>
      </c>
      <c r="JT92">
        <v>2.6178144855132975E-2</v>
      </c>
      <c r="JU92">
        <v>6.7275271434365638E-2</v>
      </c>
      <c r="JV92">
        <v>6.9780050500246285E-2</v>
      </c>
      <c r="JW92">
        <v>6.3086267894223225E-2</v>
      </c>
      <c r="JX92">
        <v>-2.8873700831738156E-2</v>
      </c>
      <c r="JY92">
        <v>6.6225699207756089E-2</v>
      </c>
      <c r="JZ92">
        <v>0.17336071217630136</v>
      </c>
      <c r="KA92">
        <v>0.1441609976131619</v>
      </c>
      <c r="KB92">
        <v>0.10169823703853964</v>
      </c>
      <c r="KC92">
        <v>3.3246202852139201E-3</v>
      </c>
      <c r="KD92">
        <v>3.4170877624180009E-2</v>
      </c>
      <c r="KE92">
        <v>2.311844997138409E-2</v>
      </c>
      <c r="KF92">
        <v>1.0913663776219581E-3</v>
      </c>
      <c r="KG92">
        <v>0.30837461798855936</v>
      </c>
      <c r="KH92">
        <v>3.0389006847149048E-2</v>
      </c>
      <c r="KI92">
        <v>2.6402029718556042E-2</v>
      </c>
      <c r="KJ92">
        <v>6.8052976252612307E-2</v>
      </c>
      <c r="KK92">
        <v>0.20988279378839117</v>
      </c>
      <c r="KL92">
        <v>7.5978241339322419E-2</v>
      </c>
      <c r="KM92">
        <v>8.9033195968987872E-2</v>
      </c>
      <c r="KN92">
        <v>9.3751612309128221E-2</v>
      </c>
      <c r="KO92">
        <v>1.3074556496416992E-2</v>
      </c>
      <c r="KP92">
        <v>1.8083111821709082E-2</v>
      </c>
      <c r="KQ92">
        <v>0.13263863810266921</v>
      </c>
      <c r="KR92">
        <v>-1.1259460704967058E-2</v>
      </c>
      <c r="KS92">
        <v>6.5228773147331855E-3</v>
      </c>
      <c r="KT92">
        <v>4.2628661535222519E-3</v>
      </c>
      <c r="KU92">
        <v>8.2623956668881254E-2</v>
      </c>
      <c r="KV92">
        <v>9.5135873346918046E-2</v>
      </c>
      <c r="KW92">
        <v>4.1468634187179103E-2</v>
      </c>
      <c r="KX92">
        <v>7.9822830511787294E-3</v>
      </c>
      <c r="KY92">
        <v>0.20284109847929244</v>
      </c>
      <c r="KZ92">
        <v>-9.4943551806297051E-3</v>
      </c>
      <c r="LA92">
        <v>0.14291776996110769</v>
      </c>
      <c r="LB92">
        <v>7.8597623682752818E-2</v>
      </c>
      <c r="LC92">
        <v>1.0000993021939948E-2</v>
      </c>
      <c r="LD92">
        <v>5.0192357677660525E-2</v>
      </c>
      <c r="LE92">
        <v>9.8364905378902745E-2</v>
      </c>
      <c r="LF92">
        <v>-2.8168631298909933E-4</v>
      </c>
      <c r="LG92">
        <v>1.4584289392538178E-2</v>
      </c>
      <c r="LH92">
        <v>1.9943161302123254E-2</v>
      </c>
      <c r="LI92">
        <v>5.664073987418184E-2</v>
      </c>
      <c r="LJ92">
        <v>6.179933895008962E-2</v>
      </c>
      <c r="LK92">
        <v>0.15240071481345135</v>
      </c>
      <c r="LL92">
        <v>4.3453732556583413E-2</v>
      </c>
    </row>
    <row r="93" spans="1:324">
      <c r="A93" s="2">
        <v>0.91666666666666663</v>
      </c>
      <c r="B93">
        <v>-2.183265587814838E-2</v>
      </c>
      <c r="C93">
        <v>-0.12891416387047488</v>
      </c>
      <c r="D93">
        <v>-0.18764822521506072</v>
      </c>
      <c r="E93">
        <v>-0.24321262079955708</v>
      </c>
      <c r="F93">
        <v>-0.40896548530978999</v>
      </c>
      <c r="G93">
        <v>-0.11783736002135492</v>
      </c>
      <c r="H93">
        <v>-0.16831852931899355</v>
      </c>
      <c r="I93">
        <v>-0.27113224236230443</v>
      </c>
      <c r="J93">
        <v>-0.17747116374959626</v>
      </c>
      <c r="K93">
        <v>-0.18217457647917704</v>
      </c>
      <c r="L93">
        <v>-0.28738229326920844</v>
      </c>
      <c r="M93">
        <v>-0.30001276196141047</v>
      </c>
      <c r="N93">
        <v>-0.20639379834444679</v>
      </c>
      <c r="O93">
        <v>1.5709893780970593E-2</v>
      </c>
      <c r="P93">
        <v>-0.10570776243220732</v>
      </c>
      <c r="Q93">
        <v>-0.31125037255173432</v>
      </c>
      <c r="R93">
        <v>-0.27341934184862282</v>
      </c>
      <c r="S93">
        <v>-0.14910212512881438</v>
      </c>
      <c r="T93">
        <v>-0.26492493207793077</v>
      </c>
      <c r="U93">
        <v>1.3007248620887944E-2</v>
      </c>
      <c r="V93">
        <v>-0.11831520546768552</v>
      </c>
      <c r="W93">
        <v>-4.8222665082469099E-2</v>
      </c>
      <c r="X93">
        <v>-0.14601500119368707</v>
      </c>
      <c r="Y93">
        <v>-0.11846247455765092</v>
      </c>
      <c r="Z93">
        <v>7.5211909735030218E-3</v>
      </c>
      <c r="AA93">
        <v>-0.25799404307387197</v>
      </c>
      <c r="AB93">
        <v>-0.25028289978288504</v>
      </c>
      <c r="AC93">
        <v>-0.29494889230269766</v>
      </c>
      <c r="AD93">
        <v>-0.12742214341332206</v>
      </c>
      <c r="AE93">
        <v>-0.33381950216233586</v>
      </c>
      <c r="AF93">
        <v>-0.23587182258751496</v>
      </c>
      <c r="AG93">
        <v>-0.3644566334802023</v>
      </c>
      <c r="AH93">
        <v>-0.3118331087010987</v>
      </c>
      <c r="AI93">
        <v>-5.3001393855674934E-2</v>
      </c>
      <c r="AJ93">
        <v>-0.12329607030883641</v>
      </c>
      <c r="AK93">
        <v>-0.35786350794254312</v>
      </c>
      <c r="AL93">
        <v>-0.11816728136101773</v>
      </c>
      <c r="AM93">
        <v>-0.27686637307017253</v>
      </c>
      <c r="AN93">
        <v>-0.3023281796211823</v>
      </c>
      <c r="AO93">
        <v>-0.23954645367225691</v>
      </c>
      <c r="AP93">
        <v>-0.39437465897525181</v>
      </c>
      <c r="AQ93">
        <v>-0.3335631704289625</v>
      </c>
      <c r="AR93">
        <v>-0.25434179055910888</v>
      </c>
      <c r="AS93">
        <v>7.258023117413849E-2</v>
      </c>
      <c r="AT93">
        <v>-0.24778622346952661</v>
      </c>
      <c r="AU93">
        <v>-0.17050238885970354</v>
      </c>
      <c r="AV93">
        <v>-0.21621795408090594</v>
      </c>
      <c r="AW93">
        <v>-0.28213061437691944</v>
      </c>
      <c r="AX93">
        <v>-0.28328075857716029</v>
      </c>
      <c r="AY93">
        <v>0.1071841662339464</v>
      </c>
      <c r="AZ93">
        <v>-0.22152389941522072</v>
      </c>
      <c r="BA93">
        <v>8.1285827452747548E-4</v>
      </c>
      <c r="BB93">
        <v>-1.3983289949519338E-2</v>
      </c>
      <c r="BC93">
        <v>1.0660995673603617E-2</v>
      </c>
      <c r="BD93">
        <v>-0.23949391024157479</v>
      </c>
      <c r="BE93">
        <v>-0.14473618611972949</v>
      </c>
      <c r="BF93">
        <v>-8.9553730858413838E-2</v>
      </c>
      <c r="BG93">
        <v>-0.24439226740145673</v>
      </c>
      <c r="BH93">
        <v>-0.3429731049612742</v>
      </c>
      <c r="BI93">
        <v>5.7353191659881682E-2</v>
      </c>
      <c r="BJ93">
        <v>-1.3473682967970736E-2</v>
      </c>
      <c r="BK93">
        <v>-4.4395978147766307E-3</v>
      </c>
      <c r="BL93">
        <v>-8.8245182424072699E-2</v>
      </c>
      <c r="BM93">
        <v>-0.38649274909476511</v>
      </c>
      <c r="BN93">
        <v>-4.6857696230889624E-2</v>
      </c>
      <c r="BO93">
        <v>-0.28311348905677047</v>
      </c>
      <c r="BP93">
        <v>-4.841229944255529E-2</v>
      </c>
      <c r="BQ93">
        <v>-0.29966167689536843</v>
      </c>
      <c r="BR93">
        <v>-0.34376027882122273</v>
      </c>
      <c r="BS93">
        <v>0.12471753446676398</v>
      </c>
      <c r="BT93">
        <v>7.8344549547185015E-3</v>
      </c>
      <c r="BU93">
        <v>-2.7442522541617227E-2</v>
      </c>
      <c r="BV93">
        <v>0.14011553758313125</v>
      </c>
      <c r="BW93">
        <v>-0.4027373662992132</v>
      </c>
      <c r="BX93">
        <v>-0.37576254935319792</v>
      </c>
      <c r="BY93">
        <v>2.419463049265291E-2</v>
      </c>
      <c r="BZ93">
        <v>5.2302903074880454E-2</v>
      </c>
      <c r="CA93">
        <v>1.7069113495307514E-2</v>
      </c>
      <c r="CB93">
        <v>-0.13377147745208348</v>
      </c>
      <c r="CC93">
        <v>2.9923088309954268E-2</v>
      </c>
      <c r="CD93">
        <v>-6.174055717772297E-2</v>
      </c>
      <c r="CE93">
        <v>0.10238787663138461</v>
      </c>
      <c r="CF93">
        <v>-2.8145753948574832E-2</v>
      </c>
      <c r="CG93">
        <v>-2.230460587413954E-2</v>
      </c>
      <c r="CH93">
        <v>-0.1859691834883915</v>
      </c>
      <c r="CI93">
        <v>-0.23380379561039999</v>
      </c>
      <c r="CJ93">
        <v>-1.145684865966246E-2</v>
      </c>
      <c r="CK93">
        <v>1.0986374773100377E-2</v>
      </c>
      <c r="CL93">
        <v>9.9606698756087991E-3</v>
      </c>
      <c r="CM93">
        <v>-0.27792715441777105</v>
      </c>
      <c r="CN93">
        <v>-1.654764486294838E-2</v>
      </c>
      <c r="CO93">
        <v>2.410822866705891E-2</v>
      </c>
      <c r="CP93">
        <v>-0.21870629160652144</v>
      </c>
      <c r="CQ93">
        <v>5.2049415747436517E-2</v>
      </c>
      <c r="CR93">
        <v>4.7183676390813882E-2</v>
      </c>
      <c r="CS93">
        <v>-0.1267019575990983</v>
      </c>
      <c r="CT93">
        <v>-2.1555151802516378E-2</v>
      </c>
      <c r="CU93">
        <v>-0.16606200938220053</v>
      </c>
      <c r="CV93">
        <v>-8.2869926423950302E-2</v>
      </c>
      <c r="CW93">
        <v>-2.3696137877212951E-2</v>
      </c>
      <c r="CX93">
        <v>2.4582540965083909E-2</v>
      </c>
      <c r="CY93">
        <v>5.9704090005734074E-2</v>
      </c>
      <c r="CZ93">
        <v>-1.1670014328360458E-2</v>
      </c>
      <c r="DA93">
        <v>-1.649275222980295E-3</v>
      </c>
      <c r="DB93">
        <v>-0.10203741288728656</v>
      </c>
      <c r="DC93">
        <v>-0.25777828249401102</v>
      </c>
      <c r="DD93">
        <v>-2.1183150778682049E-3</v>
      </c>
      <c r="DE93">
        <v>1.0560540402141813E-2</v>
      </c>
      <c r="DF93">
        <v>1.7433111486788149E-2</v>
      </c>
      <c r="DG93">
        <v>3.730424035230278E-2</v>
      </c>
      <c r="DH93">
        <v>1.5745018972670104E-2</v>
      </c>
      <c r="DI93">
        <v>-3.3308693674882123E-2</v>
      </c>
      <c r="DJ93">
        <v>-4.4538013472950853E-2</v>
      </c>
      <c r="DK93">
        <v>9.9923227022636077E-2</v>
      </c>
      <c r="DL93">
        <v>7.3631895672755703E-3</v>
      </c>
      <c r="DM93">
        <v>-1.9938294539816475E-2</v>
      </c>
      <c r="DN93">
        <v>0.16018356846389092</v>
      </c>
      <c r="DO93">
        <v>0.11030184407137895</v>
      </c>
      <c r="DP93">
        <v>-0.26623181883722602</v>
      </c>
      <c r="DQ93">
        <v>-0.24895923241344481</v>
      </c>
      <c r="DR93">
        <v>-0.12236187981601926</v>
      </c>
      <c r="DS93">
        <v>-1.3681792168180162E-2</v>
      </c>
      <c r="DT93">
        <v>1.2458854215087205E-2</v>
      </c>
      <c r="DU93">
        <v>2.1555824066431136E-2</v>
      </c>
      <c r="DV93">
        <v>-9.4591738572585779E-2</v>
      </c>
      <c r="DW93">
        <v>-0.27341433713869273</v>
      </c>
      <c r="DX93">
        <v>4.874309797227902E-2</v>
      </c>
      <c r="DY93">
        <v>1.5675759739154208E-2</v>
      </c>
      <c r="DZ93">
        <v>7.798655655599443E-2</v>
      </c>
      <c r="EA93">
        <v>2.675007223487783E-3</v>
      </c>
      <c r="EB93">
        <v>8.8952641319902173E-2</v>
      </c>
      <c r="EC93">
        <v>-5.5674349188258067E-2</v>
      </c>
      <c r="ED93">
        <v>-0.20628577810123844</v>
      </c>
      <c r="EE93">
        <v>-0.27361806931122917</v>
      </c>
      <c r="EF93">
        <v>-0.14385144950624487</v>
      </c>
      <c r="EG93">
        <v>-7.2985623456814336E-2</v>
      </c>
      <c r="EH93">
        <v>-2.3449914434151262E-2</v>
      </c>
      <c r="EI93">
        <v>-0.41944606302372373</v>
      </c>
      <c r="EJ93">
        <v>-0.32620682680440777</v>
      </c>
      <c r="EK93">
        <v>-1.6762483968207575E-2</v>
      </c>
      <c r="EL93">
        <v>4.5255780087236012E-2</v>
      </c>
      <c r="EM93">
        <v>-0.26722871191121988</v>
      </c>
      <c r="EN93">
        <v>-0.18811484836615994</v>
      </c>
      <c r="EO93">
        <v>-0.13178985656769168</v>
      </c>
      <c r="EP93">
        <v>-8.6691822742283181E-3</v>
      </c>
      <c r="EQ93">
        <v>-0.21299953834432955</v>
      </c>
      <c r="ER93">
        <v>-0.28770003801892152</v>
      </c>
      <c r="ES93">
        <v>-9.4971510574289361E-2</v>
      </c>
      <c r="ET93">
        <v>-1.4458302114892905E-2</v>
      </c>
      <c r="EU93">
        <v>2.2686003779380071E-2</v>
      </c>
      <c r="EV93">
        <v>-8.6481734774539187E-4</v>
      </c>
      <c r="EW93">
        <v>-0.17217316303188138</v>
      </c>
      <c r="EX93">
        <v>-1.74475888794208E-2</v>
      </c>
      <c r="EY93">
        <v>-9.1381133564963551E-2</v>
      </c>
      <c r="EZ93">
        <v>-0.31775957186879339</v>
      </c>
      <c r="FA93">
        <v>-0.21597404585044117</v>
      </c>
      <c r="FB93">
        <v>-2.466704598872066E-4</v>
      </c>
      <c r="FC93">
        <v>3.2757297307460867E-2</v>
      </c>
      <c r="FD93">
        <v>1.6209394437674177E-2</v>
      </c>
      <c r="FE93">
        <v>9.2557579695194819E-3</v>
      </c>
      <c r="FF93">
        <v>-7.65943711260543E-2</v>
      </c>
      <c r="FG93">
        <v>-0.25270529036698919</v>
      </c>
      <c r="FH93">
        <v>0.13324778214459712</v>
      </c>
      <c r="FI93">
        <v>-0.1114847036919856</v>
      </c>
      <c r="FJ93">
        <v>1.545298083106653E-2</v>
      </c>
      <c r="FK93">
        <v>-0.25672895951998964</v>
      </c>
      <c r="FL93">
        <v>7.0676567299682011E-2</v>
      </c>
      <c r="FM93">
        <v>-4.0415087206293526E-2</v>
      </c>
      <c r="FN93">
        <v>-0.47953147935053553</v>
      </c>
      <c r="FO93">
        <v>-9.7678151417535108E-2</v>
      </c>
      <c r="FP93">
        <v>-9.7102649397686966E-2</v>
      </c>
      <c r="FQ93">
        <v>-0.17709381471112723</v>
      </c>
      <c r="FR93">
        <v>-0.21300074946403161</v>
      </c>
      <c r="FS93">
        <v>-0.15938223899689111</v>
      </c>
      <c r="FT93">
        <v>-0.15409902035474152</v>
      </c>
      <c r="FU93">
        <v>-0.14642899409846236</v>
      </c>
      <c r="FV93">
        <v>7.7731465316241879E-2</v>
      </c>
      <c r="FW93">
        <v>-2.1495223780308204E-2</v>
      </c>
      <c r="FX93">
        <v>3.2163533241988132E-2</v>
      </c>
      <c r="FY93">
        <v>5.5986004630341084E-2</v>
      </c>
      <c r="FZ93">
        <v>-0.23640686992026691</v>
      </c>
      <c r="GA93">
        <v>-0.27034172440767845</v>
      </c>
      <c r="GB93">
        <v>0.16018207748547286</v>
      </c>
      <c r="GC93">
        <v>-6.5811889779115952E-4</v>
      </c>
      <c r="GD93">
        <v>0.12944366157812043</v>
      </c>
      <c r="GE93">
        <v>2.9939717249517859E-3</v>
      </c>
      <c r="GF93">
        <v>-0.17219059292831385</v>
      </c>
      <c r="GG93">
        <v>-0.13758699255531701</v>
      </c>
      <c r="GH93">
        <v>2.7627066120724238E-2</v>
      </c>
      <c r="GI93">
        <v>-9.5132730431448168E-2</v>
      </c>
      <c r="GJ93">
        <v>-0.12189162363546285</v>
      </c>
      <c r="GK93">
        <v>-0.10555401917474413</v>
      </c>
      <c r="GL93">
        <v>-5.8562065717668581E-2</v>
      </c>
      <c r="GM93">
        <v>-0.21468881341986526</v>
      </c>
      <c r="GN93">
        <v>-0.26562821741749348</v>
      </c>
      <c r="GO93">
        <v>-0.22602936945059648</v>
      </c>
      <c r="GP93">
        <v>-3.1607131458172934E-2</v>
      </c>
      <c r="GQ93">
        <v>-0.31025225160273529</v>
      </c>
      <c r="GR93">
        <v>-4.2030694830389431E-2</v>
      </c>
      <c r="GS93">
        <v>0.14839837854851617</v>
      </c>
      <c r="GT93">
        <v>-0.1277709004898957</v>
      </c>
      <c r="GU93">
        <v>-5.5738447525379292E-2</v>
      </c>
      <c r="GV93">
        <v>1.4376440353422172E-2</v>
      </c>
      <c r="GW93">
        <v>-3.9859482788885625E-2</v>
      </c>
      <c r="GX93">
        <v>-0.21187943337593143</v>
      </c>
      <c r="GY93">
        <v>0.18348732260768968</v>
      </c>
      <c r="GZ93">
        <v>0.27856990563613171</v>
      </c>
      <c r="HA93">
        <v>4.623227305124443E-2</v>
      </c>
      <c r="HB93">
        <v>-0.20656929135982433</v>
      </c>
      <c r="HC93">
        <v>0.25004193666462932</v>
      </c>
      <c r="HD93">
        <v>-0.16230502865593721</v>
      </c>
      <c r="HE93">
        <v>-0.16337551570602965</v>
      </c>
      <c r="HF93">
        <v>-2.5142368122568193E-2</v>
      </c>
      <c r="HG93">
        <v>0.11252456552989458</v>
      </c>
      <c r="HH93">
        <v>-5.9956082765871943E-2</v>
      </c>
      <c r="HI93">
        <v>6.9180652921801457E-3</v>
      </c>
      <c r="HJ93">
        <v>-1.6705583405873772E-2</v>
      </c>
      <c r="HK93">
        <v>-0.1001985651487137</v>
      </c>
      <c r="HL93">
        <v>8.3376428381010698E-2</v>
      </c>
      <c r="HM93">
        <v>0.19780739291453464</v>
      </c>
      <c r="HN93">
        <v>-0.22367584394006121</v>
      </c>
      <c r="HO93">
        <v>0.25841756684668132</v>
      </c>
      <c r="HP93">
        <v>2.6929450134396089E-2</v>
      </c>
      <c r="HQ93">
        <v>-0.16038931353200003</v>
      </c>
      <c r="HR93">
        <v>-6.5778401568940617E-2</v>
      </c>
      <c r="HS93">
        <v>-1.3997303369334335E-2</v>
      </c>
      <c r="HT93">
        <v>-3.7982019082687815E-3</v>
      </c>
      <c r="HU93">
        <v>-1.6989206320108387E-2</v>
      </c>
      <c r="HV93">
        <v>-5.9002321721256537E-2</v>
      </c>
      <c r="HW93">
        <v>-3.9396280862675527E-2</v>
      </c>
      <c r="HX93">
        <v>-3.9770333806619249E-2</v>
      </c>
      <c r="HY93">
        <v>7.1650509179355282E-2</v>
      </c>
      <c r="HZ93">
        <v>9.4457635417003333E-2</v>
      </c>
      <c r="IA93">
        <v>-8.1485717255574668E-3</v>
      </c>
      <c r="IB93">
        <v>1.4368286401133587E-2</v>
      </c>
      <c r="IC93">
        <v>1.8136984135298167E-2</v>
      </c>
      <c r="ID93">
        <v>-3.982825988283911E-3</v>
      </c>
      <c r="IE93">
        <v>1.2525523582219962E-3</v>
      </c>
      <c r="IF93">
        <v>3.0344401094413442E-2</v>
      </c>
      <c r="IG93">
        <v>-4.9282156465702089E-2</v>
      </c>
      <c r="IH93">
        <v>0.20163523542835107</v>
      </c>
      <c r="II93">
        <v>0.12278168812231072</v>
      </c>
      <c r="IJ93">
        <v>7.259420718765737E-2</v>
      </c>
      <c r="IK93">
        <v>5.4607534004213233E-3</v>
      </c>
      <c r="IL93">
        <v>9.6454964459500386E-2</v>
      </c>
      <c r="IM93">
        <v>2.0999219976352616E-2</v>
      </c>
      <c r="IN93">
        <v>2.3120040747158378E-2</v>
      </c>
      <c r="IO93">
        <v>3.8366502746468627E-2</v>
      </c>
      <c r="IP93">
        <v>2.6606992732888632E-3</v>
      </c>
      <c r="IQ93">
        <v>-3.3754340300539316E-3</v>
      </c>
      <c r="IR93">
        <v>-0.14264606981406297</v>
      </c>
      <c r="IS93">
        <v>0.31505469642981321</v>
      </c>
      <c r="IT93">
        <v>1.4706506509179543E-2</v>
      </c>
      <c r="IU93">
        <v>-2.7362732420654363E-3</v>
      </c>
      <c r="IV93">
        <v>-4.4309768408292156E-2</v>
      </c>
      <c r="IW93">
        <v>-9.8834485355093288E-2</v>
      </c>
      <c r="IX93">
        <v>0.12079524059699361</v>
      </c>
      <c r="IY93">
        <v>-6.8352189500308649E-2</v>
      </c>
      <c r="IZ93">
        <v>5.6428137870455607E-2</v>
      </c>
      <c r="JA93">
        <v>-4.3407872319334767E-2</v>
      </c>
      <c r="JB93">
        <v>-9.5230601395639006E-2</v>
      </c>
      <c r="JC93">
        <v>5.8933756737111598E-2</v>
      </c>
      <c r="JD93">
        <v>4.3066104297153065E-3</v>
      </c>
      <c r="JE93">
        <v>-8.3373228525747675E-2</v>
      </c>
      <c r="JF93">
        <v>-0.23059504114534196</v>
      </c>
      <c r="JG93">
        <v>-2.2337031031483916E-2</v>
      </c>
      <c r="JH93">
        <v>3.0581595685310405E-2</v>
      </c>
      <c r="JI93">
        <v>-7.5774654939971625E-2</v>
      </c>
      <c r="JJ93">
        <v>3.0905124039960395E-2</v>
      </c>
      <c r="JK93">
        <v>5.3857876463011094E-2</v>
      </c>
      <c r="JL93">
        <v>-0.20161778697017718</v>
      </c>
      <c r="JM93">
        <v>-6.6001174018371286E-2</v>
      </c>
      <c r="JN93">
        <v>-0.1997556528562435</v>
      </c>
      <c r="JO93">
        <v>9.3198098444617627E-2</v>
      </c>
      <c r="JP93">
        <v>6.8344726572282646E-2</v>
      </c>
      <c r="JQ93">
        <v>-5.3299320728255301E-2</v>
      </c>
      <c r="JR93">
        <v>7.3394866523922089E-2</v>
      </c>
      <c r="JS93">
        <v>0.12084408032687281</v>
      </c>
      <c r="JT93">
        <v>0.26260625749720362</v>
      </c>
      <c r="JU93">
        <v>0.15351877878089168</v>
      </c>
      <c r="JV93">
        <v>-2.2662868237099985E-2</v>
      </c>
      <c r="JW93">
        <v>5.3028706032691011E-2</v>
      </c>
      <c r="JX93">
        <v>-5.0093265735390489E-2</v>
      </c>
      <c r="JY93">
        <v>0.10413619451185467</v>
      </c>
      <c r="JZ93">
        <v>5.1728082135193941E-2</v>
      </c>
      <c r="KA93">
        <v>0.13070582610311321</v>
      </c>
      <c r="KB93">
        <v>0.10116763298335914</v>
      </c>
      <c r="KC93">
        <v>3.567423672542102E-2</v>
      </c>
      <c r="KD93">
        <v>0.10784675956407629</v>
      </c>
      <c r="KE93">
        <v>-3.6346000959956618E-2</v>
      </c>
      <c r="KF93">
        <v>4.8792961784577789E-3</v>
      </c>
      <c r="KG93">
        <v>-5.2140958468258378E-2</v>
      </c>
      <c r="KH93">
        <v>4.7986496081920918E-2</v>
      </c>
      <c r="KI93">
        <v>3.749094098096549E-2</v>
      </c>
      <c r="KJ93">
        <v>-0.16844972680948411</v>
      </c>
      <c r="KK93">
        <v>-0.15420298575837169</v>
      </c>
      <c r="KL93">
        <v>0.11718481688093427</v>
      </c>
      <c r="KM93">
        <v>-6.5714505633210754E-2</v>
      </c>
      <c r="KN93">
        <v>0.22437814096962311</v>
      </c>
      <c r="KO93">
        <v>1.3673221959444404E-3</v>
      </c>
      <c r="KP93">
        <v>3.9795198391510932E-2</v>
      </c>
      <c r="KQ93">
        <v>-4.5417027753080493E-2</v>
      </c>
      <c r="KR93">
        <v>-4.3064095795628005E-2</v>
      </c>
      <c r="KS93">
        <v>-0.17855331593094623</v>
      </c>
      <c r="KT93">
        <v>-3.4516297829747827E-2</v>
      </c>
      <c r="KU93">
        <v>-4.3205551436415732E-2</v>
      </c>
      <c r="KV93">
        <v>-0.12643871116149222</v>
      </c>
      <c r="KW93">
        <v>6.0136484130682063E-3</v>
      </c>
      <c r="KX93">
        <v>2.0834585834924996E-2</v>
      </c>
      <c r="KY93">
        <v>-2.525497922237753E-2</v>
      </c>
      <c r="KZ93">
        <v>-1.897491372323587E-2</v>
      </c>
      <c r="LA93">
        <v>-0.27618853219884199</v>
      </c>
      <c r="LB93">
        <v>-8.7775634527826801E-2</v>
      </c>
      <c r="LC93">
        <v>-2.8078326296753479E-4</v>
      </c>
      <c r="LD93">
        <v>-9.639698473174671E-2</v>
      </c>
      <c r="LE93">
        <v>-0.10131285058444818</v>
      </c>
      <c r="LF93">
        <v>-7.5764032164416951E-3</v>
      </c>
      <c r="LG93">
        <v>-1.9852275032524045E-2</v>
      </c>
      <c r="LH93">
        <v>7.2279887463914852E-2</v>
      </c>
      <c r="LI93">
        <v>-0.14609215513724003</v>
      </c>
      <c r="LJ93">
        <v>-5.6930262325404095E-2</v>
      </c>
      <c r="LK93">
        <v>-7.8440630284146908E-3</v>
      </c>
      <c r="LL93">
        <v>-2.2641711559107273E-2</v>
      </c>
    </row>
    <row r="94" spans="1:324">
      <c r="A94" s="2">
        <v>0.92708333333333337</v>
      </c>
      <c r="B94">
        <v>-2.183265587814838E-2</v>
      </c>
      <c r="C94">
        <v>-0.12891416387047488</v>
      </c>
      <c r="D94">
        <v>-0.18764822521506072</v>
      </c>
      <c r="E94">
        <v>-0.24321262079955708</v>
      </c>
      <c r="F94">
        <v>-0.40896548530978999</v>
      </c>
      <c r="G94">
        <v>-0.11783736002135492</v>
      </c>
      <c r="H94">
        <v>-0.16831852931899355</v>
      </c>
      <c r="I94">
        <v>-0.27113224236230443</v>
      </c>
      <c r="J94">
        <v>-0.17747116374959626</v>
      </c>
      <c r="K94">
        <v>-0.18217457647917704</v>
      </c>
      <c r="L94">
        <v>-0.28738229326920844</v>
      </c>
      <c r="M94">
        <v>-0.30001276196141047</v>
      </c>
      <c r="N94">
        <v>-0.20639379834444679</v>
      </c>
      <c r="O94">
        <v>1.5709893780970593E-2</v>
      </c>
      <c r="P94">
        <v>-0.10570776243220732</v>
      </c>
      <c r="Q94">
        <v>-0.31125037255173432</v>
      </c>
      <c r="R94">
        <v>-0.27341934184862282</v>
      </c>
      <c r="S94">
        <v>-0.14910212512881438</v>
      </c>
      <c r="T94">
        <v>-0.26492493207793077</v>
      </c>
      <c r="U94">
        <v>1.3007248620887944E-2</v>
      </c>
      <c r="V94">
        <v>-0.11831520546768552</v>
      </c>
      <c r="W94">
        <v>-4.8222665082469099E-2</v>
      </c>
      <c r="X94">
        <v>-0.14601500119368707</v>
      </c>
      <c r="Y94">
        <v>-0.11846247455765092</v>
      </c>
      <c r="Z94">
        <v>7.5211909735030218E-3</v>
      </c>
      <c r="AA94">
        <v>-0.25799404307387197</v>
      </c>
      <c r="AB94">
        <v>-0.25028289978288504</v>
      </c>
      <c r="AC94">
        <v>-0.29494889230269766</v>
      </c>
      <c r="AD94">
        <v>-0.12742214341332206</v>
      </c>
      <c r="AE94">
        <v>-0.33381950216233586</v>
      </c>
      <c r="AF94">
        <v>-0.23587182258751496</v>
      </c>
      <c r="AG94">
        <v>-0.3644566334802023</v>
      </c>
      <c r="AH94">
        <v>-0.3118331087010987</v>
      </c>
      <c r="AI94">
        <v>-5.3001393855674934E-2</v>
      </c>
      <c r="AJ94">
        <v>-0.12329607030883641</v>
      </c>
      <c r="AK94">
        <v>-0.35786350794254312</v>
      </c>
      <c r="AL94">
        <v>-0.11816728136101773</v>
      </c>
      <c r="AM94">
        <v>-0.27686637307017253</v>
      </c>
      <c r="AN94">
        <v>-0.3023281796211823</v>
      </c>
      <c r="AO94">
        <v>-0.23954645367225691</v>
      </c>
      <c r="AP94">
        <v>-0.39437465897525181</v>
      </c>
      <c r="AQ94">
        <v>-0.3335631704289625</v>
      </c>
      <c r="AR94">
        <v>-0.25434179055910888</v>
      </c>
      <c r="AS94">
        <v>7.258023117413849E-2</v>
      </c>
      <c r="AT94">
        <v>-0.24778622346952661</v>
      </c>
      <c r="AU94">
        <v>-0.17050238885970354</v>
      </c>
      <c r="AV94">
        <v>-0.21621795408090594</v>
      </c>
      <c r="AW94">
        <v>-0.28213061437691944</v>
      </c>
      <c r="AX94">
        <v>-0.28328075857716029</v>
      </c>
      <c r="AY94">
        <v>0.1071841662339464</v>
      </c>
      <c r="AZ94">
        <v>-0.22152389941522072</v>
      </c>
      <c r="BA94">
        <v>8.1285827452747548E-4</v>
      </c>
      <c r="BB94">
        <v>-1.3983289949519338E-2</v>
      </c>
      <c r="BC94">
        <v>1.0660995673603617E-2</v>
      </c>
      <c r="BD94">
        <v>-0.23949391024157479</v>
      </c>
      <c r="BE94">
        <v>-0.14473618611972949</v>
      </c>
      <c r="BF94">
        <v>-8.9553730858413838E-2</v>
      </c>
      <c r="BG94">
        <v>-0.24439226740145673</v>
      </c>
      <c r="BH94">
        <v>-0.3429731049612742</v>
      </c>
      <c r="BI94">
        <v>5.7353191659881682E-2</v>
      </c>
      <c r="BJ94">
        <v>-1.3473682967970736E-2</v>
      </c>
      <c r="BK94">
        <v>-4.4395978147766307E-3</v>
      </c>
      <c r="BL94">
        <v>-8.8245182424072699E-2</v>
      </c>
      <c r="BM94">
        <v>-0.38649274909476511</v>
      </c>
      <c r="BN94">
        <v>-4.6857696230889624E-2</v>
      </c>
      <c r="BO94">
        <v>-0.28311348905677047</v>
      </c>
      <c r="BP94">
        <v>-4.841229944255529E-2</v>
      </c>
      <c r="BQ94">
        <v>-0.29966167689536843</v>
      </c>
      <c r="BR94">
        <v>-0.34376027882122273</v>
      </c>
      <c r="BS94">
        <v>0.12471753446676398</v>
      </c>
      <c r="BT94">
        <v>7.8344549547185015E-3</v>
      </c>
      <c r="BU94">
        <v>-2.7442522541617227E-2</v>
      </c>
      <c r="BV94">
        <v>0.14011553758313125</v>
      </c>
      <c r="BW94">
        <v>-0.4027373662992132</v>
      </c>
      <c r="BX94">
        <v>-0.37576254935319792</v>
      </c>
      <c r="BY94">
        <v>2.419463049265291E-2</v>
      </c>
      <c r="BZ94">
        <v>5.2302903074880454E-2</v>
      </c>
      <c r="CA94">
        <v>1.7069113495307514E-2</v>
      </c>
      <c r="CB94">
        <v>-0.13377147745208348</v>
      </c>
      <c r="CC94">
        <v>2.9923088309954268E-2</v>
      </c>
      <c r="CD94">
        <v>-6.174055717772297E-2</v>
      </c>
      <c r="CE94">
        <v>0.10238787663138461</v>
      </c>
      <c r="CF94">
        <v>-2.8145753948574832E-2</v>
      </c>
      <c r="CG94">
        <v>-2.230460587413954E-2</v>
      </c>
      <c r="CH94">
        <v>-0.1859691834883915</v>
      </c>
      <c r="CI94">
        <v>-0.23380379561039999</v>
      </c>
      <c r="CJ94">
        <v>-1.145684865966246E-2</v>
      </c>
      <c r="CK94">
        <v>1.0986374773100377E-2</v>
      </c>
      <c r="CL94">
        <v>9.9606698756087991E-3</v>
      </c>
      <c r="CM94">
        <v>-0.27792715441777105</v>
      </c>
      <c r="CN94">
        <v>-1.654764486294838E-2</v>
      </c>
      <c r="CO94">
        <v>2.410822866705891E-2</v>
      </c>
      <c r="CP94">
        <v>-0.21870629160652144</v>
      </c>
      <c r="CQ94">
        <v>5.2049415747436517E-2</v>
      </c>
      <c r="CR94">
        <v>4.7183676390813882E-2</v>
      </c>
      <c r="CS94">
        <v>-0.1267019575990983</v>
      </c>
      <c r="CT94">
        <v>-2.1555151802516378E-2</v>
      </c>
      <c r="CU94">
        <v>-0.16606200938220053</v>
      </c>
      <c r="CV94">
        <v>-8.2869926423950302E-2</v>
      </c>
      <c r="CW94">
        <v>-2.3696137877212951E-2</v>
      </c>
      <c r="CX94">
        <v>2.4582540965083909E-2</v>
      </c>
      <c r="CY94">
        <v>5.9704090005734074E-2</v>
      </c>
      <c r="CZ94">
        <v>-1.1670014328360458E-2</v>
      </c>
      <c r="DA94">
        <v>-1.649275222980295E-3</v>
      </c>
      <c r="DB94">
        <v>-0.10203741288728656</v>
      </c>
      <c r="DC94">
        <v>-0.25777828249401102</v>
      </c>
      <c r="DD94">
        <v>-2.1183150778682049E-3</v>
      </c>
      <c r="DE94">
        <v>1.0560540402141813E-2</v>
      </c>
      <c r="DF94">
        <v>1.7433111486788149E-2</v>
      </c>
      <c r="DG94">
        <v>3.730424035230278E-2</v>
      </c>
      <c r="DH94">
        <v>1.5745018972670104E-2</v>
      </c>
      <c r="DI94">
        <v>-3.3308693674882123E-2</v>
      </c>
      <c r="DJ94">
        <v>-4.4538013472950853E-2</v>
      </c>
      <c r="DK94">
        <v>9.9923227022636077E-2</v>
      </c>
      <c r="DL94">
        <v>7.3631895672755703E-3</v>
      </c>
      <c r="DM94">
        <v>-1.9938294539816475E-2</v>
      </c>
      <c r="DN94">
        <v>0.16018356846389092</v>
      </c>
      <c r="DO94">
        <v>0.11030184407137895</v>
      </c>
      <c r="DP94">
        <v>-0.26623181883722602</v>
      </c>
      <c r="DQ94">
        <v>-0.24895923241344481</v>
      </c>
      <c r="DR94">
        <v>-0.12236187981601926</v>
      </c>
      <c r="DS94">
        <v>-1.3681792168180162E-2</v>
      </c>
      <c r="DT94">
        <v>1.2458854215087205E-2</v>
      </c>
      <c r="DU94">
        <v>2.1555824066431136E-2</v>
      </c>
      <c r="DV94">
        <v>-9.4591738572585779E-2</v>
      </c>
      <c r="DW94">
        <v>-0.27341433713869273</v>
      </c>
      <c r="DX94">
        <v>4.874309797227902E-2</v>
      </c>
      <c r="DY94">
        <v>1.5675759739154208E-2</v>
      </c>
      <c r="DZ94">
        <v>7.798655655599443E-2</v>
      </c>
      <c r="EA94">
        <v>2.675007223487783E-3</v>
      </c>
      <c r="EB94">
        <v>8.8952641319902173E-2</v>
      </c>
      <c r="EC94">
        <v>-5.5674349188258067E-2</v>
      </c>
      <c r="ED94">
        <v>-0.20628577810123844</v>
      </c>
      <c r="EE94">
        <v>-0.27361806931122917</v>
      </c>
      <c r="EF94">
        <v>-0.14385144950624487</v>
      </c>
      <c r="EG94">
        <v>-7.2985623456814336E-2</v>
      </c>
      <c r="EH94">
        <v>-2.3449914434151262E-2</v>
      </c>
      <c r="EI94">
        <v>-0.41944606302372373</v>
      </c>
      <c r="EJ94">
        <v>-0.32620682680440777</v>
      </c>
      <c r="EK94">
        <v>-1.6762483968207575E-2</v>
      </c>
      <c r="EL94">
        <v>4.5255780087236012E-2</v>
      </c>
      <c r="EM94">
        <v>-0.26722871191121988</v>
      </c>
      <c r="EN94">
        <v>-0.18811484836615994</v>
      </c>
      <c r="EO94">
        <v>-0.13178985656769168</v>
      </c>
      <c r="EP94">
        <v>-8.6691822742283181E-3</v>
      </c>
      <c r="EQ94">
        <v>-0.21299953834432955</v>
      </c>
      <c r="ER94">
        <v>-0.28770003801892152</v>
      </c>
      <c r="ES94">
        <v>-9.4971510574289361E-2</v>
      </c>
      <c r="ET94">
        <v>-1.4458302114892905E-2</v>
      </c>
      <c r="EU94">
        <v>2.2686003779380071E-2</v>
      </c>
      <c r="EV94">
        <v>-8.6481734774539187E-4</v>
      </c>
      <c r="EW94">
        <v>-0.17217316303188138</v>
      </c>
      <c r="EX94">
        <v>-1.74475888794208E-2</v>
      </c>
      <c r="EY94">
        <v>-9.1381133564963551E-2</v>
      </c>
      <c r="EZ94">
        <v>-0.31775957186879339</v>
      </c>
      <c r="FA94">
        <v>-0.21597404585044117</v>
      </c>
      <c r="FB94">
        <v>-2.466704598872066E-4</v>
      </c>
      <c r="FC94">
        <v>3.2757297307460867E-2</v>
      </c>
      <c r="FD94">
        <v>1.6209394437674177E-2</v>
      </c>
      <c r="FE94">
        <v>9.2557579695194819E-3</v>
      </c>
      <c r="FF94">
        <v>-7.65943711260543E-2</v>
      </c>
      <c r="FG94">
        <v>-0.25270529036698919</v>
      </c>
      <c r="FH94">
        <v>0.13324778214459712</v>
      </c>
      <c r="FI94">
        <v>-0.1114847036919856</v>
      </c>
      <c r="FJ94">
        <v>1.545298083106653E-2</v>
      </c>
      <c r="FK94">
        <v>-0.25672895951998964</v>
      </c>
      <c r="FL94">
        <v>7.0676567299682011E-2</v>
      </c>
      <c r="FM94">
        <v>-4.0415087206293526E-2</v>
      </c>
      <c r="FN94">
        <v>-0.47953147935053553</v>
      </c>
      <c r="FO94">
        <v>-9.7678151417535108E-2</v>
      </c>
      <c r="FP94">
        <v>-9.7102649397686966E-2</v>
      </c>
      <c r="FQ94">
        <v>-0.17709381471112723</v>
      </c>
      <c r="FR94">
        <v>-0.21300074946403161</v>
      </c>
      <c r="FS94">
        <v>-0.15938223899689111</v>
      </c>
      <c r="FT94">
        <v>-0.15409902035474152</v>
      </c>
      <c r="FU94">
        <v>-0.14642899409846236</v>
      </c>
      <c r="FV94">
        <v>7.7731465316241879E-2</v>
      </c>
      <c r="FW94">
        <v>-2.1495223780308204E-2</v>
      </c>
      <c r="FX94">
        <v>3.2163533241988132E-2</v>
      </c>
      <c r="FY94">
        <v>5.5986004630341084E-2</v>
      </c>
      <c r="FZ94">
        <v>-0.23640686992026691</v>
      </c>
      <c r="GA94">
        <v>-0.27034172440767845</v>
      </c>
      <c r="GB94">
        <v>0.16018207748547286</v>
      </c>
      <c r="GC94">
        <v>-6.5811889779115952E-4</v>
      </c>
      <c r="GD94">
        <v>0.12944366157812043</v>
      </c>
      <c r="GE94">
        <v>2.9939717249517859E-3</v>
      </c>
      <c r="GF94">
        <v>-0.17219059292831385</v>
      </c>
      <c r="GG94">
        <v>-0.13758699255531701</v>
      </c>
      <c r="GH94">
        <v>2.7627066120724238E-2</v>
      </c>
      <c r="GI94">
        <v>-9.5132730431448168E-2</v>
      </c>
      <c r="GJ94">
        <v>-0.12189162363546285</v>
      </c>
      <c r="GK94">
        <v>-0.10555401917474413</v>
      </c>
      <c r="GL94">
        <v>-5.8562065717668581E-2</v>
      </c>
      <c r="GM94">
        <v>-0.21468881341986526</v>
      </c>
      <c r="GN94">
        <v>-0.26562821741749348</v>
      </c>
      <c r="GO94">
        <v>-0.22602936945059648</v>
      </c>
      <c r="GP94">
        <v>-3.1607131458172934E-2</v>
      </c>
      <c r="GQ94">
        <v>-0.31025225160273529</v>
      </c>
      <c r="GR94">
        <v>-4.2030694830389431E-2</v>
      </c>
      <c r="GS94">
        <v>0.14839837854851617</v>
      </c>
      <c r="GT94">
        <v>-0.1277709004898957</v>
      </c>
      <c r="GU94">
        <v>-5.5738447525379292E-2</v>
      </c>
      <c r="GV94">
        <v>1.4376440353422172E-2</v>
      </c>
      <c r="GW94">
        <v>-3.9859482788885625E-2</v>
      </c>
      <c r="GX94">
        <v>-0.21187943337593143</v>
      </c>
      <c r="GY94">
        <v>0.18348732260768968</v>
      </c>
      <c r="GZ94">
        <v>0.27856990563613171</v>
      </c>
      <c r="HA94">
        <v>4.623227305124443E-2</v>
      </c>
      <c r="HB94">
        <v>-0.20656929135982433</v>
      </c>
      <c r="HC94">
        <v>0.25004193666462932</v>
      </c>
      <c r="HD94">
        <v>-0.16230502865593721</v>
      </c>
      <c r="HE94">
        <v>-0.16337551570602965</v>
      </c>
      <c r="HF94">
        <v>-2.5142368122568193E-2</v>
      </c>
      <c r="HG94">
        <v>0.11252456552989458</v>
      </c>
      <c r="HH94">
        <v>-5.9956082765871943E-2</v>
      </c>
      <c r="HI94">
        <v>6.9180652921801457E-3</v>
      </c>
      <c r="HJ94">
        <v>-1.6705583405873772E-2</v>
      </c>
      <c r="HK94">
        <v>-0.1001985651487137</v>
      </c>
      <c r="HL94">
        <v>8.3376428381010698E-2</v>
      </c>
      <c r="HM94">
        <v>0.19780739291453464</v>
      </c>
      <c r="HN94">
        <v>-0.22367584394006121</v>
      </c>
      <c r="HO94">
        <v>0.25841756684668132</v>
      </c>
      <c r="HP94">
        <v>2.6929450134396089E-2</v>
      </c>
      <c r="HQ94">
        <v>-0.16038931353200003</v>
      </c>
      <c r="HR94">
        <v>-6.5778401568940617E-2</v>
      </c>
      <c r="HS94">
        <v>-1.3997303369334335E-2</v>
      </c>
      <c r="HT94">
        <v>-3.7982019082687815E-3</v>
      </c>
      <c r="HU94">
        <v>-1.6989206320108387E-2</v>
      </c>
      <c r="HV94">
        <v>-5.9002321721256537E-2</v>
      </c>
      <c r="HW94">
        <v>-3.9396280862675527E-2</v>
      </c>
      <c r="HX94">
        <v>-3.9770333806619249E-2</v>
      </c>
      <c r="HY94">
        <v>7.1650509179355282E-2</v>
      </c>
      <c r="HZ94">
        <v>9.4457635417003333E-2</v>
      </c>
      <c r="IA94">
        <v>-8.1485717255574668E-3</v>
      </c>
      <c r="IB94">
        <v>1.4368286401133587E-2</v>
      </c>
      <c r="IC94">
        <v>1.8136984135298167E-2</v>
      </c>
      <c r="ID94">
        <v>-3.982825988283911E-3</v>
      </c>
      <c r="IE94">
        <v>1.2525523582219962E-3</v>
      </c>
      <c r="IF94">
        <v>3.0344401094413442E-2</v>
      </c>
      <c r="IG94">
        <v>-4.9282156465702089E-2</v>
      </c>
      <c r="IH94">
        <v>0.20163523542835107</v>
      </c>
      <c r="II94">
        <v>0.12278168812231072</v>
      </c>
      <c r="IJ94">
        <v>7.259420718765737E-2</v>
      </c>
      <c r="IK94">
        <v>5.4607534004213233E-3</v>
      </c>
      <c r="IL94">
        <v>9.6454964459500386E-2</v>
      </c>
      <c r="IM94">
        <v>2.0999219976352616E-2</v>
      </c>
      <c r="IN94">
        <v>2.3120040747158378E-2</v>
      </c>
      <c r="IO94">
        <v>3.8366502746468627E-2</v>
      </c>
      <c r="IP94">
        <v>2.6606992732888632E-3</v>
      </c>
      <c r="IQ94">
        <v>-3.3754340300539316E-3</v>
      </c>
      <c r="IR94">
        <v>-0.14264606981406297</v>
      </c>
      <c r="IS94">
        <v>0.31505469642981321</v>
      </c>
      <c r="IT94">
        <v>1.4706506509179543E-2</v>
      </c>
      <c r="IU94">
        <v>-2.7362732420654363E-3</v>
      </c>
      <c r="IV94">
        <v>-4.4309768408292156E-2</v>
      </c>
      <c r="IW94">
        <v>-9.8834485355093288E-2</v>
      </c>
      <c r="IX94">
        <v>0.12079524059699361</v>
      </c>
      <c r="IY94">
        <v>-6.8352189500308649E-2</v>
      </c>
      <c r="IZ94">
        <v>5.6428137870455607E-2</v>
      </c>
      <c r="JA94">
        <v>-4.3407872319334767E-2</v>
      </c>
      <c r="JB94">
        <v>-9.5230601395639006E-2</v>
      </c>
      <c r="JC94">
        <v>5.8933756737111598E-2</v>
      </c>
      <c r="JD94">
        <v>4.3066104297153065E-3</v>
      </c>
      <c r="JE94">
        <v>-8.3373228525747675E-2</v>
      </c>
      <c r="JF94">
        <v>-0.23059504114534196</v>
      </c>
      <c r="JG94">
        <v>-2.2337031031483916E-2</v>
      </c>
      <c r="JH94">
        <v>3.0581595685310405E-2</v>
      </c>
      <c r="JI94">
        <v>-7.5774654939971625E-2</v>
      </c>
      <c r="JJ94">
        <v>3.0905124039960395E-2</v>
      </c>
      <c r="JK94">
        <v>5.3857876463011094E-2</v>
      </c>
      <c r="JL94">
        <v>-0.20161778697017718</v>
      </c>
      <c r="JM94">
        <v>-6.6001174018371286E-2</v>
      </c>
      <c r="JN94">
        <v>-0.1997556528562435</v>
      </c>
      <c r="JO94">
        <v>9.3198098444617627E-2</v>
      </c>
      <c r="JP94">
        <v>6.8344726572282646E-2</v>
      </c>
      <c r="JQ94">
        <v>-5.3299320728255301E-2</v>
      </c>
      <c r="JR94">
        <v>7.3394866523922089E-2</v>
      </c>
      <c r="JS94">
        <v>0.12084408032687281</v>
      </c>
      <c r="JT94">
        <v>0.26260625749720362</v>
      </c>
      <c r="JU94">
        <v>0.15351877878089168</v>
      </c>
      <c r="JV94">
        <v>-2.2662868237099985E-2</v>
      </c>
      <c r="JW94">
        <v>5.3028706032691011E-2</v>
      </c>
      <c r="JX94">
        <v>-5.0093265735390489E-2</v>
      </c>
      <c r="JY94">
        <v>0.10413619451185467</v>
      </c>
      <c r="JZ94">
        <v>5.1728082135193941E-2</v>
      </c>
      <c r="KA94">
        <v>0.13070582610311321</v>
      </c>
      <c r="KB94">
        <v>0.10116763298335914</v>
      </c>
      <c r="KC94">
        <v>3.567423672542102E-2</v>
      </c>
      <c r="KD94">
        <v>0.10784675956407629</v>
      </c>
      <c r="KE94">
        <v>-3.6346000959956618E-2</v>
      </c>
      <c r="KF94">
        <v>4.8792961784577789E-3</v>
      </c>
      <c r="KG94">
        <v>-5.2140958468258378E-2</v>
      </c>
      <c r="KH94">
        <v>4.7986496081920918E-2</v>
      </c>
      <c r="KI94">
        <v>3.749094098096549E-2</v>
      </c>
      <c r="KJ94">
        <v>-0.16844972680948411</v>
      </c>
      <c r="KK94">
        <v>-0.15420298575837169</v>
      </c>
      <c r="KL94">
        <v>0.11718481688093427</v>
      </c>
      <c r="KM94">
        <v>-6.5714505633210754E-2</v>
      </c>
      <c r="KN94">
        <v>0.22437814096962311</v>
      </c>
      <c r="KO94">
        <v>1.3673221959444404E-3</v>
      </c>
      <c r="KP94">
        <v>3.9795198391510932E-2</v>
      </c>
      <c r="KQ94">
        <v>-4.5417027753080493E-2</v>
      </c>
      <c r="KR94">
        <v>-4.3064095795628005E-2</v>
      </c>
      <c r="KS94">
        <v>-0.17855331593094623</v>
      </c>
      <c r="KT94">
        <v>-3.4516297829747827E-2</v>
      </c>
      <c r="KU94">
        <v>-4.3205551436415732E-2</v>
      </c>
      <c r="KV94">
        <v>-0.12643871116149222</v>
      </c>
      <c r="KW94">
        <v>6.0136484130682063E-3</v>
      </c>
      <c r="KX94">
        <v>2.0834585834924996E-2</v>
      </c>
      <c r="KY94">
        <v>-2.525497922237753E-2</v>
      </c>
      <c r="KZ94">
        <v>-1.897491372323587E-2</v>
      </c>
      <c r="LA94">
        <v>-0.27618853219884199</v>
      </c>
      <c r="LB94">
        <v>-8.7775634527826801E-2</v>
      </c>
      <c r="LC94">
        <v>-2.8078326296753479E-4</v>
      </c>
      <c r="LD94">
        <v>-9.639698473174671E-2</v>
      </c>
      <c r="LE94">
        <v>-0.10131285058444818</v>
      </c>
      <c r="LF94">
        <v>-7.5764032164416951E-3</v>
      </c>
      <c r="LG94">
        <v>-1.9852275032524045E-2</v>
      </c>
      <c r="LH94">
        <v>7.2279887463914852E-2</v>
      </c>
      <c r="LI94">
        <v>-0.14609215513724003</v>
      </c>
      <c r="LJ94">
        <v>-5.6930262325404095E-2</v>
      </c>
      <c r="LK94">
        <v>-7.8440630284146908E-3</v>
      </c>
      <c r="LL94">
        <v>-2.2641711559107273E-2</v>
      </c>
    </row>
    <row r="95" spans="1:324">
      <c r="A95" s="2">
        <v>0.9375</v>
      </c>
      <c r="B95">
        <v>-2.183265587814838E-2</v>
      </c>
      <c r="C95">
        <v>-0.12891416387047488</v>
      </c>
      <c r="D95">
        <v>-0.18764822521506072</v>
      </c>
      <c r="E95">
        <v>-0.24321262079955708</v>
      </c>
      <c r="F95">
        <v>-0.40896548530978999</v>
      </c>
      <c r="G95">
        <v>-0.11783736002135492</v>
      </c>
      <c r="H95">
        <v>-0.16831852931899355</v>
      </c>
      <c r="I95">
        <v>-0.27113224236230443</v>
      </c>
      <c r="J95">
        <v>-0.17747116374959626</v>
      </c>
      <c r="K95">
        <v>-0.18217457647917704</v>
      </c>
      <c r="L95">
        <v>-0.28738229326920844</v>
      </c>
      <c r="M95">
        <v>-0.30001276196141047</v>
      </c>
      <c r="N95">
        <v>-0.20639379834444679</v>
      </c>
      <c r="O95">
        <v>1.5709893780970593E-2</v>
      </c>
      <c r="P95">
        <v>-0.10570776243220732</v>
      </c>
      <c r="Q95">
        <v>-0.31125037255173432</v>
      </c>
      <c r="R95">
        <v>-0.27341934184862282</v>
      </c>
      <c r="S95">
        <v>-0.14910212512881438</v>
      </c>
      <c r="T95">
        <v>-0.26492493207793077</v>
      </c>
      <c r="U95">
        <v>1.3007248620887944E-2</v>
      </c>
      <c r="V95">
        <v>-0.11831520546768552</v>
      </c>
      <c r="W95">
        <v>-4.8222665082469099E-2</v>
      </c>
      <c r="X95">
        <v>-0.14601500119368707</v>
      </c>
      <c r="Y95">
        <v>-0.11846247455765092</v>
      </c>
      <c r="Z95">
        <v>7.5211909735030218E-3</v>
      </c>
      <c r="AA95">
        <v>-0.25799404307387197</v>
      </c>
      <c r="AB95">
        <v>-0.25028289978288504</v>
      </c>
      <c r="AC95">
        <v>-0.29494889230269766</v>
      </c>
      <c r="AD95">
        <v>-0.12742214341332206</v>
      </c>
      <c r="AE95">
        <v>-0.33381950216233586</v>
      </c>
      <c r="AF95">
        <v>-0.23587182258751496</v>
      </c>
      <c r="AG95">
        <v>-0.3644566334802023</v>
      </c>
      <c r="AH95">
        <v>-0.3118331087010987</v>
      </c>
      <c r="AI95">
        <v>-5.3001393855674934E-2</v>
      </c>
      <c r="AJ95">
        <v>-0.12329607030883641</v>
      </c>
      <c r="AK95">
        <v>-0.35786350794254312</v>
      </c>
      <c r="AL95">
        <v>-0.11816728136101773</v>
      </c>
      <c r="AM95">
        <v>-0.27686637307017253</v>
      </c>
      <c r="AN95">
        <v>-0.3023281796211823</v>
      </c>
      <c r="AO95">
        <v>-0.23954645367225691</v>
      </c>
      <c r="AP95">
        <v>-0.39437465897525181</v>
      </c>
      <c r="AQ95">
        <v>-0.3335631704289625</v>
      </c>
      <c r="AR95">
        <v>-0.25434179055910888</v>
      </c>
      <c r="AS95">
        <v>7.258023117413849E-2</v>
      </c>
      <c r="AT95">
        <v>-0.24778622346952661</v>
      </c>
      <c r="AU95">
        <v>-0.17050238885970354</v>
      </c>
      <c r="AV95">
        <v>-0.21621795408090594</v>
      </c>
      <c r="AW95">
        <v>-0.28213061437691944</v>
      </c>
      <c r="AX95">
        <v>-0.28328075857716029</v>
      </c>
      <c r="AY95">
        <v>0.1071841662339464</v>
      </c>
      <c r="AZ95">
        <v>-0.22152389941522072</v>
      </c>
      <c r="BA95">
        <v>8.1285827452747548E-4</v>
      </c>
      <c r="BB95">
        <v>-1.3983289949519338E-2</v>
      </c>
      <c r="BC95">
        <v>1.0660995673603617E-2</v>
      </c>
      <c r="BD95">
        <v>-0.23949391024157479</v>
      </c>
      <c r="BE95">
        <v>-0.14473618611972949</v>
      </c>
      <c r="BF95">
        <v>-8.9553730858413838E-2</v>
      </c>
      <c r="BG95">
        <v>-0.24439226740145673</v>
      </c>
      <c r="BH95">
        <v>-0.3429731049612742</v>
      </c>
      <c r="BI95">
        <v>5.7353191659881682E-2</v>
      </c>
      <c r="BJ95">
        <v>-1.3473682967970736E-2</v>
      </c>
      <c r="BK95">
        <v>-4.4395978147766307E-3</v>
      </c>
      <c r="BL95">
        <v>-8.8245182424072699E-2</v>
      </c>
      <c r="BM95">
        <v>-0.38649274909476511</v>
      </c>
      <c r="BN95">
        <v>-4.6857696230889624E-2</v>
      </c>
      <c r="BO95">
        <v>-0.28311348905677047</v>
      </c>
      <c r="BP95">
        <v>-4.841229944255529E-2</v>
      </c>
      <c r="BQ95">
        <v>-0.29966167689536843</v>
      </c>
      <c r="BR95">
        <v>-0.34376027882122273</v>
      </c>
      <c r="BS95">
        <v>0.12471753446676398</v>
      </c>
      <c r="BT95">
        <v>7.8344549547185015E-3</v>
      </c>
      <c r="BU95">
        <v>-2.7442522541617227E-2</v>
      </c>
      <c r="BV95">
        <v>0.14011553758313125</v>
      </c>
      <c r="BW95">
        <v>-0.4027373662992132</v>
      </c>
      <c r="BX95">
        <v>-0.37576254935319792</v>
      </c>
      <c r="BY95">
        <v>2.419463049265291E-2</v>
      </c>
      <c r="BZ95">
        <v>5.2302903074880454E-2</v>
      </c>
      <c r="CA95">
        <v>1.7069113495307514E-2</v>
      </c>
      <c r="CB95">
        <v>-0.13377147745208348</v>
      </c>
      <c r="CC95">
        <v>2.9923088309954268E-2</v>
      </c>
      <c r="CD95">
        <v>-6.174055717772297E-2</v>
      </c>
      <c r="CE95">
        <v>0.10238787663138461</v>
      </c>
      <c r="CF95">
        <v>-2.8145753948574832E-2</v>
      </c>
      <c r="CG95">
        <v>-2.230460587413954E-2</v>
      </c>
      <c r="CH95">
        <v>-0.1859691834883915</v>
      </c>
      <c r="CI95">
        <v>-0.23380379561039999</v>
      </c>
      <c r="CJ95">
        <v>-1.145684865966246E-2</v>
      </c>
      <c r="CK95">
        <v>1.0986374773100377E-2</v>
      </c>
      <c r="CL95">
        <v>9.9606698756087991E-3</v>
      </c>
      <c r="CM95">
        <v>-0.27792715441777105</v>
      </c>
      <c r="CN95">
        <v>-1.654764486294838E-2</v>
      </c>
      <c r="CO95">
        <v>2.410822866705891E-2</v>
      </c>
      <c r="CP95">
        <v>-0.21870629160652144</v>
      </c>
      <c r="CQ95">
        <v>5.2049415747436517E-2</v>
      </c>
      <c r="CR95">
        <v>4.7183676390813882E-2</v>
      </c>
      <c r="CS95">
        <v>-0.1267019575990983</v>
      </c>
      <c r="CT95">
        <v>-2.1555151802516378E-2</v>
      </c>
      <c r="CU95">
        <v>-0.16606200938220053</v>
      </c>
      <c r="CV95">
        <v>-8.2869926423950302E-2</v>
      </c>
      <c r="CW95">
        <v>-2.3696137877212951E-2</v>
      </c>
      <c r="CX95">
        <v>2.4582540965083909E-2</v>
      </c>
      <c r="CY95">
        <v>5.9704090005734074E-2</v>
      </c>
      <c r="CZ95">
        <v>-1.1670014328360458E-2</v>
      </c>
      <c r="DA95">
        <v>-1.649275222980295E-3</v>
      </c>
      <c r="DB95">
        <v>-0.10203741288728656</v>
      </c>
      <c r="DC95">
        <v>-0.25777828249401102</v>
      </c>
      <c r="DD95">
        <v>-2.1183150778682049E-3</v>
      </c>
      <c r="DE95">
        <v>1.0560540402141813E-2</v>
      </c>
      <c r="DF95">
        <v>1.7433111486788149E-2</v>
      </c>
      <c r="DG95">
        <v>3.730424035230278E-2</v>
      </c>
      <c r="DH95">
        <v>1.5745018972670104E-2</v>
      </c>
      <c r="DI95">
        <v>-3.3308693674882123E-2</v>
      </c>
      <c r="DJ95">
        <v>-4.4538013472950853E-2</v>
      </c>
      <c r="DK95">
        <v>9.9923227022636077E-2</v>
      </c>
      <c r="DL95">
        <v>7.3631895672755703E-3</v>
      </c>
      <c r="DM95">
        <v>-1.9938294539816475E-2</v>
      </c>
      <c r="DN95">
        <v>0.16018356846389092</v>
      </c>
      <c r="DO95">
        <v>0.11030184407137895</v>
      </c>
      <c r="DP95">
        <v>-0.26623181883722602</v>
      </c>
      <c r="DQ95">
        <v>-0.24895923241344481</v>
      </c>
      <c r="DR95">
        <v>-0.12236187981601926</v>
      </c>
      <c r="DS95">
        <v>-1.3681792168180162E-2</v>
      </c>
      <c r="DT95">
        <v>1.2458854215087205E-2</v>
      </c>
      <c r="DU95">
        <v>2.1555824066431136E-2</v>
      </c>
      <c r="DV95">
        <v>-9.4591738572585779E-2</v>
      </c>
      <c r="DW95">
        <v>-0.27341433713869273</v>
      </c>
      <c r="DX95">
        <v>4.874309797227902E-2</v>
      </c>
      <c r="DY95">
        <v>1.5675759739154208E-2</v>
      </c>
      <c r="DZ95">
        <v>7.798655655599443E-2</v>
      </c>
      <c r="EA95">
        <v>2.675007223487783E-3</v>
      </c>
      <c r="EB95">
        <v>8.8952641319902173E-2</v>
      </c>
      <c r="EC95">
        <v>-5.5674349188258067E-2</v>
      </c>
      <c r="ED95">
        <v>-0.20628577810123844</v>
      </c>
      <c r="EE95">
        <v>-0.27361806931122917</v>
      </c>
      <c r="EF95">
        <v>-0.14385144950624487</v>
      </c>
      <c r="EG95">
        <v>-7.2985623456814336E-2</v>
      </c>
      <c r="EH95">
        <v>-2.3449914434151262E-2</v>
      </c>
      <c r="EI95">
        <v>-0.41944606302372373</v>
      </c>
      <c r="EJ95">
        <v>-0.32620682680440777</v>
      </c>
      <c r="EK95">
        <v>-1.6762483968207575E-2</v>
      </c>
      <c r="EL95">
        <v>4.5255780087236012E-2</v>
      </c>
      <c r="EM95">
        <v>-0.26722871191121988</v>
      </c>
      <c r="EN95">
        <v>-0.18811484836615994</v>
      </c>
      <c r="EO95">
        <v>-0.13178985656769168</v>
      </c>
      <c r="EP95">
        <v>-8.6691822742283181E-3</v>
      </c>
      <c r="EQ95">
        <v>-0.21299953834432955</v>
      </c>
      <c r="ER95">
        <v>-0.28770003801892152</v>
      </c>
      <c r="ES95">
        <v>-9.4971510574289361E-2</v>
      </c>
      <c r="ET95">
        <v>-1.4458302114892905E-2</v>
      </c>
      <c r="EU95">
        <v>2.2686003779380071E-2</v>
      </c>
      <c r="EV95">
        <v>-8.6481734774539187E-4</v>
      </c>
      <c r="EW95">
        <v>-0.17217316303188138</v>
      </c>
      <c r="EX95">
        <v>-1.74475888794208E-2</v>
      </c>
      <c r="EY95">
        <v>-9.1381133564963551E-2</v>
      </c>
      <c r="EZ95">
        <v>-0.31775957186879339</v>
      </c>
      <c r="FA95">
        <v>-0.21597404585044117</v>
      </c>
      <c r="FB95">
        <v>-2.466704598872066E-4</v>
      </c>
      <c r="FC95">
        <v>3.2757297307460867E-2</v>
      </c>
      <c r="FD95">
        <v>1.6209394437674177E-2</v>
      </c>
      <c r="FE95">
        <v>9.2557579695194819E-3</v>
      </c>
      <c r="FF95">
        <v>-7.65943711260543E-2</v>
      </c>
      <c r="FG95">
        <v>-0.25270529036698919</v>
      </c>
      <c r="FH95">
        <v>0.13324778214459712</v>
      </c>
      <c r="FI95">
        <v>-0.1114847036919856</v>
      </c>
      <c r="FJ95">
        <v>1.545298083106653E-2</v>
      </c>
      <c r="FK95">
        <v>-0.25672895951998964</v>
      </c>
      <c r="FL95">
        <v>7.0676567299682011E-2</v>
      </c>
      <c r="FM95">
        <v>-4.0415087206293526E-2</v>
      </c>
      <c r="FN95">
        <v>-0.47953147935053553</v>
      </c>
      <c r="FO95">
        <v>-9.7678151417535108E-2</v>
      </c>
      <c r="FP95">
        <v>-9.7102649397686966E-2</v>
      </c>
      <c r="FQ95">
        <v>-0.17709381471112723</v>
      </c>
      <c r="FR95">
        <v>-0.21300074946403161</v>
      </c>
      <c r="FS95">
        <v>-0.15938223899689111</v>
      </c>
      <c r="FT95">
        <v>-0.15409902035474152</v>
      </c>
      <c r="FU95">
        <v>-0.14642899409846236</v>
      </c>
      <c r="FV95">
        <v>7.7731465316241879E-2</v>
      </c>
      <c r="FW95">
        <v>-2.1495223780308204E-2</v>
      </c>
      <c r="FX95">
        <v>3.2163533241988132E-2</v>
      </c>
      <c r="FY95">
        <v>5.5986004630341084E-2</v>
      </c>
      <c r="FZ95">
        <v>-0.23640686992026691</v>
      </c>
      <c r="GA95">
        <v>-0.27034172440767845</v>
      </c>
      <c r="GB95">
        <v>0.16018207748547286</v>
      </c>
      <c r="GC95">
        <v>-6.5811889779115952E-4</v>
      </c>
      <c r="GD95">
        <v>0.12944366157812043</v>
      </c>
      <c r="GE95">
        <v>2.9939717249517859E-3</v>
      </c>
      <c r="GF95">
        <v>-0.17219059292831385</v>
      </c>
      <c r="GG95">
        <v>-0.13758699255531701</v>
      </c>
      <c r="GH95">
        <v>2.7627066120724238E-2</v>
      </c>
      <c r="GI95">
        <v>-9.5132730431448168E-2</v>
      </c>
      <c r="GJ95">
        <v>-0.12189162363546285</v>
      </c>
      <c r="GK95">
        <v>-0.10555401917474413</v>
      </c>
      <c r="GL95">
        <v>-5.8562065717668581E-2</v>
      </c>
      <c r="GM95">
        <v>-0.21468881341986526</v>
      </c>
      <c r="GN95">
        <v>-0.26562821741749348</v>
      </c>
      <c r="GO95">
        <v>-0.22602936945059648</v>
      </c>
      <c r="GP95">
        <v>-3.1607131458172934E-2</v>
      </c>
      <c r="GQ95">
        <v>-0.31025225160273529</v>
      </c>
      <c r="GR95">
        <v>-4.2030694830389431E-2</v>
      </c>
      <c r="GS95">
        <v>0.14839837854851617</v>
      </c>
      <c r="GT95">
        <v>-0.1277709004898957</v>
      </c>
      <c r="GU95">
        <v>-5.5738447525379292E-2</v>
      </c>
      <c r="GV95">
        <v>1.4376440353422172E-2</v>
      </c>
      <c r="GW95">
        <v>-3.9859482788885625E-2</v>
      </c>
      <c r="GX95">
        <v>-0.21187943337593143</v>
      </c>
      <c r="GY95">
        <v>0.18348732260768968</v>
      </c>
      <c r="GZ95">
        <v>0.27856990563613171</v>
      </c>
      <c r="HA95">
        <v>4.623227305124443E-2</v>
      </c>
      <c r="HB95">
        <v>-0.20656929135982433</v>
      </c>
      <c r="HC95">
        <v>0.25004193666462932</v>
      </c>
      <c r="HD95">
        <v>-0.16230502865593721</v>
      </c>
      <c r="HE95">
        <v>-0.16337551570602965</v>
      </c>
      <c r="HF95">
        <v>-2.5142368122568193E-2</v>
      </c>
      <c r="HG95">
        <v>0.11252456552989458</v>
      </c>
      <c r="HH95">
        <v>-5.9956082765871943E-2</v>
      </c>
      <c r="HI95">
        <v>6.9180652921801457E-3</v>
      </c>
      <c r="HJ95">
        <v>-1.6705583405873772E-2</v>
      </c>
      <c r="HK95">
        <v>-0.1001985651487137</v>
      </c>
      <c r="HL95">
        <v>8.3376428381010698E-2</v>
      </c>
      <c r="HM95">
        <v>0.19780739291453464</v>
      </c>
      <c r="HN95">
        <v>-0.22367584394006121</v>
      </c>
      <c r="HO95">
        <v>0.25841756684668132</v>
      </c>
      <c r="HP95">
        <v>2.6929450134396089E-2</v>
      </c>
      <c r="HQ95">
        <v>-0.16038931353200003</v>
      </c>
      <c r="HR95">
        <v>-6.5778401568940617E-2</v>
      </c>
      <c r="HS95">
        <v>-1.3997303369334335E-2</v>
      </c>
      <c r="HT95">
        <v>-3.7982019082687815E-3</v>
      </c>
      <c r="HU95">
        <v>-1.6989206320108387E-2</v>
      </c>
      <c r="HV95">
        <v>-5.9002321721256537E-2</v>
      </c>
      <c r="HW95">
        <v>-3.9396280862675527E-2</v>
      </c>
      <c r="HX95">
        <v>-3.9770333806619249E-2</v>
      </c>
      <c r="HY95">
        <v>7.1650509179355282E-2</v>
      </c>
      <c r="HZ95">
        <v>9.4457635417003333E-2</v>
      </c>
      <c r="IA95">
        <v>-8.1485717255574668E-3</v>
      </c>
      <c r="IB95">
        <v>1.4368286401133587E-2</v>
      </c>
      <c r="IC95">
        <v>1.8136984135298167E-2</v>
      </c>
      <c r="ID95">
        <v>-3.982825988283911E-3</v>
      </c>
      <c r="IE95">
        <v>1.2525523582219962E-3</v>
      </c>
      <c r="IF95">
        <v>3.0344401094413442E-2</v>
      </c>
      <c r="IG95">
        <v>-4.9282156465702089E-2</v>
      </c>
      <c r="IH95">
        <v>0.20163523542835107</v>
      </c>
      <c r="II95">
        <v>0.12278168812231072</v>
      </c>
      <c r="IJ95">
        <v>7.259420718765737E-2</v>
      </c>
      <c r="IK95">
        <v>5.4607534004213233E-3</v>
      </c>
      <c r="IL95">
        <v>9.6454964459500386E-2</v>
      </c>
      <c r="IM95">
        <v>2.0999219976352616E-2</v>
      </c>
      <c r="IN95">
        <v>2.3120040747158378E-2</v>
      </c>
      <c r="IO95">
        <v>3.8366502746468627E-2</v>
      </c>
      <c r="IP95">
        <v>2.6606992732888632E-3</v>
      </c>
      <c r="IQ95">
        <v>-3.3754340300539316E-3</v>
      </c>
      <c r="IR95">
        <v>-0.14264606981406297</v>
      </c>
      <c r="IS95">
        <v>0.31505469642981321</v>
      </c>
      <c r="IT95">
        <v>1.4706506509179543E-2</v>
      </c>
      <c r="IU95">
        <v>-2.7362732420654363E-3</v>
      </c>
      <c r="IV95">
        <v>-4.4309768408292156E-2</v>
      </c>
      <c r="IW95">
        <v>-9.8834485355093288E-2</v>
      </c>
      <c r="IX95">
        <v>0.12079524059699361</v>
      </c>
      <c r="IY95">
        <v>-6.8352189500308649E-2</v>
      </c>
      <c r="IZ95">
        <v>5.6428137870455607E-2</v>
      </c>
      <c r="JA95">
        <v>-4.3407872319334767E-2</v>
      </c>
      <c r="JB95">
        <v>-9.5230601395639006E-2</v>
      </c>
      <c r="JC95">
        <v>5.8933756737111598E-2</v>
      </c>
      <c r="JD95">
        <v>4.3066104297153065E-3</v>
      </c>
      <c r="JE95">
        <v>-8.3373228525747675E-2</v>
      </c>
      <c r="JF95">
        <v>-0.23059504114534196</v>
      </c>
      <c r="JG95">
        <v>-2.2337031031483916E-2</v>
      </c>
      <c r="JH95">
        <v>3.0581595685310405E-2</v>
      </c>
      <c r="JI95">
        <v>-7.5774654939971625E-2</v>
      </c>
      <c r="JJ95">
        <v>3.0905124039960395E-2</v>
      </c>
      <c r="JK95">
        <v>5.3857876463011094E-2</v>
      </c>
      <c r="JL95">
        <v>-0.20161778697017718</v>
      </c>
      <c r="JM95">
        <v>-6.6001174018371286E-2</v>
      </c>
      <c r="JN95">
        <v>-0.1997556528562435</v>
      </c>
      <c r="JO95">
        <v>9.3198098444617627E-2</v>
      </c>
      <c r="JP95">
        <v>6.8344726572282646E-2</v>
      </c>
      <c r="JQ95">
        <v>-5.3299320728255301E-2</v>
      </c>
      <c r="JR95">
        <v>7.3394866523922089E-2</v>
      </c>
      <c r="JS95">
        <v>0.12084408032687281</v>
      </c>
      <c r="JT95">
        <v>0.26260625749720362</v>
      </c>
      <c r="JU95">
        <v>0.15351877878089168</v>
      </c>
      <c r="JV95">
        <v>-2.2662868237099985E-2</v>
      </c>
      <c r="JW95">
        <v>5.3028706032691011E-2</v>
      </c>
      <c r="JX95">
        <v>-5.0093265735390489E-2</v>
      </c>
      <c r="JY95">
        <v>0.10413619451185467</v>
      </c>
      <c r="JZ95">
        <v>5.1728082135193941E-2</v>
      </c>
      <c r="KA95">
        <v>0.13070582610311321</v>
      </c>
      <c r="KB95">
        <v>0.10116763298335914</v>
      </c>
      <c r="KC95">
        <v>3.567423672542102E-2</v>
      </c>
      <c r="KD95">
        <v>0.10784675956407629</v>
      </c>
      <c r="KE95">
        <v>-3.6346000959956618E-2</v>
      </c>
      <c r="KF95">
        <v>4.8792961784577789E-3</v>
      </c>
      <c r="KG95">
        <v>-5.2140958468258378E-2</v>
      </c>
      <c r="KH95">
        <v>4.7986496081920918E-2</v>
      </c>
      <c r="KI95">
        <v>3.749094098096549E-2</v>
      </c>
      <c r="KJ95">
        <v>-0.16844972680948411</v>
      </c>
      <c r="KK95">
        <v>-0.15420298575837169</v>
      </c>
      <c r="KL95">
        <v>0.11718481688093427</v>
      </c>
      <c r="KM95">
        <v>-6.5714505633210754E-2</v>
      </c>
      <c r="KN95">
        <v>0.22437814096962311</v>
      </c>
      <c r="KO95">
        <v>1.3673221959444404E-3</v>
      </c>
      <c r="KP95">
        <v>3.9795198391510932E-2</v>
      </c>
      <c r="KQ95">
        <v>-4.5417027753080493E-2</v>
      </c>
      <c r="KR95">
        <v>-4.3064095795628005E-2</v>
      </c>
      <c r="KS95">
        <v>-0.17855331593094623</v>
      </c>
      <c r="KT95">
        <v>-3.4516297829747827E-2</v>
      </c>
      <c r="KU95">
        <v>-4.3205551436415732E-2</v>
      </c>
      <c r="KV95">
        <v>-0.12643871116149222</v>
      </c>
      <c r="KW95">
        <v>6.0136484130682063E-3</v>
      </c>
      <c r="KX95">
        <v>2.0834585834924996E-2</v>
      </c>
      <c r="KY95">
        <v>-2.525497922237753E-2</v>
      </c>
      <c r="KZ95">
        <v>-1.897491372323587E-2</v>
      </c>
      <c r="LA95">
        <v>-0.27618853219884199</v>
      </c>
      <c r="LB95">
        <v>-8.7775634527826801E-2</v>
      </c>
      <c r="LC95">
        <v>-2.8078326296753479E-4</v>
      </c>
      <c r="LD95">
        <v>-9.639698473174671E-2</v>
      </c>
      <c r="LE95">
        <v>-0.10131285058444818</v>
      </c>
      <c r="LF95">
        <v>-7.5764032164416951E-3</v>
      </c>
      <c r="LG95">
        <v>-1.9852275032524045E-2</v>
      </c>
      <c r="LH95">
        <v>7.2279887463914852E-2</v>
      </c>
      <c r="LI95">
        <v>-0.14609215513724003</v>
      </c>
      <c r="LJ95">
        <v>-5.6930262325404095E-2</v>
      </c>
      <c r="LK95">
        <v>-7.8440630284146908E-3</v>
      </c>
      <c r="LL95">
        <v>-2.2641711559107273E-2</v>
      </c>
    </row>
    <row r="96" spans="1:324">
      <c r="A96" s="2">
        <v>0.94791666666666663</v>
      </c>
      <c r="B96">
        <v>-2.183265587814838E-2</v>
      </c>
      <c r="C96">
        <v>-0.12891416387047488</v>
      </c>
      <c r="D96">
        <v>-0.18764822521506072</v>
      </c>
      <c r="E96">
        <v>-0.24321262079955708</v>
      </c>
      <c r="F96">
        <v>-0.40896548530978999</v>
      </c>
      <c r="G96">
        <v>-0.11783736002135492</v>
      </c>
      <c r="H96">
        <v>-0.16831852931899355</v>
      </c>
      <c r="I96">
        <v>-0.27113224236230443</v>
      </c>
      <c r="J96">
        <v>-0.17747116374959626</v>
      </c>
      <c r="K96">
        <v>-0.18217457647917704</v>
      </c>
      <c r="L96">
        <v>-0.28738229326920844</v>
      </c>
      <c r="M96">
        <v>-0.30001276196141047</v>
      </c>
      <c r="N96">
        <v>-0.20639379834444679</v>
      </c>
      <c r="O96">
        <v>1.5709893780970593E-2</v>
      </c>
      <c r="P96">
        <v>-0.10570776243220732</v>
      </c>
      <c r="Q96">
        <v>-0.31125037255173432</v>
      </c>
      <c r="R96">
        <v>-0.27341934184862282</v>
      </c>
      <c r="S96">
        <v>-0.14910212512881438</v>
      </c>
      <c r="T96">
        <v>-0.26492493207793077</v>
      </c>
      <c r="U96">
        <v>1.3007248620887944E-2</v>
      </c>
      <c r="V96">
        <v>-0.11831520546768552</v>
      </c>
      <c r="W96">
        <v>-4.8222665082469099E-2</v>
      </c>
      <c r="X96">
        <v>-0.14601500119368707</v>
      </c>
      <c r="Y96">
        <v>-0.11846247455765092</v>
      </c>
      <c r="Z96">
        <v>7.5211909735030218E-3</v>
      </c>
      <c r="AA96">
        <v>-0.25799404307387197</v>
      </c>
      <c r="AB96">
        <v>-0.25028289978288504</v>
      </c>
      <c r="AC96">
        <v>-0.29494889230269766</v>
      </c>
      <c r="AD96">
        <v>-0.12742214341332206</v>
      </c>
      <c r="AE96">
        <v>-0.33381950216233586</v>
      </c>
      <c r="AF96">
        <v>-0.23587182258751496</v>
      </c>
      <c r="AG96">
        <v>-0.3644566334802023</v>
      </c>
      <c r="AH96">
        <v>-0.3118331087010987</v>
      </c>
      <c r="AI96">
        <v>-5.3001393855674934E-2</v>
      </c>
      <c r="AJ96">
        <v>-0.12329607030883641</v>
      </c>
      <c r="AK96">
        <v>-0.35786350794254312</v>
      </c>
      <c r="AL96">
        <v>-0.11816728136101773</v>
      </c>
      <c r="AM96">
        <v>-0.27686637307017253</v>
      </c>
      <c r="AN96">
        <v>-0.3023281796211823</v>
      </c>
      <c r="AO96">
        <v>-0.23954645367225691</v>
      </c>
      <c r="AP96">
        <v>-0.39437465897525181</v>
      </c>
      <c r="AQ96">
        <v>-0.3335631704289625</v>
      </c>
      <c r="AR96">
        <v>-0.25434179055910888</v>
      </c>
      <c r="AS96">
        <v>7.258023117413849E-2</v>
      </c>
      <c r="AT96">
        <v>-0.24778622346952661</v>
      </c>
      <c r="AU96">
        <v>-0.17050238885970354</v>
      </c>
      <c r="AV96">
        <v>-0.21621795408090594</v>
      </c>
      <c r="AW96">
        <v>-0.28213061437691944</v>
      </c>
      <c r="AX96">
        <v>-0.28328075857716029</v>
      </c>
      <c r="AY96">
        <v>0.1071841662339464</v>
      </c>
      <c r="AZ96">
        <v>-0.22152389941522072</v>
      </c>
      <c r="BA96">
        <v>8.1285827452747548E-4</v>
      </c>
      <c r="BB96">
        <v>-1.3983289949519338E-2</v>
      </c>
      <c r="BC96">
        <v>1.0660995673603617E-2</v>
      </c>
      <c r="BD96">
        <v>-0.23949391024157479</v>
      </c>
      <c r="BE96">
        <v>-0.14473618611972949</v>
      </c>
      <c r="BF96">
        <v>-8.9553730858413838E-2</v>
      </c>
      <c r="BG96">
        <v>-0.24439226740145673</v>
      </c>
      <c r="BH96">
        <v>-0.3429731049612742</v>
      </c>
      <c r="BI96">
        <v>5.7353191659881682E-2</v>
      </c>
      <c r="BJ96">
        <v>-1.3473682967970736E-2</v>
      </c>
      <c r="BK96">
        <v>-4.4395978147766307E-3</v>
      </c>
      <c r="BL96">
        <v>-8.8245182424072699E-2</v>
      </c>
      <c r="BM96">
        <v>-0.38649274909476511</v>
      </c>
      <c r="BN96">
        <v>-4.6857696230889624E-2</v>
      </c>
      <c r="BO96">
        <v>-0.28311348905677047</v>
      </c>
      <c r="BP96">
        <v>-4.841229944255529E-2</v>
      </c>
      <c r="BQ96">
        <v>-0.29966167689536843</v>
      </c>
      <c r="BR96">
        <v>-0.34376027882122273</v>
      </c>
      <c r="BS96">
        <v>0.12471753446676398</v>
      </c>
      <c r="BT96">
        <v>7.8344549547185015E-3</v>
      </c>
      <c r="BU96">
        <v>-2.7442522541617227E-2</v>
      </c>
      <c r="BV96">
        <v>0.14011553758313125</v>
      </c>
      <c r="BW96">
        <v>-0.4027373662992132</v>
      </c>
      <c r="BX96">
        <v>-0.37576254935319792</v>
      </c>
      <c r="BY96">
        <v>2.419463049265291E-2</v>
      </c>
      <c r="BZ96">
        <v>5.2302903074880454E-2</v>
      </c>
      <c r="CA96">
        <v>1.7069113495307514E-2</v>
      </c>
      <c r="CB96">
        <v>-0.13377147745208348</v>
      </c>
      <c r="CC96">
        <v>2.9923088309954268E-2</v>
      </c>
      <c r="CD96">
        <v>-6.174055717772297E-2</v>
      </c>
      <c r="CE96">
        <v>0.10238787663138461</v>
      </c>
      <c r="CF96">
        <v>-2.8145753948574832E-2</v>
      </c>
      <c r="CG96">
        <v>-2.230460587413954E-2</v>
      </c>
      <c r="CH96">
        <v>-0.1859691834883915</v>
      </c>
      <c r="CI96">
        <v>-0.23380379561039999</v>
      </c>
      <c r="CJ96">
        <v>-1.145684865966246E-2</v>
      </c>
      <c r="CK96">
        <v>1.0986374773100377E-2</v>
      </c>
      <c r="CL96">
        <v>9.9606698756087991E-3</v>
      </c>
      <c r="CM96">
        <v>-0.27792715441777105</v>
      </c>
      <c r="CN96">
        <v>-1.654764486294838E-2</v>
      </c>
      <c r="CO96">
        <v>2.410822866705891E-2</v>
      </c>
      <c r="CP96">
        <v>-0.21870629160652144</v>
      </c>
      <c r="CQ96">
        <v>5.2049415747436517E-2</v>
      </c>
      <c r="CR96">
        <v>4.7183676390813882E-2</v>
      </c>
      <c r="CS96">
        <v>-0.1267019575990983</v>
      </c>
      <c r="CT96">
        <v>-2.1555151802516378E-2</v>
      </c>
      <c r="CU96">
        <v>-0.16606200938220053</v>
      </c>
      <c r="CV96">
        <v>-8.2869926423950302E-2</v>
      </c>
      <c r="CW96">
        <v>-2.3696137877212951E-2</v>
      </c>
      <c r="CX96">
        <v>2.4582540965083909E-2</v>
      </c>
      <c r="CY96">
        <v>5.9704090005734074E-2</v>
      </c>
      <c r="CZ96">
        <v>-1.1670014328360458E-2</v>
      </c>
      <c r="DA96">
        <v>-1.649275222980295E-3</v>
      </c>
      <c r="DB96">
        <v>-0.10203741288728656</v>
      </c>
      <c r="DC96">
        <v>-0.25777828249401102</v>
      </c>
      <c r="DD96">
        <v>-2.1183150778682049E-3</v>
      </c>
      <c r="DE96">
        <v>1.0560540402141813E-2</v>
      </c>
      <c r="DF96">
        <v>1.7433111486788149E-2</v>
      </c>
      <c r="DG96">
        <v>3.730424035230278E-2</v>
      </c>
      <c r="DH96">
        <v>1.5745018972670104E-2</v>
      </c>
      <c r="DI96">
        <v>-3.3308693674882123E-2</v>
      </c>
      <c r="DJ96">
        <v>-4.4538013472950853E-2</v>
      </c>
      <c r="DK96">
        <v>9.9923227022636077E-2</v>
      </c>
      <c r="DL96">
        <v>7.3631895672755703E-3</v>
      </c>
      <c r="DM96">
        <v>-1.9938294539816475E-2</v>
      </c>
      <c r="DN96">
        <v>0.16018356846389092</v>
      </c>
      <c r="DO96">
        <v>0.11030184407137895</v>
      </c>
      <c r="DP96">
        <v>-0.26623181883722602</v>
      </c>
      <c r="DQ96">
        <v>-0.24895923241344481</v>
      </c>
      <c r="DR96">
        <v>-0.12236187981601926</v>
      </c>
      <c r="DS96">
        <v>-1.3681792168180162E-2</v>
      </c>
      <c r="DT96">
        <v>1.2458854215087205E-2</v>
      </c>
      <c r="DU96">
        <v>2.1555824066431136E-2</v>
      </c>
      <c r="DV96">
        <v>-9.4591738572585779E-2</v>
      </c>
      <c r="DW96">
        <v>-0.27341433713869273</v>
      </c>
      <c r="DX96">
        <v>4.874309797227902E-2</v>
      </c>
      <c r="DY96">
        <v>1.5675759739154208E-2</v>
      </c>
      <c r="DZ96">
        <v>7.798655655599443E-2</v>
      </c>
      <c r="EA96">
        <v>2.675007223487783E-3</v>
      </c>
      <c r="EB96">
        <v>8.8952641319902173E-2</v>
      </c>
      <c r="EC96">
        <v>-5.5674349188258067E-2</v>
      </c>
      <c r="ED96">
        <v>-0.20628577810123844</v>
      </c>
      <c r="EE96">
        <v>-0.27361806931122917</v>
      </c>
      <c r="EF96">
        <v>-0.14385144950624487</v>
      </c>
      <c r="EG96">
        <v>-7.2985623456814336E-2</v>
      </c>
      <c r="EH96">
        <v>-2.3449914434151262E-2</v>
      </c>
      <c r="EI96">
        <v>-0.41944606302372373</v>
      </c>
      <c r="EJ96">
        <v>-0.32620682680440777</v>
      </c>
      <c r="EK96">
        <v>-1.6762483968207575E-2</v>
      </c>
      <c r="EL96">
        <v>4.5255780087236012E-2</v>
      </c>
      <c r="EM96">
        <v>-0.26722871191121988</v>
      </c>
      <c r="EN96">
        <v>-0.18811484836615994</v>
      </c>
      <c r="EO96">
        <v>-0.13178985656769168</v>
      </c>
      <c r="EP96">
        <v>-8.6691822742283181E-3</v>
      </c>
      <c r="EQ96">
        <v>-0.21299953834432955</v>
      </c>
      <c r="ER96">
        <v>-0.28770003801892152</v>
      </c>
      <c r="ES96">
        <v>-9.4971510574289361E-2</v>
      </c>
      <c r="ET96">
        <v>-1.4458302114892905E-2</v>
      </c>
      <c r="EU96">
        <v>2.2686003779380071E-2</v>
      </c>
      <c r="EV96">
        <v>-8.6481734774539187E-4</v>
      </c>
      <c r="EW96">
        <v>-0.17217316303188138</v>
      </c>
      <c r="EX96">
        <v>-1.74475888794208E-2</v>
      </c>
      <c r="EY96">
        <v>-9.1381133564963551E-2</v>
      </c>
      <c r="EZ96">
        <v>-0.31775957186879339</v>
      </c>
      <c r="FA96">
        <v>-0.21597404585044117</v>
      </c>
      <c r="FB96">
        <v>-2.466704598872066E-4</v>
      </c>
      <c r="FC96">
        <v>3.2757297307460867E-2</v>
      </c>
      <c r="FD96">
        <v>1.6209394437674177E-2</v>
      </c>
      <c r="FE96">
        <v>9.2557579695194819E-3</v>
      </c>
      <c r="FF96">
        <v>-7.65943711260543E-2</v>
      </c>
      <c r="FG96">
        <v>-0.25270529036698919</v>
      </c>
      <c r="FH96">
        <v>0.13324778214459712</v>
      </c>
      <c r="FI96">
        <v>-0.1114847036919856</v>
      </c>
      <c r="FJ96">
        <v>1.545298083106653E-2</v>
      </c>
      <c r="FK96">
        <v>-0.25672895951998964</v>
      </c>
      <c r="FL96">
        <v>7.0676567299682011E-2</v>
      </c>
      <c r="FM96">
        <v>-4.0415087206293526E-2</v>
      </c>
      <c r="FN96">
        <v>-0.47953147935053553</v>
      </c>
      <c r="FO96">
        <v>-9.7678151417535108E-2</v>
      </c>
      <c r="FP96">
        <v>-9.7102649397686966E-2</v>
      </c>
      <c r="FQ96">
        <v>-0.17709381471112723</v>
      </c>
      <c r="FR96">
        <v>-0.21300074946403161</v>
      </c>
      <c r="FS96">
        <v>-0.15938223899689111</v>
      </c>
      <c r="FT96">
        <v>-0.15409902035474152</v>
      </c>
      <c r="FU96">
        <v>-0.14642899409846236</v>
      </c>
      <c r="FV96">
        <v>7.7731465316241879E-2</v>
      </c>
      <c r="FW96">
        <v>-2.1495223780308204E-2</v>
      </c>
      <c r="FX96">
        <v>3.2163533241988132E-2</v>
      </c>
      <c r="FY96">
        <v>5.5986004630341084E-2</v>
      </c>
      <c r="FZ96">
        <v>-0.23640686992026691</v>
      </c>
      <c r="GA96">
        <v>-0.27034172440767845</v>
      </c>
      <c r="GB96">
        <v>0.16018207748547286</v>
      </c>
      <c r="GC96">
        <v>-6.5811889779115952E-4</v>
      </c>
      <c r="GD96">
        <v>0.12944366157812043</v>
      </c>
      <c r="GE96">
        <v>2.9939717249517859E-3</v>
      </c>
      <c r="GF96">
        <v>-0.17219059292831385</v>
      </c>
      <c r="GG96">
        <v>-0.13758699255531701</v>
      </c>
      <c r="GH96">
        <v>2.7627066120724238E-2</v>
      </c>
      <c r="GI96">
        <v>-9.5132730431448168E-2</v>
      </c>
      <c r="GJ96">
        <v>-0.12189162363546285</v>
      </c>
      <c r="GK96">
        <v>-0.10555401917474413</v>
      </c>
      <c r="GL96">
        <v>-5.8562065717668581E-2</v>
      </c>
      <c r="GM96">
        <v>-0.21468881341986526</v>
      </c>
      <c r="GN96">
        <v>-0.26562821741749348</v>
      </c>
      <c r="GO96">
        <v>-0.22602936945059648</v>
      </c>
      <c r="GP96">
        <v>-3.1607131458172934E-2</v>
      </c>
      <c r="GQ96">
        <v>-0.31025225160273529</v>
      </c>
      <c r="GR96">
        <v>-4.2030694830389431E-2</v>
      </c>
      <c r="GS96">
        <v>0.14839837854851617</v>
      </c>
      <c r="GT96">
        <v>-0.1277709004898957</v>
      </c>
      <c r="GU96">
        <v>-5.5738447525379292E-2</v>
      </c>
      <c r="GV96">
        <v>1.4376440353422172E-2</v>
      </c>
      <c r="GW96">
        <v>-3.9859482788885625E-2</v>
      </c>
      <c r="GX96">
        <v>-0.21187943337593143</v>
      </c>
      <c r="GY96">
        <v>0.18348732260768968</v>
      </c>
      <c r="GZ96">
        <v>0.27856990563613171</v>
      </c>
      <c r="HA96">
        <v>4.623227305124443E-2</v>
      </c>
      <c r="HB96">
        <v>-0.20656929135982433</v>
      </c>
      <c r="HC96">
        <v>0.25004193666462932</v>
      </c>
      <c r="HD96">
        <v>-0.16230502865593721</v>
      </c>
      <c r="HE96">
        <v>-0.16337551570602965</v>
      </c>
      <c r="HF96">
        <v>-2.5142368122568193E-2</v>
      </c>
      <c r="HG96">
        <v>0.11252456552989458</v>
      </c>
      <c r="HH96">
        <v>-5.9956082765871943E-2</v>
      </c>
      <c r="HI96">
        <v>6.9180652921801457E-3</v>
      </c>
      <c r="HJ96">
        <v>-1.6705583405873772E-2</v>
      </c>
      <c r="HK96">
        <v>-0.1001985651487137</v>
      </c>
      <c r="HL96">
        <v>8.3376428381010698E-2</v>
      </c>
      <c r="HM96">
        <v>0.19780739291453464</v>
      </c>
      <c r="HN96">
        <v>-0.22367584394006121</v>
      </c>
      <c r="HO96">
        <v>0.25841756684668132</v>
      </c>
      <c r="HP96">
        <v>2.6929450134396089E-2</v>
      </c>
      <c r="HQ96">
        <v>-0.16038931353200003</v>
      </c>
      <c r="HR96">
        <v>-6.5778401568940617E-2</v>
      </c>
      <c r="HS96">
        <v>-1.3997303369334335E-2</v>
      </c>
      <c r="HT96">
        <v>-3.7982019082687815E-3</v>
      </c>
      <c r="HU96">
        <v>-1.6989206320108387E-2</v>
      </c>
      <c r="HV96">
        <v>-5.9002321721256537E-2</v>
      </c>
      <c r="HW96">
        <v>-3.9396280862675527E-2</v>
      </c>
      <c r="HX96">
        <v>-3.9770333806619249E-2</v>
      </c>
      <c r="HY96">
        <v>7.1650509179355282E-2</v>
      </c>
      <c r="HZ96">
        <v>9.4457635417003333E-2</v>
      </c>
      <c r="IA96">
        <v>-8.1485717255574668E-3</v>
      </c>
      <c r="IB96">
        <v>1.4368286401133587E-2</v>
      </c>
      <c r="IC96">
        <v>1.8136984135298167E-2</v>
      </c>
      <c r="ID96">
        <v>-3.982825988283911E-3</v>
      </c>
      <c r="IE96">
        <v>1.2525523582219962E-3</v>
      </c>
      <c r="IF96">
        <v>3.0344401094413442E-2</v>
      </c>
      <c r="IG96">
        <v>-4.9282156465702089E-2</v>
      </c>
      <c r="IH96">
        <v>0.20163523542835107</v>
      </c>
      <c r="II96">
        <v>0.12278168812231072</v>
      </c>
      <c r="IJ96">
        <v>7.259420718765737E-2</v>
      </c>
      <c r="IK96">
        <v>5.4607534004213233E-3</v>
      </c>
      <c r="IL96">
        <v>9.6454964459500386E-2</v>
      </c>
      <c r="IM96">
        <v>2.0999219976352616E-2</v>
      </c>
      <c r="IN96">
        <v>2.3120040747158378E-2</v>
      </c>
      <c r="IO96">
        <v>3.8366502746468627E-2</v>
      </c>
      <c r="IP96">
        <v>2.6606992732888632E-3</v>
      </c>
      <c r="IQ96">
        <v>-3.3754340300539316E-3</v>
      </c>
      <c r="IR96">
        <v>-0.14264606981406297</v>
      </c>
      <c r="IS96">
        <v>0.31505469642981321</v>
      </c>
      <c r="IT96">
        <v>1.4706506509179543E-2</v>
      </c>
      <c r="IU96">
        <v>-2.7362732420654363E-3</v>
      </c>
      <c r="IV96">
        <v>-4.4309768408292156E-2</v>
      </c>
      <c r="IW96">
        <v>-9.8834485355093288E-2</v>
      </c>
      <c r="IX96">
        <v>0.12079524059699361</v>
      </c>
      <c r="IY96">
        <v>-6.8352189500308649E-2</v>
      </c>
      <c r="IZ96">
        <v>5.6428137870455607E-2</v>
      </c>
      <c r="JA96">
        <v>-4.3407872319334767E-2</v>
      </c>
      <c r="JB96">
        <v>-9.5230601395639006E-2</v>
      </c>
      <c r="JC96">
        <v>5.8933756737111598E-2</v>
      </c>
      <c r="JD96">
        <v>4.3066104297153065E-3</v>
      </c>
      <c r="JE96">
        <v>-8.3373228525747675E-2</v>
      </c>
      <c r="JF96">
        <v>-0.23059504114534196</v>
      </c>
      <c r="JG96">
        <v>-2.2337031031483916E-2</v>
      </c>
      <c r="JH96">
        <v>3.0581595685310405E-2</v>
      </c>
      <c r="JI96">
        <v>-7.5774654939971625E-2</v>
      </c>
      <c r="JJ96">
        <v>3.0905124039960395E-2</v>
      </c>
      <c r="JK96">
        <v>5.3857876463011094E-2</v>
      </c>
      <c r="JL96">
        <v>-0.20161778697017718</v>
      </c>
      <c r="JM96">
        <v>-6.6001174018371286E-2</v>
      </c>
      <c r="JN96">
        <v>-0.1997556528562435</v>
      </c>
      <c r="JO96">
        <v>9.3198098444617627E-2</v>
      </c>
      <c r="JP96">
        <v>6.8344726572282646E-2</v>
      </c>
      <c r="JQ96">
        <v>-5.3299320728255301E-2</v>
      </c>
      <c r="JR96">
        <v>7.3394866523922089E-2</v>
      </c>
      <c r="JS96">
        <v>0.12084408032687281</v>
      </c>
      <c r="JT96">
        <v>0.26260625749720362</v>
      </c>
      <c r="JU96">
        <v>0.15351877878089168</v>
      </c>
      <c r="JV96">
        <v>-2.2662868237099985E-2</v>
      </c>
      <c r="JW96">
        <v>5.3028706032691011E-2</v>
      </c>
      <c r="JX96">
        <v>-5.0093265735390489E-2</v>
      </c>
      <c r="JY96">
        <v>0.10413619451185467</v>
      </c>
      <c r="JZ96">
        <v>5.1728082135193941E-2</v>
      </c>
      <c r="KA96">
        <v>0.13070582610311321</v>
      </c>
      <c r="KB96">
        <v>0.10116763298335914</v>
      </c>
      <c r="KC96">
        <v>3.567423672542102E-2</v>
      </c>
      <c r="KD96">
        <v>0.10784675956407629</v>
      </c>
      <c r="KE96">
        <v>-3.6346000959956618E-2</v>
      </c>
      <c r="KF96">
        <v>4.8792961784577789E-3</v>
      </c>
      <c r="KG96">
        <v>-5.2140958468258378E-2</v>
      </c>
      <c r="KH96">
        <v>4.7986496081920918E-2</v>
      </c>
      <c r="KI96">
        <v>3.749094098096549E-2</v>
      </c>
      <c r="KJ96">
        <v>-0.16844972680948411</v>
      </c>
      <c r="KK96">
        <v>-0.15420298575837169</v>
      </c>
      <c r="KL96">
        <v>0.11718481688093427</v>
      </c>
      <c r="KM96">
        <v>-6.5714505633210754E-2</v>
      </c>
      <c r="KN96">
        <v>0.22437814096962311</v>
      </c>
      <c r="KO96">
        <v>1.3673221959444404E-3</v>
      </c>
      <c r="KP96">
        <v>3.9795198391510932E-2</v>
      </c>
      <c r="KQ96">
        <v>-4.5417027753080493E-2</v>
      </c>
      <c r="KR96">
        <v>-4.3064095795628005E-2</v>
      </c>
      <c r="KS96">
        <v>-0.17855331593094623</v>
      </c>
      <c r="KT96">
        <v>-3.4516297829747827E-2</v>
      </c>
      <c r="KU96">
        <v>-4.3205551436415732E-2</v>
      </c>
      <c r="KV96">
        <v>-0.12643871116149222</v>
      </c>
      <c r="KW96">
        <v>6.0136484130682063E-3</v>
      </c>
      <c r="KX96">
        <v>2.0834585834924996E-2</v>
      </c>
      <c r="KY96">
        <v>-2.525497922237753E-2</v>
      </c>
      <c r="KZ96">
        <v>-1.897491372323587E-2</v>
      </c>
      <c r="LA96">
        <v>-0.27618853219884199</v>
      </c>
      <c r="LB96">
        <v>-8.7775634527826801E-2</v>
      </c>
      <c r="LC96">
        <v>-2.8078326296753479E-4</v>
      </c>
      <c r="LD96">
        <v>-9.639698473174671E-2</v>
      </c>
      <c r="LE96">
        <v>-0.10131285058444818</v>
      </c>
      <c r="LF96">
        <v>-7.5764032164416951E-3</v>
      </c>
      <c r="LG96">
        <v>-1.9852275032524045E-2</v>
      </c>
      <c r="LH96">
        <v>7.2279887463914852E-2</v>
      </c>
      <c r="LI96">
        <v>-0.14609215513724003</v>
      </c>
      <c r="LJ96">
        <v>-5.6930262325404095E-2</v>
      </c>
      <c r="LK96">
        <v>-7.8440630284146908E-3</v>
      </c>
      <c r="LL96">
        <v>-2.2641711559107273E-2</v>
      </c>
    </row>
    <row r="97" spans="1:324">
      <c r="A97" s="2">
        <v>0.95833333333333337</v>
      </c>
      <c r="B97">
        <v>-0.60568318616009986</v>
      </c>
      <c r="C97">
        <v>-0.57649567831600512</v>
      </c>
      <c r="D97">
        <v>-0.54764145026437672</v>
      </c>
      <c r="E97">
        <v>-0.48511589025662355</v>
      </c>
      <c r="F97">
        <v>-0.29747749023185382</v>
      </c>
      <c r="G97">
        <v>-0.57274625341774121</v>
      </c>
      <c r="H97">
        <v>-0.53643330208175755</v>
      </c>
      <c r="I97">
        <v>-0.44804172344508486</v>
      </c>
      <c r="J97">
        <v>-0.5237602253029392</v>
      </c>
      <c r="K97">
        <v>-0.50195378908942656</v>
      </c>
      <c r="L97">
        <v>-0.43317337218437924</v>
      </c>
      <c r="M97">
        <v>-0.4016654178573601</v>
      </c>
      <c r="N97">
        <v>-0.51292344466706519</v>
      </c>
      <c r="O97">
        <v>-3.6789764466421626E-2</v>
      </c>
      <c r="P97">
        <v>-0.62295766937241237</v>
      </c>
      <c r="Q97">
        <v>-0.40286620887545194</v>
      </c>
      <c r="R97">
        <v>-0.44893683446675642</v>
      </c>
      <c r="S97">
        <v>-0.54550516873143517</v>
      </c>
      <c r="T97">
        <v>-0.4636041723423554</v>
      </c>
      <c r="U97">
        <v>-0.17490623995524976</v>
      </c>
      <c r="V97">
        <v>-0.55061699817841003</v>
      </c>
      <c r="W97">
        <v>-0.66245299762986187</v>
      </c>
      <c r="X97">
        <v>-0.13039016824757416</v>
      </c>
      <c r="Y97">
        <v>-0.32603304012779027</v>
      </c>
      <c r="Z97">
        <v>-6.2081872863323506E-2</v>
      </c>
      <c r="AA97">
        <v>-0.4435882424339142</v>
      </c>
      <c r="AB97">
        <v>-0.44295465742817391</v>
      </c>
      <c r="AC97">
        <v>-0.41456314537440775</v>
      </c>
      <c r="AD97">
        <v>-0.60375174999512982</v>
      </c>
      <c r="AE97">
        <v>-0.35908578760963528</v>
      </c>
      <c r="AF97">
        <v>-0.48236976111413055</v>
      </c>
      <c r="AG97">
        <v>-0.34936823915344506</v>
      </c>
      <c r="AH97">
        <v>-0.35376211765780735</v>
      </c>
      <c r="AI97">
        <v>-0.24543143466773004</v>
      </c>
      <c r="AJ97">
        <v>-0.55293216789979471</v>
      </c>
      <c r="AK97">
        <v>-0.35378324431680802</v>
      </c>
      <c r="AL97">
        <v>-0.60390751871548842</v>
      </c>
      <c r="AM97">
        <v>-0.44973218501705597</v>
      </c>
      <c r="AN97">
        <v>-0.37504824015565902</v>
      </c>
      <c r="AO97">
        <v>-0.2482777953052068</v>
      </c>
      <c r="AP97">
        <v>-0.31124521393283666</v>
      </c>
      <c r="AQ97">
        <v>-0.35962431320141391</v>
      </c>
      <c r="AR97">
        <v>-0.10896396666070036</v>
      </c>
      <c r="AS97">
        <v>1.1538270045667079E-2</v>
      </c>
      <c r="AT97">
        <v>-0.21487113556527834</v>
      </c>
      <c r="AU97">
        <v>-0.29356725753302615</v>
      </c>
      <c r="AV97">
        <v>-0.26525563813916897</v>
      </c>
      <c r="AW97">
        <v>-0.42055055825606064</v>
      </c>
      <c r="AX97">
        <v>-0.43089857809139298</v>
      </c>
      <c r="AY97">
        <v>0.18904290956933581</v>
      </c>
      <c r="AZ97">
        <v>-0.31591639828766005</v>
      </c>
      <c r="BA97">
        <v>-2.5519192060195837E-2</v>
      </c>
      <c r="BB97">
        <v>-0.14108826452985804</v>
      </c>
      <c r="BC97">
        <v>-1.1570824428910656E-2</v>
      </c>
      <c r="BD97">
        <v>-0.41914363877011751</v>
      </c>
      <c r="BE97">
        <v>-0.55830416583941056</v>
      </c>
      <c r="BF97">
        <v>-0.21285964085059095</v>
      </c>
      <c r="BG97">
        <v>-0.42602634373001552</v>
      </c>
      <c r="BH97">
        <v>-0.37042638442518472</v>
      </c>
      <c r="BI97">
        <v>2.2943665979504715E-2</v>
      </c>
      <c r="BJ97">
        <v>0.1475186597088198</v>
      </c>
      <c r="BK97">
        <v>-0.1912904279066488</v>
      </c>
      <c r="BL97">
        <v>-0.41219897258892285</v>
      </c>
      <c r="BM97">
        <v>-0.25868477245506971</v>
      </c>
      <c r="BN97">
        <v>-0.1285536955754383</v>
      </c>
      <c r="BO97">
        <v>-0.4321088389789085</v>
      </c>
      <c r="BP97">
        <v>0.37528303335377772</v>
      </c>
      <c r="BQ97">
        <v>-0.43622977607054447</v>
      </c>
      <c r="BR97">
        <v>-0.3510644611331144</v>
      </c>
      <c r="BS97">
        <v>8.407846288484179E-2</v>
      </c>
      <c r="BT97">
        <v>0.16040737193679741</v>
      </c>
      <c r="BU97">
        <v>0.31083115871094902</v>
      </c>
      <c r="BV97">
        <v>0.16082279405741259</v>
      </c>
      <c r="BW97">
        <v>-0.32247498795832347</v>
      </c>
      <c r="BX97">
        <v>-0.34858656308259262</v>
      </c>
      <c r="BY97">
        <v>3.3863513556006149E-2</v>
      </c>
      <c r="BZ97">
        <v>0.19853195308100427</v>
      </c>
      <c r="CA97">
        <v>2.3714157859965002E-2</v>
      </c>
      <c r="CB97">
        <v>-0.35934356867223</v>
      </c>
      <c r="CC97">
        <v>0.31133568615271184</v>
      </c>
      <c r="CD97">
        <v>0.17693941277459074</v>
      </c>
      <c r="CE97">
        <v>0.21240924312556647</v>
      </c>
      <c r="CF97">
        <v>-0.15994498928988471</v>
      </c>
      <c r="CG97">
        <v>-1.9098417844552257E-4</v>
      </c>
      <c r="CH97">
        <v>-0.48192581336881291</v>
      </c>
      <c r="CI97">
        <v>-0.33098532792556645</v>
      </c>
      <c r="CJ97">
        <v>4.3126909510247988E-2</v>
      </c>
      <c r="CK97">
        <v>0.28397206958212418</v>
      </c>
      <c r="CL97">
        <v>1.8310834227315394E-2</v>
      </c>
      <c r="CM97">
        <v>-8.0982942451430825E-2</v>
      </c>
      <c r="CN97">
        <v>3.1091829472708058E-2</v>
      </c>
      <c r="CO97">
        <v>-5.7638994678926005E-2</v>
      </c>
      <c r="CP97">
        <v>-0.49864248289423413</v>
      </c>
      <c r="CQ97">
        <v>7.5618487378045537E-2</v>
      </c>
      <c r="CR97">
        <v>1.3053092629731292E-2</v>
      </c>
      <c r="CS97">
        <v>-6.1895351934178474E-4</v>
      </c>
      <c r="CT97">
        <v>-7.6478533947996599E-2</v>
      </c>
      <c r="CU97">
        <v>-0.302460273893776</v>
      </c>
      <c r="CV97">
        <v>-0.44527449609622566</v>
      </c>
      <c r="CW97">
        <v>0.11784035658539037</v>
      </c>
      <c r="CX97">
        <v>0.19096058670084107</v>
      </c>
      <c r="CY97">
        <v>-2.9171363841340298E-2</v>
      </c>
      <c r="CZ97">
        <v>5.8793988336202897E-2</v>
      </c>
      <c r="DA97">
        <v>-7.513474315731794E-4</v>
      </c>
      <c r="DB97">
        <v>-0.27574334402822842</v>
      </c>
      <c r="DC97">
        <v>-0.35365000762006588</v>
      </c>
      <c r="DD97">
        <v>-0.12278416387234244</v>
      </c>
      <c r="DE97">
        <v>2.2422874427687405E-2</v>
      </c>
      <c r="DF97">
        <v>6.6238088047743268E-2</v>
      </c>
      <c r="DG97">
        <v>-7.9214268463894174E-3</v>
      </c>
      <c r="DH97">
        <v>3.2966886773420699E-3</v>
      </c>
      <c r="DI97">
        <v>-5.0265236644514384E-2</v>
      </c>
      <c r="DJ97">
        <v>-8.3488852114468687E-2</v>
      </c>
      <c r="DK97">
        <v>3.4125366158678345E-2</v>
      </c>
      <c r="DL97">
        <v>-1.3145853009110052E-3</v>
      </c>
      <c r="DM97">
        <v>6.189170680216665E-2</v>
      </c>
      <c r="DN97">
        <v>3.1625722884454664E-2</v>
      </c>
      <c r="DO97">
        <v>2.586489161422701E-2</v>
      </c>
      <c r="DP97">
        <v>-0.26408277911074862</v>
      </c>
      <c r="DQ97">
        <v>-0.19260055733182277</v>
      </c>
      <c r="DR97">
        <v>-0.42679554268878933</v>
      </c>
      <c r="DS97">
        <v>0.1405060865243308</v>
      </c>
      <c r="DT97">
        <v>0.25116796559523713</v>
      </c>
      <c r="DU97">
        <v>0.11302091176250639</v>
      </c>
      <c r="DV97">
        <v>-4.8935944663769083E-2</v>
      </c>
      <c r="DW97">
        <v>-0.30530905535196434</v>
      </c>
      <c r="DX97">
        <v>9.9381824293297231E-3</v>
      </c>
      <c r="DY97">
        <v>0.12999582501757903</v>
      </c>
      <c r="DZ97">
        <v>6.8880159839425264E-3</v>
      </c>
      <c r="EA97">
        <v>4.686633587046881E-2</v>
      </c>
      <c r="EB97">
        <v>0.14970566221346207</v>
      </c>
      <c r="EC97">
        <v>-0.39829267505805543</v>
      </c>
      <c r="ED97">
        <v>-0.47122017440140462</v>
      </c>
      <c r="EE97">
        <v>-0.45137651064614981</v>
      </c>
      <c r="EF97">
        <v>-0.36640749358457669</v>
      </c>
      <c r="EG97">
        <v>-0.15064871525403919</v>
      </c>
      <c r="EH97">
        <v>2.2836104220364833E-2</v>
      </c>
      <c r="EI97">
        <v>-0.24124630308878489</v>
      </c>
      <c r="EJ97">
        <v>-0.28906765148774261</v>
      </c>
      <c r="EK97">
        <v>-3.7032755355753469E-2</v>
      </c>
      <c r="EL97">
        <v>-7.1955804583341498E-2</v>
      </c>
      <c r="EM97">
        <v>-0.39529296642235306</v>
      </c>
      <c r="EN97">
        <v>-0.35128034228875771</v>
      </c>
      <c r="EO97">
        <v>-0.22568801556419985</v>
      </c>
      <c r="EP97">
        <v>-8.3153124478788837E-2</v>
      </c>
      <c r="EQ97">
        <v>-0.38909470415182595</v>
      </c>
      <c r="ER97">
        <v>-0.42522157058214399</v>
      </c>
      <c r="ES97">
        <v>-0.60779236727210106</v>
      </c>
      <c r="ET97">
        <v>-0.2960633488081198</v>
      </c>
      <c r="EU97">
        <v>-0.17369585479581076</v>
      </c>
      <c r="EV97">
        <v>-0.10876933167982211</v>
      </c>
      <c r="EW97">
        <v>-0.15779514545012968</v>
      </c>
      <c r="EX97">
        <v>-2.1413905355567919E-2</v>
      </c>
      <c r="EY97">
        <v>-0.29645955068048346</v>
      </c>
      <c r="EZ97">
        <v>-0.34680544596631196</v>
      </c>
      <c r="FA97">
        <v>-0.51548715466906636</v>
      </c>
      <c r="FB97">
        <v>6.8909394723810816E-2</v>
      </c>
      <c r="FC97">
        <v>0.16215098257665125</v>
      </c>
      <c r="FD97">
        <v>0.10463571719118568</v>
      </c>
      <c r="FE97">
        <v>0.2473236360222632</v>
      </c>
      <c r="FF97">
        <v>-0.56488661628121328</v>
      </c>
      <c r="FG97">
        <v>-0.41341324941508412</v>
      </c>
      <c r="FH97">
        <v>-0.10690402129601613</v>
      </c>
      <c r="FI97">
        <v>6.6516956668215461E-4</v>
      </c>
      <c r="FJ97">
        <v>-4.5210105343866852E-2</v>
      </c>
      <c r="FK97">
        <v>-0.42628546221399882</v>
      </c>
      <c r="FL97">
        <v>-4.9025923634824081E-2</v>
      </c>
      <c r="FM97">
        <v>-4.2462104082135785E-2</v>
      </c>
      <c r="FN97">
        <v>-0.20895296807729735</v>
      </c>
      <c r="FO97">
        <v>-0.6199738720706891</v>
      </c>
      <c r="FP97">
        <v>-0.44777111945958054</v>
      </c>
      <c r="FQ97">
        <v>-0.34659491033837869</v>
      </c>
      <c r="FR97">
        <v>-0.51445097068078793</v>
      </c>
      <c r="FS97">
        <v>-0.46306162465224149</v>
      </c>
      <c r="FT97">
        <v>-0.5519585826475204</v>
      </c>
      <c r="FU97">
        <v>-0.49584315342575114</v>
      </c>
      <c r="FV97">
        <v>9.646442497874301E-2</v>
      </c>
      <c r="FW97">
        <v>-0.23878453481819137</v>
      </c>
      <c r="FX97">
        <v>-7.0310450101543673E-2</v>
      </c>
      <c r="FY97">
        <v>1.0027115338874033E-2</v>
      </c>
      <c r="FZ97">
        <v>-0.33030893810063955</v>
      </c>
      <c r="GA97">
        <v>-0.39974443831805895</v>
      </c>
      <c r="GB97">
        <v>-4.9094536759998926E-2</v>
      </c>
      <c r="GC97">
        <v>-0.66055375617304601</v>
      </c>
      <c r="GD97">
        <v>-4.3330420710936596E-2</v>
      </c>
      <c r="GE97">
        <v>-5.5337751033282756E-2</v>
      </c>
      <c r="GF97">
        <v>-0.54473281809685969</v>
      </c>
      <c r="GG97">
        <v>-0.59519005146687864</v>
      </c>
      <c r="GH97">
        <v>0.15383163073659523</v>
      </c>
      <c r="GI97">
        <v>-0.60046340485260874</v>
      </c>
      <c r="GJ97">
        <v>-0.57097420698143542</v>
      </c>
      <c r="GK97">
        <v>-0.61712344949956766</v>
      </c>
      <c r="GL97">
        <v>-0.50059489050005024</v>
      </c>
      <c r="GM97">
        <v>-0.49659669946807494</v>
      </c>
      <c r="GN97">
        <v>-0.42746786099082723</v>
      </c>
      <c r="GO97">
        <v>-0.48807440358251325</v>
      </c>
      <c r="GP97">
        <v>-0.37049176005283263</v>
      </c>
      <c r="GQ97">
        <v>-0.41848019657936675</v>
      </c>
      <c r="GR97">
        <v>-0.45166240347107339</v>
      </c>
      <c r="GS97">
        <v>-0.19497489046173255</v>
      </c>
      <c r="GT97">
        <v>-0.60188267729219691</v>
      </c>
      <c r="GU97">
        <v>-0.45798173560747113</v>
      </c>
      <c r="GV97">
        <v>4.306947509543641E-3</v>
      </c>
      <c r="GW97">
        <v>-0.67653389382368145</v>
      </c>
      <c r="GX97">
        <v>-0.49710770149001882</v>
      </c>
      <c r="GY97">
        <v>-0.16058125171998047</v>
      </c>
      <c r="GZ97">
        <v>-0.21136693965781234</v>
      </c>
      <c r="HA97">
        <v>3.6823172981554587E-3</v>
      </c>
      <c r="HB97">
        <v>-0.49182508786949269</v>
      </c>
      <c r="HC97">
        <v>1.2544980969982418E-2</v>
      </c>
      <c r="HD97">
        <v>-0.49561514698150655</v>
      </c>
      <c r="HE97">
        <v>-0.54413000459366911</v>
      </c>
      <c r="HF97">
        <v>-0.23886315598929173</v>
      </c>
      <c r="HG97">
        <v>-0.40277060563296052</v>
      </c>
      <c r="HH97">
        <v>-0.66454420198988029</v>
      </c>
      <c r="HI97">
        <v>0.35056699552676207</v>
      </c>
      <c r="HJ97">
        <v>-0.18724789961894137</v>
      </c>
      <c r="HK97">
        <v>-0.55251661774326233</v>
      </c>
      <c r="HL97">
        <v>-0.29570991613868963</v>
      </c>
      <c r="HM97">
        <v>-1.2086438836341789E-2</v>
      </c>
      <c r="HN97">
        <v>-0.46146701127636885</v>
      </c>
      <c r="HO97">
        <v>0.20241437715878766</v>
      </c>
      <c r="HP97">
        <v>-0.20114402699962247</v>
      </c>
      <c r="HQ97">
        <v>-0.56066883002387558</v>
      </c>
      <c r="HR97">
        <v>-0.63537691166847698</v>
      </c>
      <c r="HS97">
        <v>-7.054142282513659E-2</v>
      </c>
      <c r="HT97">
        <v>6.7487683077587318E-2</v>
      </c>
      <c r="HU97">
        <v>-0.18157163352150543</v>
      </c>
      <c r="HV97">
        <v>-5.003235173173521E-2</v>
      </c>
      <c r="HW97">
        <v>-0.43930603979645949</v>
      </c>
      <c r="HX97">
        <v>-3.8842988559810776E-2</v>
      </c>
      <c r="HY97">
        <v>0.10178888782202605</v>
      </c>
      <c r="HZ97">
        <v>5.916315686997801E-4</v>
      </c>
      <c r="IA97">
        <v>3.8948274751210772E-2</v>
      </c>
      <c r="IB97">
        <v>1.2982504672503836E-2</v>
      </c>
      <c r="IC97">
        <v>-9.5238576943622155E-3</v>
      </c>
      <c r="ID97">
        <v>5.0393204069895468E-2</v>
      </c>
      <c r="IE97">
        <v>-0.1175889720920303</v>
      </c>
      <c r="IF97">
        <v>1.6958005653632081E-2</v>
      </c>
      <c r="IG97">
        <v>-0.51463955515122339</v>
      </c>
      <c r="IH97">
        <v>-2.218930485552845E-2</v>
      </c>
      <c r="II97">
        <v>-0.21996543577685695</v>
      </c>
      <c r="IJ97">
        <v>4.398178137990242E-2</v>
      </c>
      <c r="IK97">
        <v>8.2356604233135722E-3</v>
      </c>
      <c r="IL97">
        <v>6.1609040347698187E-2</v>
      </c>
      <c r="IM97">
        <v>-0.18350932554161592</v>
      </c>
      <c r="IN97">
        <v>-2.7477847168786079E-2</v>
      </c>
      <c r="IO97">
        <v>4.5135568324579864E-2</v>
      </c>
      <c r="IP97">
        <v>-0.65547280481205261</v>
      </c>
      <c r="IQ97">
        <v>-1.8984782024318969E-2</v>
      </c>
      <c r="IR97">
        <v>-0.51756443674284192</v>
      </c>
      <c r="IS97">
        <v>-0.26000354957919103</v>
      </c>
      <c r="IT97">
        <v>-9.7589582863693292E-2</v>
      </c>
      <c r="IU97">
        <v>-0.37101142317338409</v>
      </c>
      <c r="IV97">
        <v>6.5411970762566579E-2</v>
      </c>
      <c r="IW97">
        <v>-6.0952171304820947E-4</v>
      </c>
      <c r="IX97">
        <v>-0.37826261326607108</v>
      </c>
      <c r="IY97">
        <v>-0.64794450657541736</v>
      </c>
      <c r="IZ97">
        <v>-0.72996326803477329</v>
      </c>
      <c r="JA97">
        <v>-5.4583662218721128E-3</v>
      </c>
      <c r="JB97">
        <v>-3.0565248347670784E-2</v>
      </c>
      <c r="JC97">
        <v>-0.41468796549037445</v>
      </c>
      <c r="JD97">
        <v>0.15874588979571735</v>
      </c>
      <c r="JE97">
        <v>1.9613023306130819E-3</v>
      </c>
      <c r="JF97">
        <v>-0.48907295439826864</v>
      </c>
      <c r="JG97">
        <v>6.0081225699737242E-2</v>
      </c>
      <c r="JH97">
        <v>-0.64400639037043417</v>
      </c>
      <c r="JI97">
        <v>-0.62929096317576994</v>
      </c>
      <c r="JJ97">
        <v>-0.20621479135472887</v>
      </c>
      <c r="JK97">
        <v>-0.58155813835678738</v>
      </c>
      <c r="JL97">
        <v>-0.49127961501628548</v>
      </c>
      <c r="JM97">
        <v>-0.64357493249189757</v>
      </c>
      <c r="JN97">
        <v>3.4084118865171979E-2</v>
      </c>
      <c r="JO97">
        <v>-0.16092492472244097</v>
      </c>
      <c r="JP97">
        <v>-0.29715188386441133</v>
      </c>
      <c r="JQ97">
        <v>-0.59917820234241959</v>
      </c>
      <c r="JR97">
        <v>-0.24863910580220308</v>
      </c>
      <c r="JS97">
        <v>-2.350857432861661E-2</v>
      </c>
      <c r="JT97">
        <v>-0.16272199271260945</v>
      </c>
      <c r="JU97">
        <v>0.16310275946401784</v>
      </c>
      <c r="JV97">
        <v>-0.20404570186862264</v>
      </c>
      <c r="JW97">
        <v>-0.4477873102782467</v>
      </c>
      <c r="JX97">
        <v>-0.22215959086976292</v>
      </c>
      <c r="JY97">
        <v>-0.28043680715062491</v>
      </c>
      <c r="JZ97">
        <v>-0.55959729260752955</v>
      </c>
      <c r="KA97">
        <v>-9.9788264195592183E-2</v>
      </c>
      <c r="KB97">
        <v>-0.43349036101628996</v>
      </c>
      <c r="KC97">
        <v>3.8325520278067196E-2</v>
      </c>
      <c r="KD97">
        <v>-0.60997834606652535</v>
      </c>
      <c r="KE97">
        <v>-0.54745319414996885</v>
      </c>
      <c r="KF97">
        <v>-0.40658764349585352</v>
      </c>
      <c r="KG97">
        <v>-0.642403953019278</v>
      </c>
      <c r="KH97">
        <v>-0.59194763017327945</v>
      </c>
      <c r="KI97">
        <v>-0.60725185670793214</v>
      </c>
      <c r="KJ97">
        <v>-0.5537533163056092</v>
      </c>
      <c r="KK97">
        <v>-3.3679470496462402E-2</v>
      </c>
      <c r="KL97">
        <v>-0.1891525005739364</v>
      </c>
      <c r="KM97">
        <v>-0.31102284426404109</v>
      </c>
      <c r="KN97">
        <v>-0.10041992491219245</v>
      </c>
      <c r="KO97">
        <v>-0.18097777838355572</v>
      </c>
      <c r="KP97">
        <v>-0.24018249967067551</v>
      </c>
      <c r="KQ97">
        <v>-0.60497799085612303</v>
      </c>
      <c r="KR97">
        <v>-0.63411173488449479</v>
      </c>
      <c r="KS97">
        <v>-0.45806814927946388</v>
      </c>
      <c r="KT97">
        <v>-0.46609182724491849</v>
      </c>
      <c r="KU97">
        <v>-0.66130546634193377</v>
      </c>
      <c r="KV97">
        <v>-0.42004147090618921</v>
      </c>
      <c r="KW97">
        <v>-0.3523795931299899</v>
      </c>
      <c r="KX97">
        <v>-0.39813670943769514</v>
      </c>
      <c r="KY97">
        <v>-0.65976477004599232</v>
      </c>
      <c r="KZ97">
        <v>-0.6587174902906151</v>
      </c>
      <c r="LA97">
        <v>-0.40880463511732468</v>
      </c>
      <c r="LB97">
        <v>-0.52599489801026189</v>
      </c>
      <c r="LC97">
        <v>-0.5574036976474025</v>
      </c>
      <c r="LD97">
        <v>-0.35889396724982198</v>
      </c>
      <c r="LE97">
        <v>-0.35065064820593489</v>
      </c>
      <c r="LF97">
        <v>-0.61770598192961268</v>
      </c>
      <c r="LG97">
        <v>-0.68401844193172001</v>
      </c>
      <c r="LH97">
        <v>-4.934906341290108E-2</v>
      </c>
      <c r="LI97">
        <v>-0.49168767090572491</v>
      </c>
      <c r="LJ97">
        <v>-0.67104636562015152</v>
      </c>
      <c r="LK97">
        <v>-0.34531209899075205</v>
      </c>
      <c r="LL97">
        <v>-0.63683233784329474</v>
      </c>
    </row>
    <row r="98" spans="1:324">
      <c r="A98" s="2">
        <v>0.96875</v>
      </c>
      <c r="B98">
        <v>-0.60568318616009986</v>
      </c>
      <c r="C98">
        <v>-0.57649567831600512</v>
      </c>
      <c r="D98">
        <v>-0.54764145026437672</v>
      </c>
      <c r="E98">
        <v>-0.48511589025662355</v>
      </c>
      <c r="F98">
        <v>-0.29747749023185382</v>
      </c>
      <c r="G98">
        <v>-0.57274625341774121</v>
      </c>
      <c r="H98">
        <v>-0.53643330208175755</v>
      </c>
      <c r="I98">
        <v>-0.44804172344508486</v>
      </c>
      <c r="J98">
        <v>-0.5237602253029392</v>
      </c>
      <c r="K98">
        <v>-0.50195378908942656</v>
      </c>
      <c r="L98">
        <v>-0.43317337218437924</v>
      </c>
      <c r="M98">
        <v>-0.4016654178573601</v>
      </c>
      <c r="N98">
        <v>-0.51292344466706519</v>
      </c>
      <c r="O98">
        <v>-3.6789764466421626E-2</v>
      </c>
      <c r="P98">
        <v>-0.62295766937241237</v>
      </c>
      <c r="Q98">
        <v>-0.40286620887545194</v>
      </c>
      <c r="R98">
        <v>-0.44893683446675642</v>
      </c>
      <c r="S98">
        <v>-0.54550516873143517</v>
      </c>
      <c r="T98">
        <v>-0.4636041723423554</v>
      </c>
      <c r="U98">
        <v>-0.17490623995524976</v>
      </c>
      <c r="V98">
        <v>-0.55061699817841003</v>
      </c>
      <c r="W98">
        <v>-0.66245299762986187</v>
      </c>
      <c r="X98">
        <v>-0.13039016824757416</v>
      </c>
      <c r="Y98">
        <v>-0.32603304012779027</v>
      </c>
      <c r="Z98">
        <v>-6.2081872863323506E-2</v>
      </c>
      <c r="AA98">
        <v>-0.4435882424339142</v>
      </c>
      <c r="AB98">
        <v>-0.44295465742817391</v>
      </c>
      <c r="AC98">
        <v>-0.41456314537440775</v>
      </c>
      <c r="AD98">
        <v>-0.60375174999512982</v>
      </c>
      <c r="AE98">
        <v>-0.35908578760963528</v>
      </c>
      <c r="AF98">
        <v>-0.48236976111413055</v>
      </c>
      <c r="AG98">
        <v>-0.34936823915344506</v>
      </c>
      <c r="AH98">
        <v>-0.35376211765780735</v>
      </c>
      <c r="AI98">
        <v>-0.24543143466773004</v>
      </c>
      <c r="AJ98">
        <v>-0.55293216789979471</v>
      </c>
      <c r="AK98">
        <v>-0.35378324431680802</v>
      </c>
      <c r="AL98">
        <v>-0.60390751871548842</v>
      </c>
      <c r="AM98">
        <v>-0.44973218501705597</v>
      </c>
      <c r="AN98">
        <v>-0.37504824015565902</v>
      </c>
      <c r="AO98">
        <v>-0.2482777953052068</v>
      </c>
      <c r="AP98">
        <v>-0.31124521393283666</v>
      </c>
      <c r="AQ98">
        <v>-0.35962431320141391</v>
      </c>
      <c r="AR98">
        <v>-0.10896396666070036</v>
      </c>
      <c r="AS98">
        <v>1.1538270045667079E-2</v>
      </c>
      <c r="AT98">
        <v>-0.21487113556527834</v>
      </c>
      <c r="AU98">
        <v>-0.29356725753302615</v>
      </c>
      <c r="AV98">
        <v>-0.26525563813916897</v>
      </c>
      <c r="AW98">
        <v>-0.42055055825606064</v>
      </c>
      <c r="AX98">
        <v>-0.43089857809139298</v>
      </c>
      <c r="AY98">
        <v>0.18904290956933581</v>
      </c>
      <c r="AZ98">
        <v>-0.31591639828766005</v>
      </c>
      <c r="BA98">
        <v>-2.5519192060195837E-2</v>
      </c>
      <c r="BB98">
        <v>-0.14108826452985804</v>
      </c>
      <c r="BC98">
        <v>-1.1570824428910656E-2</v>
      </c>
      <c r="BD98">
        <v>-0.41914363877011751</v>
      </c>
      <c r="BE98">
        <v>-0.55830416583941056</v>
      </c>
      <c r="BF98">
        <v>-0.21285964085059095</v>
      </c>
      <c r="BG98">
        <v>-0.42602634373001552</v>
      </c>
      <c r="BH98">
        <v>-0.37042638442518472</v>
      </c>
      <c r="BI98">
        <v>2.2943665979504715E-2</v>
      </c>
      <c r="BJ98">
        <v>0.1475186597088198</v>
      </c>
      <c r="BK98">
        <v>-0.1912904279066488</v>
      </c>
      <c r="BL98">
        <v>-0.41219897258892285</v>
      </c>
      <c r="BM98">
        <v>-0.25868477245506971</v>
      </c>
      <c r="BN98">
        <v>-0.1285536955754383</v>
      </c>
      <c r="BO98">
        <v>-0.4321088389789085</v>
      </c>
      <c r="BP98">
        <v>0.37528303335377772</v>
      </c>
      <c r="BQ98">
        <v>-0.43622977607054447</v>
      </c>
      <c r="BR98">
        <v>-0.3510644611331144</v>
      </c>
      <c r="BS98">
        <v>8.407846288484179E-2</v>
      </c>
      <c r="BT98">
        <v>0.16040737193679741</v>
      </c>
      <c r="BU98">
        <v>0.31083115871094902</v>
      </c>
      <c r="BV98">
        <v>0.16082279405741259</v>
      </c>
      <c r="BW98">
        <v>-0.32247498795832347</v>
      </c>
      <c r="BX98">
        <v>-0.34858656308259262</v>
      </c>
      <c r="BY98">
        <v>3.3863513556006149E-2</v>
      </c>
      <c r="BZ98">
        <v>0.19853195308100427</v>
      </c>
      <c r="CA98">
        <v>2.3714157859965002E-2</v>
      </c>
      <c r="CB98">
        <v>-0.35934356867223</v>
      </c>
      <c r="CC98">
        <v>0.31133568615271184</v>
      </c>
      <c r="CD98">
        <v>0.17693941277459074</v>
      </c>
      <c r="CE98">
        <v>0.21240924312556647</v>
      </c>
      <c r="CF98">
        <v>-0.15994498928988471</v>
      </c>
      <c r="CG98">
        <v>-1.9098417844552257E-4</v>
      </c>
      <c r="CH98">
        <v>-0.48192581336881291</v>
      </c>
      <c r="CI98">
        <v>-0.33098532792556645</v>
      </c>
      <c r="CJ98">
        <v>4.3126909510247988E-2</v>
      </c>
      <c r="CK98">
        <v>0.28397206958212418</v>
      </c>
      <c r="CL98">
        <v>1.8310834227315394E-2</v>
      </c>
      <c r="CM98">
        <v>-8.0982942451430825E-2</v>
      </c>
      <c r="CN98">
        <v>3.1091829472708058E-2</v>
      </c>
      <c r="CO98">
        <v>-5.7638994678926005E-2</v>
      </c>
      <c r="CP98">
        <v>-0.49864248289423413</v>
      </c>
      <c r="CQ98">
        <v>7.5618487378045537E-2</v>
      </c>
      <c r="CR98">
        <v>1.3053092629731292E-2</v>
      </c>
      <c r="CS98">
        <v>-6.1895351934178474E-4</v>
      </c>
      <c r="CT98">
        <v>-7.6478533947996599E-2</v>
      </c>
      <c r="CU98">
        <v>-0.302460273893776</v>
      </c>
      <c r="CV98">
        <v>-0.44527449609622566</v>
      </c>
      <c r="CW98">
        <v>0.11784035658539037</v>
      </c>
      <c r="CX98">
        <v>0.19096058670084107</v>
      </c>
      <c r="CY98">
        <v>-2.9171363841340298E-2</v>
      </c>
      <c r="CZ98">
        <v>5.8793988336202897E-2</v>
      </c>
      <c r="DA98">
        <v>-7.513474315731794E-4</v>
      </c>
      <c r="DB98">
        <v>-0.27574334402822842</v>
      </c>
      <c r="DC98">
        <v>-0.35365000762006588</v>
      </c>
      <c r="DD98">
        <v>-0.12278416387234244</v>
      </c>
      <c r="DE98">
        <v>2.2422874427687405E-2</v>
      </c>
      <c r="DF98">
        <v>6.6238088047743268E-2</v>
      </c>
      <c r="DG98">
        <v>-7.9214268463894174E-3</v>
      </c>
      <c r="DH98">
        <v>3.2966886773420699E-3</v>
      </c>
      <c r="DI98">
        <v>-5.0265236644514384E-2</v>
      </c>
      <c r="DJ98">
        <v>-8.3488852114468687E-2</v>
      </c>
      <c r="DK98">
        <v>3.4125366158678345E-2</v>
      </c>
      <c r="DL98">
        <v>-1.3145853009110052E-3</v>
      </c>
      <c r="DM98">
        <v>6.189170680216665E-2</v>
      </c>
      <c r="DN98">
        <v>3.1625722884454664E-2</v>
      </c>
      <c r="DO98">
        <v>2.586489161422701E-2</v>
      </c>
      <c r="DP98">
        <v>-0.26408277911074862</v>
      </c>
      <c r="DQ98">
        <v>-0.19260055733182277</v>
      </c>
      <c r="DR98">
        <v>-0.42679554268878933</v>
      </c>
      <c r="DS98">
        <v>0.1405060865243308</v>
      </c>
      <c r="DT98">
        <v>0.25116796559523713</v>
      </c>
      <c r="DU98">
        <v>0.11302091176250639</v>
      </c>
      <c r="DV98">
        <v>-4.8935944663769083E-2</v>
      </c>
      <c r="DW98">
        <v>-0.30530905535196434</v>
      </c>
      <c r="DX98">
        <v>9.9381824293297231E-3</v>
      </c>
      <c r="DY98">
        <v>0.12999582501757903</v>
      </c>
      <c r="DZ98">
        <v>6.8880159839425264E-3</v>
      </c>
      <c r="EA98">
        <v>4.686633587046881E-2</v>
      </c>
      <c r="EB98">
        <v>0.14970566221346207</v>
      </c>
      <c r="EC98">
        <v>-0.39829267505805543</v>
      </c>
      <c r="ED98">
        <v>-0.47122017440140462</v>
      </c>
      <c r="EE98">
        <v>-0.45137651064614981</v>
      </c>
      <c r="EF98">
        <v>-0.36640749358457669</v>
      </c>
      <c r="EG98">
        <v>-0.15064871525403919</v>
      </c>
      <c r="EH98">
        <v>2.2836104220364833E-2</v>
      </c>
      <c r="EI98">
        <v>-0.24124630308878489</v>
      </c>
      <c r="EJ98">
        <v>-0.28906765148774261</v>
      </c>
      <c r="EK98">
        <v>-3.7032755355753469E-2</v>
      </c>
      <c r="EL98">
        <v>-7.1955804583341498E-2</v>
      </c>
      <c r="EM98">
        <v>-0.39529296642235306</v>
      </c>
      <c r="EN98">
        <v>-0.35128034228875771</v>
      </c>
      <c r="EO98">
        <v>-0.22568801556419985</v>
      </c>
      <c r="EP98">
        <v>-8.3153124478788837E-2</v>
      </c>
      <c r="EQ98">
        <v>-0.38909470415182595</v>
      </c>
      <c r="ER98">
        <v>-0.42522157058214399</v>
      </c>
      <c r="ES98">
        <v>-0.60779236727210106</v>
      </c>
      <c r="ET98">
        <v>-0.2960633488081198</v>
      </c>
      <c r="EU98">
        <v>-0.17369585479581076</v>
      </c>
      <c r="EV98">
        <v>-0.10876933167982211</v>
      </c>
      <c r="EW98">
        <v>-0.15779514545012968</v>
      </c>
      <c r="EX98">
        <v>-2.1413905355567919E-2</v>
      </c>
      <c r="EY98">
        <v>-0.29645955068048346</v>
      </c>
      <c r="EZ98">
        <v>-0.34680544596631196</v>
      </c>
      <c r="FA98">
        <v>-0.51548715466906636</v>
      </c>
      <c r="FB98">
        <v>6.8909394723810816E-2</v>
      </c>
      <c r="FC98">
        <v>0.16215098257665125</v>
      </c>
      <c r="FD98">
        <v>0.10463571719118568</v>
      </c>
      <c r="FE98">
        <v>0.2473236360222632</v>
      </c>
      <c r="FF98">
        <v>-0.56488661628121328</v>
      </c>
      <c r="FG98">
        <v>-0.41341324941508412</v>
      </c>
      <c r="FH98">
        <v>-0.10690402129601613</v>
      </c>
      <c r="FI98">
        <v>6.6516956668215461E-4</v>
      </c>
      <c r="FJ98">
        <v>-4.5210105343866852E-2</v>
      </c>
      <c r="FK98">
        <v>-0.42628546221399882</v>
      </c>
      <c r="FL98">
        <v>-4.9025923634824081E-2</v>
      </c>
      <c r="FM98">
        <v>-4.2462104082135785E-2</v>
      </c>
      <c r="FN98">
        <v>-0.20895296807729735</v>
      </c>
      <c r="FO98">
        <v>-0.6199738720706891</v>
      </c>
      <c r="FP98">
        <v>-0.44777111945958054</v>
      </c>
      <c r="FQ98">
        <v>-0.34659491033837869</v>
      </c>
      <c r="FR98">
        <v>-0.51445097068078793</v>
      </c>
      <c r="FS98">
        <v>-0.46306162465224149</v>
      </c>
      <c r="FT98">
        <v>-0.5519585826475204</v>
      </c>
      <c r="FU98">
        <v>-0.49584315342575114</v>
      </c>
      <c r="FV98">
        <v>9.646442497874301E-2</v>
      </c>
      <c r="FW98">
        <v>-0.23878453481819137</v>
      </c>
      <c r="FX98">
        <v>-7.0310450101543673E-2</v>
      </c>
      <c r="FY98">
        <v>1.0027115338874033E-2</v>
      </c>
      <c r="FZ98">
        <v>-0.33030893810063955</v>
      </c>
      <c r="GA98">
        <v>-0.39974443831805895</v>
      </c>
      <c r="GB98">
        <v>-4.9094536759998926E-2</v>
      </c>
      <c r="GC98">
        <v>-0.66055375617304601</v>
      </c>
      <c r="GD98">
        <v>-4.3330420710936596E-2</v>
      </c>
      <c r="GE98">
        <v>-5.5337751033282756E-2</v>
      </c>
      <c r="GF98">
        <v>-0.54473281809685969</v>
      </c>
      <c r="GG98">
        <v>-0.59519005146687864</v>
      </c>
      <c r="GH98">
        <v>0.15383163073659523</v>
      </c>
      <c r="GI98">
        <v>-0.60046340485260874</v>
      </c>
      <c r="GJ98">
        <v>-0.57097420698143542</v>
      </c>
      <c r="GK98">
        <v>-0.61712344949956766</v>
      </c>
      <c r="GL98">
        <v>-0.50059489050005024</v>
      </c>
      <c r="GM98">
        <v>-0.49659669946807494</v>
      </c>
      <c r="GN98">
        <v>-0.42746786099082723</v>
      </c>
      <c r="GO98">
        <v>-0.48807440358251325</v>
      </c>
      <c r="GP98">
        <v>-0.37049176005283263</v>
      </c>
      <c r="GQ98">
        <v>-0.41848019657936675</v>
      </c>
      <c r="GR98">
        <v>-0.45166240347107339</v>
      </c>
      <c r="GS98">
        <v>-0.19497489046173255</v>
      </c>
      <c r="GT98">
        <v>-0.60188267729219691</v>
      </c>
      <c r="GU98">
        <v>-0.45798173560747113</v>
      </c>
      <c r="GV98">
        <v>4.306947509543641E-3</v>
      </c>
      <c r="GW98">
        <v>-0.67653389382368145</v>
      </c>
      <c r="GX98">
        <v>-0.49710770149001882</v>
      </c>
      <c r="GY98">
        <v>-0.16058125171998047</v>
      </c>
      <c r="GZ98">
        <v>-0.21136693965781234</v>
      </c>
      <c r="HA98">
        <v>3.6823172981554587E-3</v>
      </c>
      <c r="HB98">
        <v>-0.49182508786949269</v>
      </c>
      <c r="HC98">
        <v>1.2544980969982418E-2</v>
      </c>
      <c r="HD98">
        <v>-0.49561514698150655</v>
      </c>
      <c r="HE98">
        <v>-0.54413000459366911</v>
      </c>
      <c r="HF98">
        <v>-0.23886315598929173</v>
      </c>
      <c r="HG98">
        <v>-0.40277060563296052</v>
      </c>
      <c r="HH98">
        <v>-0.66454420198988029</v>
      </c>
      <c r="HI98">
        <v>0.35056699552676207</v>
      </c>
      <c r="HJ98">
        <v>-0.18724789961894137</v>
      </c>
      <c r="HK98">
        <v>-0.55251661774326233</v>
      </c>
      <c r="HL98">
        <v>-0.29570991613868963</v>
      </c>
      <c r="HM98">
        <v>-1.2086438836341789E-2</v>
      </c>
      <c r="HN98">
        <v>-0.46146701127636885</v>
      </c>
      <c r="HO98">
        <v>0.20241437715878766</v>
      </c>
      <c r="HP98">
        <v>-0.20114402699962247</v>
      </c>
      <c r="HQ98">
        <v>-0.56066883002387558</v>
      </c>
      <c r="HR98">
        <v>-0.63537691166847698</v>
      </c>
      <c r="HS98">
        <v>-7.054142282513659E-2</v>
      </c>
      <c r="HT98">
        <v>6.7487683077587318E-2</v>
      </c>
      <c r="HU98">
        <v>-0.18157163352150543</v>
      </c>
      <c r="HV98">
        <v>-5.003235173173521E-2</v>
      </c>
      <c r="HW98">
        <v>-0.43930603979645949</v>
      </c>
      <c r="HX98">
        <v>-3.8842988559810776E-2</v>
      </c>
      <c r="HY98">
        <v>0.10178888782202605</v>
      </c>
      <c r="HZ98">
        <v>5.916315686997801E-4</v>
      </c>
      <c r="IA98">
        <v>3.8948274751210772E-2</v>
      </c>
      <c r="IB98">
        <v>1.2982504672503836E-2</v>
      </c>
      <c r="IC98">
        <v>-9.5238576943622155E-3</v>
      </c>
      <c r="ID98">
        <v>5.0393204069895468E-2</v>
      </c>
      <c r="IE98">
        <v>-0.1175889720920303</v>
      </c>
      <c r="IF98">
        <v>1.6958005653632081E-2</v>
      </c>
      <c r="IG98">
        <v>-0.51463955515122339</v>
      </c>
      <c r="IH98">
        <v>-2.218930485552845E-2</v>
      </c>
      <c r="II98">
        <v>-0.21996543577685695</v>
      </c>
      <c r="IJ98">
        <v>4.398178137990242E-2</v>
      </c>
      <c r="IK98">
        <v>8.2356604233135722E-3</v>
      </c>
      <c r="IL98">
        <v>6.1609040347698187E-2</v>
      </c>
      <c r="IM98">
        <v>-0.18350932554161592</v>
      </c>
      <c r="IN98">
        <v>-2.7477847168786079E-2</v>
      </c>
      <c r="IO98">
        <v>4.5135568324579864E-2</v>
      </c>
      <c r="IP98">
        <v>-0.65547280481205261</v>
      </c>
      <c r="IQ98">
        <v>-1.8984782024318969E-2</v>
      </c>
      <c r="IR98">
        <v>-0.51756443674284192</v>
      </c>
      <c r="IS98">
        <v>-0.26000354957919103</v>
      </c>
      <c r="IT98">
        <v>-9.7589582863693292E-2</v>
      </c>
      <c r="IU98">
        <v>-0.37101142317338409</v>
      </c>
      <c r="IV98">
        <v>6.5411970762566579E-2</v>
      </c>
      <c r="IW98">
        <v>-6.0952171304820947E-4</v>
      </c>
      <c r="IX98">
        <v>-0.37826261326607108</v>
      </c>
      <c r="IY98">
        <v>-0.64794450657541736</v>
      </c>
      <c r="IZ98">
        <v>-0.72996326803477329</v>
      </c>
      <c r="JA98">
        <v>-5.4583662218721128E-3</v>
      </c>
      <c r="JB98">
        <v>-3.0565248347670784E-2</v>
      </c>
      <c r="JC98">
        <v>-0.41468796549037445</v>
      </c>
      <c r="JD98">
        <v>0.15874588979571735</v>
      </c>
      <c r="JE98">
        <v>1.9613023306130819E-3</v>
      </c>
      <c r="JF98">
        <v>-0.48907295439826864</v>
      </c>
      <c r="JG98">
        <v>6.0081225699737242E-2</v>
      </c>
      <c r="JH98">
        <v>-0.64400639037043417</v>
      </c>
      <c r="JI98">
        <v>-0.62929096317576994</v>
      </c>
      <c r="JJ98">
        <v>-0.20621479135472887</v>
      </c>
      <c r="JK98">
        <v>-0.58155813835678738</v>
      </c>
      <c r="JL98">
        <v>-0.49127961501628548</v>
      </c>
      <c r="JM98">
        <v>-0.64357493249189757</v>
      </c>
      <c r="JN98">
        <v>3.4084118865171979E-2</v>
      </c>
      <c r="JO98">
        <v>-0.16092492472244097</v>
      </c>
      <c r="JP98">
        <v>-0.29715188386441133</v>
      </c>
      <c r="JQ98">
        <v>-0.59917820234241959</v>
      </c>
      <c r="JR98">
        <v>-0.24863910580220308</v>
      </c>
      <c r="JS98">
        <v>-2.350857432861661E-2</v>
      </c>
      <c r="JT98">
        <v>-0.16272199271260945</v>
      </c>
      <c r="JU98">
        <v>0.16310275946401784</v>
      </c>
      <c r="JV98">
        <v>-0.20404570186862264</v>
      </c>
      <c r="JW98">
        <v>-0.4477873102782467</v>
      </c>
      <c r="JX98">
        <v>-0.22215959086976292</v>
      </c>
      <c r="JY98">
        <v>-0.28043680715062491</v>
      </c>
      <c r="JZ98">
        <v>-0.55959729260752955</v>
      </c>
      <c r="KA98">
        <v>-9.9788264195592183E-2</v>
      </c>
      <c r="KB98">
        <v>-0.43349036101628996</v>
      </c>
      <c r="KC98">
        <v>3.8325520278067196E-2</v>
      </c>
      <c r="KD98">
        <v>-0.60997834606652535</v>
      </c>
      <c r="KE98">
        <v>-0.54745319414996885</v>
      </c>
      <c r="KF98">
        <v>-0.40658764349585352</v>
      </c>
      <c r="KG98">
        <v>-0.642403953019278</v>
      </c>
      <c r="KH98">
        <v>-0.59194763017327945</v>
      </c>
      <c r="KI98">
        <v>-0.60725185670793214</v>
      </c>
      <c r="KJ98">
        <v>-0.5537533163056092</v>
      </c>
      <c r="KK98">
        <v>-3.3679470496462402E-2</v>
      </c>
      <c r="KL98">
        <v>-0.1891525005739364</v>
      </c>
      <c r="KM98">
        <v>-0.31102284426404109</v>
      </c>
      <c r="KN98">
        <v>-0.10041992491219245</v>
      </c>
      <c r="KO98">
        <v>-0.18097777838355572</v>
      </c>
      <c r="KP98">
        <v>-0.24018249967067551</v>
      </c>
      <c r="KQ98">
        <v>-0.60497799085612303</v>
      </c>
      <c r="KR98">
        <v>-0.63411173488449479</v>
      </c>
      <c r="KS98">
        <v>-0.45806814927946388</v>
      </c>
      <c r="KT98">
        <v>-0.46609182724491849</v>
      </c>
      <c r="KU98">
        <v>-0.66130546634193377</v>
      </c>
      <c r="KV98">
        <v>-0.42004147090618921</v>
      </c>
      <c r="KW98">
        <v>-0.3523795931299899</v>
      </c>
      <c r="KX98">
        <v>-0.39813670943769514</v>
      </c>
      <c r="KY98">
        <v>-0.65976477004599232</v>
      </c>
      <c r="KZ98">
        <v>-0.6587174902906151</v>
      </c>
      <c r="LA98">
        <v>-0.40880463511732468</v>
      </c>
      <c r="LB98">
        <v>-0.52599489801026189</v>
      </c>
      <c r="LC98">
        <v>-0.5574036976474025</v>
      </c>
      <c r="LD98">
        <v>-0.35889396724982198</v>
      </c>
      <c r="LE98">
        <v>-0.35065064820593489</v>
      </c>
      <c r="LF98">
        <v>-0.61770598192961268</v>
      </c>
      <c r="LG98">
        <v>-0.68401844193172001</v>
      </c>
      <c r="LH98">
        <v>-4.934906341290108E-2</v>
      </c>
      <c r="LI98">
        <v>-0.49168767090572491</v>
      </c>
      <c r="LJ98">
        <v>-0.67104636562015152</v>
      </c>
      <c r="LK98">
        <v>-0.34531209899075205</v>
      </c>
      <c r="LL98">
        <v>-0.63683233784329474</v>
      </c>
    </row>
    <row r="99" spans="1:324">
      <c r="A99" s="2">
        <v>0.97916666666666663</v>
      </c>
      <c r="B99">
        <v>-0.60568318616009986</v>
      </c>
      <c r="C99">
        <v>-0.57649567831600512</v>
      </c>
      <c r="D99">
        <v>-0.54764145026437672</v>
      </c>
      <c r="E99">
        <v>-0.48511589025662355</v>
      </c>
      <c r="F99">
        <v>-0.29747749023185382</v>
      </c>
      <c r="G99">
        <v>-0.57274625341774121</v>
      </c>
      <c r="H99">
        <v>-0.53643330208175755</v>
      </c>
      <c r="I99">
        <v>-0.44804172344508486</v>
      </c>
      <c r="J99">
        <v>-0.5237602253029392</v>
      </c>
      <c r="K99">
        <v>-0.50195378908942656</v>
      </c>
      <c r="L99">
        <v>-0.43317337218437924</v>
      </c>
      <c r="M99">
        <v>-0.4016654178573601</v>
      </c>
      <c r="N99">
        <v>-0.51292344466706519</v>
      </c>
      <c r="O99">
        <v>-3.6789764466421626E-2</v>
      </c>
      <c r="P99">
        <v>-0.62295766937241237</v>
      </c>
      <c r="Q99">
        <v>-0.40286620887545194</v>
      </c>
      <c r="R99">
        <v>-0.44893683446675642</v>
      </c>
      <c r="S99">
        <v>-0.54550516873143517</v>
      </c>
      <c r="T99">
        <v>-0.4636041723423554</v>
      </c>
      <c r="U99">
        <v>-0.17490623995524976</v>
      </c>
      <c r="V99">
        <v>-0.55061699817841003</v>
      </c>
      <c r="W99">
        <v>-0.66245299762986187</v>
      </c>
      <c r="X99">
        <v>-0.13039016824757416</v>
      </c>
      <c r="Y99">
        <v>-0.32603304012779027</v>
      </c>
      <c r="Z99">
        <v>-6.2081872863323506E-2</v>
      </c>
      <c r="AA99">
        <v>-0.4435882424339142</v>
      </c>
      <c r="AB99">
        <v>-0.44295465742817391</v>
      </c>
      <c r="AC99">
        <v>-0.41456314537440775</v>
      </c>
      <c r="AD99">
        <v>-0.60375174999512982</v>
      </c>
      <c r="AE99">
        <v>-0.35908578760963528</v>
      </c>
      <c r="AF99">
        <v>-0.48236976111413055</v>
      </c>
      <c r="AG99">
        <v>-0.34936823915344506</v>
      </c>
      <c r="AH99">
        <v>-0.35376211765780735</v>
      </c>
      <c r="AI99">
        <v>-0.24543143466773004</v>
      </c>
      <c r="AJ99">
        <v>-0.55293216789979471</v>
      </c>
      <c r="AK99">
        <v>-0.35378324431680802</v>
      </c>
      <c r="AL99">
        <v>-0.60390751871548842</v>
      </c>
      <c r="AM99">
        <v>-0.44973218501705597</v>
      </c>
      <c r="AN99">
        <v>-0.37504824015565902</v>
      </c>
      <c r="AO99">
        <v>-0.2482777953052068</v>
      </c>
      <c r="AP99">
        <v>-0.31124521393283666</v>
      </c>
      <c r="AQ99">
        <v>-0.35962431320141391</v>
      </c>
      <c r="AR99">
        <v>-0.10896396666070036</v>
      </c>
      <c r="AS99">
        <v>1.1538270045667079E-2</v>
      </c>
      <c r="AT99">
        <v>-0.21487113556527834</v>
      </c>
      <c r="AU99">
        <v>-0.29356725753302615</v>
      </c>
      <c r="AV99">
        <v>-0.26525563813916897</v>
      </c>
      <c r="AW99">
        <v>-0.42055055825606064</v>
      </c>
      <c r="AX99">
        <v>-0.43089857809139298</v>
      </c>
      <c r="AY99">
        <v>0.18904290956933581</v>
      </c>
      <c r="AZ99">
        <v>-0.31591639828766005</v>
      </c>
      <c r="BA99">
        <v>-2.5519192060195837E-2</v>
      </c>
      <c r="BB99">
        <v>-0.14108826452985804</v>
      </c>
      <c r="BC99">
        <v>-1.1570824428910656E-2</v>
      </c>
      <c r="BD99">
        <v>-0.41914363877011751</v>
      </c>
      <c r="BE99">
        <v>-0.55830416583941056</v>
      </c>
      <c r="BF99">
        <v>-0.21285964085059095</v>
      </c>
      <c r="BG99">
        <v>-0.42602634373001552</v>
      </c>
      <c r="BH99">
        <v>-0.37042638442518472</v>
      </c>
      <c r="BI99">
        <v>2.2943665979504715E-2</v>
      </c>
      <c r="BJ99">
        <v>0.1475186597088198</v>
      </c>
      <c r="BK99">
        <v>-0.1912904279066488</v>
      </c>
      <c r="BL99">
        <v>-0.41219897258892285</v>
      </c>
      <c r="BM99">
        <v>-0.25868477245506971</v>
      </c>
      <c r="BN99">
        <v>-0.1285536955754383</v>
      </c>
      <c r="BO99">
        <v>-0.4321088389789085</v>
      </c>
      <c r="BP99">
        <v>0.37528303335377772</v>
      </c>
      <c r="BQ99">
        <v>-0.43622977607054447</v>
      </c>
      <c r="BR99">
        <v>-0.3510644611331144</v>
      </c>
      <c r="BS99">
        <v>8.407846288484179E-2</v>
      </c>
      <c r="BT99">
        <v>0.16040737193679741</v>
      </c>
      <c r="BU99">
        <v>0.31083115871094902</v>
      </c>
      <c r="BV99">
        <v>0.16082279405741259</v>
      </c>
      <c r="BW99">
        <v>-0.32247498795832347</v>
      </c>
      <c r="BX99">
        <v>-0.34858656308259262</v>
      </c>
      <c r="BY99">
        <v>3.3863513556006149E-2</v>
      </c>
      <c r="BZ99">
        <v>0.19853195308100427</v>
      </c>
      <c r="CA99">
        <v>2.3714157859965002E-2</v>
      </c>
      <c r="CB99">
        <v>-0.35934356867223</v>
      </c>
      <c r="CC99">
        <v>0.31133568615271184</v>
      </c>
      <c r="CD99">
        <v>0.17693941277459074</v>
      </c>
      <c r="CE99">
        <v>0.21240924312556647</v>
      </c>
      <c r="CF99">
        <v>-0.15994498928988471</v>
      </c>
      <c r="CG99">
        <v>-1.9098417844552257E-4</v>
      </c>
      <c r="CH99">
        <v>-0.48192581336881291</v>
      </c>
      <c r="CI99">
        <v>-0.33098532792556645</v>
      </c>
      <c r="CJ99">
        <v>4.3126909510247988E-2</v>
      </c>
      <c r="CK99">
        <v>0.28397206958212418</v>
      </c>
      <c r="CL99">
        <v>1.8310834227315394E-2</v>
      </c>
      <c r="CM99">
        <v>-8.0982942451430825E-2</v>
      </c>
      <c r="CN99">
        <v>3.1091829472708058E-2</v>
      </c>
      <c r="CO99">
        <v>-5.7638994678926005E-2</v>
      </c>
      <c r="CP99">
        <v>-0.49864248289423413</v>
      </c>
      <c r="CQ99">
        <v>7.5618487378045537E-2</v>
      </c>
      <c r="CR99">
        <v>1.3053092629731292E-2</v>
      </c>
      <c r="CS99">
        <v>-6.1895351934178474E-4</v>
      </c>
      <c r="CT99">
        <v>-7.6478533947996599E-2</v>
      </c>
      <c r="CU99">
        <v>-0.302460273893776</v>
      </c>
      <c r="CV99">
        <v>-0.44527449609622566</v>
      </c>
      <c r="CW99">
        <v>0.11784035658539037</v>
      </c>
      <c r="CX99">
        <v>0.19096058670084107</v>
      </c>
      <c r="CY99">
        <v>-2.9171363841340298E-2</v>
      </c>
      <c r="CZ99">
        <v>5.8793988336202897E-2</v>
      </c>
      <c r="DA99">
        <v>-7.513474315731794E-4</v>
      </c>
      <c r="DB99">
        <v>-0.27574334402822842</v>
      </c>
      <c r="DC99">
        <v>-0.35365000762006588</v>
      </c>
      <c r="DD99">
        <v>-0.12278416387234244</v>
      </c>
      <c r="DE99">
        <v>2.2422874427687405E-2</v>
      </c>
      <c r="DF99">
        <v>6.6238088047743268E-2</v>
      </c>
      <c r="DG99">
        <v>-7.9214268463894174E-3</v>
      </c>
      <c r="DH99">
        <v>3.2966886773420699E-3</v>
      </c>
      <c r="DI99">
        <v>-5.0265236644514384E-2</v>
      </c>
      <c r="DJ99">
        <v>-8.3488852114468687E-2</v>
      </c>
      <c r="DK99">
        <v>3.4125366158678345E-2</v>
      </c>
      <c r="DL99">
        <v>-1.3145853009110052E-3</v>
      </c>
      <c r="DM99">
        <v>6.189170680216665E-2</v>
      </c>
      <c r="DN99">
        <v>3.1625722884454664E-2</v>
      </c>
      <c r="DO99">
        <v>2.586489161422701E-2</v>
      </c>
      <c r="DP99">
        <v>-0.26408277911074862</v>
      </c>
      <c r="DQ99">
        <v>-0.19260055733182277</v>
      </c>
      <c r="DR99">
        <v>-0.42679554268878933</v>
      </c>
      <c r="DS99">
        <v>0.1405060865243308</v>
      </c>
      <c r="DT99">
        <v>0.25116796559523713</v>
      </c>
      <c r="DU99">
        <v>0.11302091176250639</v>
      </c>
      <c r="DV99">
        <v>-4.8935944663769083E-2</v>
      </c>
      <c r="DW99">
        <v>-0.30530905535196434</v>
      </c>
      <c r="DX99">
        <v>9.9381824293297231E-3</v>
      </c>
      <c r="DY99">
        <v>0.12999582501757903</v>
      </c>
      <c r="DZ99">
        <v>6.8880159839425264E-3</v>
      </c>
      <c r="EA99">
        <v>4.686633587046881E-2</v>
      </c>
      <c r="EB99">
        <v>0.14970566221346207</v>
      </c>
      <c r="EC99">
        <v>-0.39829267505805543</v>
      </c>
      <c r="ED99">
        <v>-0.47122017440140462</v>
      </c>
      <c r="EE99">
        <v>-0.45137651064614981</v>
      </c>
      <c r="EF99">
        <v>-0.36640749358457669</v>
      </c>
      <c r="EG99">
        <v>-0.15064871525403919</v>
      </c>
      <c r="EH99">
        <v>2.2836104220364833E-2</v>
      </c>
      <c r="EI99">
        <v>-0.24124630308878489</v>
      </c>
      <c r="EJ99">
        <v>-0.28906765148774261</v>
      </c>
      <c r="EK99">
        <v>-3.7032755355753469E-2</v>
      </c>
      <c r="EL99">
        <v>-7.1955804583341498E-2</v>
      </c>
      <c r="EM99">
        <v>-0.39529296642235306</v>
      </c>
      <c r="EN99">
        <v>-0.35128034228875771</v>
      </c>
      <c r="EO99">
        <v>-0.22568801556419985</v>
      </c>
      <c r="EP99">
        <v>-8.3153124478788837E-2</v>
      </c>
      <c r="EQ99">
        <v>-0.38909470415182595</v>
      </c>
      <c r="ER99">
        <v>-0.42522157058214399</v>
      </c>
      <c r="ES99">
        <v>-0.60779236727210106</v>
      </c>
      <c r="ET99">
        <v>-0.2960633488081198</v>
      </c>
      <c r="EU99">
        <v>-0.17369585479581076</v>
      </c>
      <c r="EV99">
        <v>-0.10876933167982211</v>
      </c>
      <c r="EW99">
        <v>-0.15779514545012968</v>
      </c>
      <c r="EX99">
        <v>-2.1413905355567919E-2</v>
      </c>
      <c r="EY99">
        <v>-0.29645955068048346</v>
      </c>
      <c r="EZ99">
        <v>-0.34680544596631196</v>
      </c>
      <c r="FA99">
        <v>-0.51548715466906636</v>
      </c>
      <c r="FB99">
        <v>6.8909394723810816E-2</v>
      </c>
      <c r="FC99">
        <v>0.16215098257665125</v>
      </c>
      <c r="FD99">
        <v>0.10463571719118568</v>
      </c>
      <c r="FE99">
        <v>0.2473236360222632</v>
      </c>
      <c r="FF99">
        <v>-0.56488661628121328</v>
      </c>
      <c r="FG99">
        <v>-0.41341324941508412</v>
      </c>
      <c r="FH99">
        <v>-0.10690402129601613</v>
      </c>
      <c r="FI99">
        <v>6.6516956668215461E-4</v>
      </c>
      <c r="FJ99">
        <v>-4.5210105343866852E-2</v>
      </c>
      <c r="FK99">
        <v>-0.42628546221399882</v>
      </c>
      <c r="FL99">
        <v>-4.9025923634824081E-2</v>
      </c>
      <c r="FM99">
        <v>-4.2462104082135785E-2</v>
      </c>
      <c r="FN99">
        <v>-0.20895296807729735</v>
      </c>
      <c r="FO99">
        <v>-0.6199738720706891</v>
      </c>
      <c r="FP99">
        <v>-0.44777111945958054</v>
      </c>
      <c r="FQ99">
        <v>-0.34659491033837869</v>
      </c>
      <c r="FR99">
        <v>-0.51445097068078793</v>
      </c>
      <c r="FS99">
        <v>-0.46306162465224149</v>
      </c>
      <c r="FT99">
        <v>-0.5519585826475204</v>
      </c>
      <c r="FU99">
        <v>-0.49584315342575114</v>
      </c>
      <c r="FV99">
        <v>9.646442497874301E-2</v>
      </c>
      <c r="FW99">
        <v>-0.23878453481819137</v>
      </c>
      <c r="FX99">
        <v>-7.0310450101543673E-2</v>
      </c>
      <c r="FY99">
        <v>1.0027115338874033E-2</v>
      </c>
      <c r="FZ99">
        <v>-0.33030893810063955</v>
      </c>
      <c r="GA99">
        <v>-0.39974443831805895</v>
      </c>
      <c r="GB99">
        <v>-4.9094536759998926E-2</v>
      </c>
      <c r="GC99">
        <v>-0.66055375617304601</v>
      </c>
      <c r="GD99">
        <v>-4.3330420710936596E-2</v>
      </c>
      <c r="GE99">
        <v>-5.5337751033282756E-2</v>
      </c>
      <c r="GF99">
        <v>-0.54473281809685969</v>
      </c>
      <c r="GG99">
        <v>-0.59519005146687864</v>
      </c>
      <c r="GH99">
        <v>0.15383163073659523</v>
      </c>
      <c r="GI99">
        <v>-0.60046340485260874</v>
      </c>
      <c r="GJ99">
        <v>-0.57097420698143542</v>
      </c>
      <c r="GK99">
        <v>-0.61712344949956766</v>
      </c>
      <c r="GL99">
        <v>-0.50059489050005024</v>
      </c>
      <c r="GM99">
        <v>-0.49659669946807494</v>
      </c>
      <c r="GN99">
        <v>-0.42746786099082723</v>
      </c>
      <c r="GO99">
        <v>-0.48807440358251325</v>
      </c>
      <c r="GP99">
        <v>-0.37049176005283263</v>
      </c>
      <c r="GQ99">
        <v>-0.41848019657936675</v>
      </c>
      <c r="GR99">
        <v>-0.45166240347107339</v>
      </c>
      <c r="GS99">
        <v>-0.19497489046173255</v>
      </c>
      <c r="GT99">
        <v>-0.60188267729219691</v>
      </c>
      <c r="GU99">
        <v>-0.45798173560747113</v>
      </c>
      <c r="GV99">
        <v>4.306947509543641E-3</v>
      </c>
      <c r="GW99">
        <v>-0.67653389382368145</v>
      </c>
      <c r="GX99">
        <v>-0.49710770149001882</v>
      </c>
      <c r="GY99">
        <v>-0.16058125171998047</v>
      </c>
      <c r="GZ99">
        <v>-0.21136693965781234</v>
      </c>
      <c r="HA99">
        <v>3.6823172981554587E-3</v>
      </c>
      <c r="HB99">
        <v>-0.49182508786949269</v>
      </c>
      <c r="HC99">
        <v>1.2544980969982418E-2</v>
      </c>
      <c r="HD99">
        <v>-0.49561514698150655</v>
      </c>
      <c r="HE99">
        <v>-0.54413000459366911</v>
      </c>
      <c r="HF99">
        <v>-0.23886315598929173</v>
      </c>
      <c r="HG99">
        <v>-0.40277060563296052</v>
      </c>
      <c r="HH99">
        <v>-0.66454420198988029</v>
      </c>
      <c r="HI99">
        <v>0.35056699552676207</v>
      </c>
      <c r="HJ99">
        <v>-0.18724789961894137</v>
      </c>
      <c r="HK99">
        <v>-0.55251661774326233</v>
      </c>
      <c r="HL99">
        <v>-0.29570991613868963</v>
      </c>
      <c r="HM99">
        <v>-1.2086438836341789E-2</v>
      </c>
      <c r="HN99">
        <v>-0.46146701127636885</v>
      </c>
      <c r="HO99">
        <v>0.20241437715878766</v>
      </c>
      <c r="HP99">
        <v>-0.20114402699962247</v>
      </c>
      <c r="HQ99">
        <v>-0.56066883002387558</v>
      </c>
      <c r="HR99">
        <v>-0.63537691166847698</v>
      </c>
      <c r="HS99">
        <v>-7.054142282513659E-2</v>
      </c>
      <c r="HT99">
        <v>6.7487683077587318E-2</v>
      </c>
      <c r="HU99">
        <v>-0.18157163352150543</v>
      </c>
      <c r="HV99">
        <v>-5.003235173173521E-2</v>
      </c>
      <c r="HW99">
        <v>-0.43930603979645949</v>
      </c>
      <c r="HX99">
        <v>-3.8842988559810776E-2</v>
      </c>
      <c r="HY99">
        <v>0.10178888782202605</v>
      </c>
      <c r="HZ99">
        <v>5.916315686997801E-4</v>
      </c>
      <c r="IA99">
        <v>3.8948274751210772E-2</v>
      </c>
      <c r="IB99">
        <v>1.2982504672503836E-2</v>
      </c>
      <c r="IC99">
        <v>-9.5238576943622155E-3</v>
      </c>
      <c r="ID99">
        <v>5.0393204069895468E-2</v>
      </c>
      <c r="IE99">
        <v>-0.1175889720920303</v>
      </c>
      <c r="IF99">
        <v>1.6958005653632081E-2</v>
      </c>
      <c r="IG99">
        <v>-0.51463955515122339</v>
      </c>
      <c r="IH99">
        <v>-2.218930485552845E-2</v>
      </c>
      <c r="II99">
        <v>-0.21996543577685695</v>
      </c>
      <c r="IJ99">
        <v>4.398178137990242E-2</v>
      </c>
      <c r="IK99">
        <v>8.2356604233135722E-3</v>
      </c>
      <c r="IL99">
        <v>6.1609040347698187E-2</v>
      </c>
      <c r="IM99">
        <v>-0.18350932554161592</v>
      </c>
      <c r="IN99">
        <v>-2.7477847168786079E-2</v>
      </c>
      <c r="IO99">
        <v>4.5135568324579864E-2</v>
      </c>
      <c r="IP99">
        <v>-0.65547280481205261</v>
      </c>
      <c r="IQ99">
        <v>-1.8984782024318969E-2</v>
      </c>
      <c r="IR99">
        <v>-0.51756443674284192</v>
      </c>
      <c r="IS99">
        <v>-0.26000354957919103</v>
      </c>
      <c r="IT99">
        <v>-9.7589582863693292E-2</v>
      </c>
      <c r="IU99">
        <v>-0.37101142317338409</v>
      </c>
      <c r="IV99">
        <v>6.5411970762566579E-2</v>
      </c>
      <c r="IW99">
        <v>-6.0952171304820947E-4</v>
      </c>
      <c r="IX99">
        <v>-0.37826261326607108</v>
      </c>
      <c r="IY99">
        <v>-0.64794450657541736</v>
      </c>
      <c r="IZ99">
        <v>-0.72996326803477329</v>
      </c>
      <c r="JA99">
        <v>-5.4583662218721128E-3</v>
      </c>
      <c r="JB99">
        <v>-3.0565248347670784E-2</v>
      </c>
      <c r="JC99">
        <v>-0.41468796549037445</v>
      </c>
      <c r="JD99">
        <v>0.15874588979571735</v>
      </c>
      <c r="JE99">
        <v>1.9613023306130819E-3</v>
      </c>
      <c r="JF99">
        <v>-0.48907295439826864</v>
      </c>
      <c r="JG99">
        <v>6.0081225699737242E-2</v>
      </c>
      <c r="JH99">
        <v>-0.64400639037043417</v>
      </c>
      <c r="JI99">
        <v>-0.62929096317576994</v>
      </c>
      <c r="JJ99">
        <v>-0.20621479135472887</v>
      </c>
      <c r="JK99">
        <v>-0.58155813835678738</v>
      </c>
      <c r="JL99">
        <v>-0.49127961501628548</v>
      </c>
      <c r="JM99">
        <v>-0.64357493249189757</v>
      </c>
      <c r="JN99">
        <v>3.4084118865171979E-2</v>
      </c>
      <c r="JO99">
        <v>-0.16092492472244097</v>
      </c>
      <c r="JP99">
        <v>-0.29715188386441133</v>
      </c>
      <c r="JQ99">
        <v>-0.59917820234241959</v>
      </c>
      <c r="JR99">
        <v>-0.24863910580220308</v>
      </c>
      <c r="JS99">
        <v>-2.350857432861661E-2</v>
      </c>
      <c r="JT99">
        <v>-0.16272199271260945</v>
      </c>
      <c r="JU99">
        <v>0.16310275946401784</v>
      </c>
      <c r="JV99">
        <v>-0.20404570186862264</v>
      </c>
      <c r="JW99">
        <v>-0.4477873102782467</v>
      </c>
      <c r="JX99">
        <v>-0.22215959086976292</v>
      </c>
      <c r="JY99">
        <v>-0.28043680715062491</v>
      </c>
      <c r="JZ99">
        <v>-0.55959729260752955</v>
      </c>
      <c r="KA99">
        <v>-9.9788264195592183E-2</v>
      </c>
      <c r="KB99">
        <v>-0.43349036101628996</v>
      </c>
      <c r="KC99">
        <v>3.8325520278067196E-2</v>
      </c>
      <c r="KD99">
        <v>-0.60997834606652535</v>
      </c>
      <c r="KE99">
        <v>-0.54745319414996885</v>
      </c>
      <c r="KF99">
        <v>-0.40658764349585352</v>
      </c>
      <c r="KG99">
        <v>-0.642403953019278</v>
      </c>
      <c r="KH99">
        <v>-0.59194763017327945</v>
      </c>
      <c r="KI99">
        <v>-0.60725185670793214</v>
      </c>
      <c r="KJ99">
        <v>-0.5537533163056092</v>
      </c>
      <c r="KK99">
        <v>-3.3679470496462402E-2</v>
      </c>
      <c r="KL99">
        <v>-0.1891525005739364</v>
      </c>
      <c r="KM99">
        <v>-0.31102284426404109</v>
      </c>
      <c r="KN99">
        <v>-0.10041992491219245</v>
      </c>
      <c r="KO99">
        <v>-0.18097777838355572</v>
      </c>
      <c r="KP99">
        <v>-0.24018249967067551</v>
      </c>
      <c r="KQ99">
        <v>-0.60497799085612303</v>
      </c>
      <c r="KR99">
        <v>-0.63411173488449479</v>
      </c>
      <c r="KS99">
        <v>-0.45806814927946388</v>
      </c>
      <c r="KT99">
        <v>-0.46609182724491849</v>
      </c>
      <c r="KU99">
        <v>-0.66130546634193377</v>
      </c>
      <c r="KV99">
        <v>-0.42004147090618921</v>
      </c>
      <c r="KW99">
        <v>-0.3523795931299899</v>
      </c>
      <c r="KX99">
        <v>-0.39813670943769514</v>
      </c>
      <c r="KY99">
        <v>-0.65976477004599232</v>
      </c>
      <c r="KZ99">
        <v>-0.6587174902906151</v>
      </c>
      <c r="LA99">
        <v>-0.40880463511732468</v>
      </c>
      <c r="LB99">
        <v>-0.52599489801026189</v>
      </c>
      <c r="LC99">
        <v>-0.5574036976474025</v>
      </c>
      <c r="LD99">
        <v>-0.35889396724982198</v>
      </c>
      <c r="LE99">
        <v>-0.35065064820593489</v>
      </c>
      <c r="LF99">
        <v>-0.61770598192961268</v>
      </c>
      <c r="LG99">
        <v>-0.68401844193172001</v>
      </c>
      <c r="LH99">
        <v>-4.934906341290108E-2</v>
      </c>
      <c r="LI99">
        <v>-0.49168767090572491</v>
      </c>
      <c r="LJ99">
        <v>-0.67104636562015152</v>
      </c>
      <c r="LK99">
        <v>-0.34531209899075205</v>
      </c>
      <c r="LL99">
        <v>-0.63683233784329474</v>
      </c>
    </row>
    <row r="100" spans="1:324">
      <c r="A100" s="2">
        <v>0.98958333333333337</v>
      </c>
      <c r="B100">
        <v>-0.60568318616009986</v>
      </c>
      <c r="C100">
        <v>-0.57649567831600512</v>
      </c>
      <c r="D100">
        <v>-0.54764145026437672</v>
      </c>
      <c r="E100">
        <v>-0.48511589025662355</v>
      </c>
      <c r="F100">
        <v>-0.29747749023185382</v>
      </c>
      <c r="G100">
        <v>-0.57274625341774121</v>
      </c>
      <c r="H100">
        <v>-0.53643330208175755</v>
      </c>
      <c r="I100">
        <v>-0.44804172344508486</v>
      </c>
      <c r="J100">
        <v>-0.5237602253029392</v>
      </c>
      <c r="K100">
        <v>-0.50195378908942656</v>
      </c>
      <c r="L100">
        <v>-0.43317337218437924</v>
      </c>
      <c r="M100">
        <v>-0.4016654178573601</v>
      </c>
      <c r="N100">
        <v>-0.51292344466706519</v>
      </c>
      <c r="O100">
        <v>-3.6789764466421626E-2</v>
      </c>
      <c r="P100">
        <v>-0.62295766937241237</v>
      </c>
      <c r="Q100">
        <v>-0.40286620887545194</v>
      </c>
      <c r="R100">
        <v>-0.44893683446675642</v>
      </c>
      <c r="S100">
        <v>-0.54550516873143517</v>
      </c>
      <c r="T100">
        <v>-0.4636041723423554</v>
      </c>
      <c r="U100">
        <v>-0.17490623995524976</v>
      </c>
      <c r="V100">
        <v>-0.55061699817841003</v>
      </c>
      <c r="W100">
        <v>-0.66245299762986187</v>
      </c>
      <c r="X100">
        <v>-0.13039016824757416</v>
      </c>
      <c r="Y100">
        <v>-0.32603304012779027</v>
      </c>
      <c r="Z100">
        <v>-6.2081872863323506E-2</v>
      </c>
      <c r="AA100">
        <v>-0.4435882424339142</v>
      </c>
      <c r="AB100">
        <v>-0.44295465742817391</v>
      </c>
      <c r="AC100">
        <v>-0.41456314537440775</v>
      </c>
      <c r="AD100">
        <v>-0.60375174999512982</v>
      </c>
      <c r="AE100">
        <v>-0.35908578760963528</v>
      </c>
      <c r="AF100">
        <v>-0.48236976111413055</v>
      </c>
      <c r="AG100">
        <v>-0.34936823915344506</v>
      </c>
      <c r="AH100">
        <v>-0.35376211765780735</v>
      </c>
      <c r="AI100">
        <v>-0.24543143466773004</v>
      </c>
      <c r="AJ100">
        <v>-0.55293216789979471</v>
      </c>
      <c r="AK100">
        <v>-0.35378324431680802</v>
      </c>
      <c r="AL100">
        <v>-0.60390751871548842</v>
      </c>
      <c r="AM100">
        <v>-0.44973218501705597</v>
      </c>
      <c r="AN100">
        <v>-0.37504824015565902</v>
      </c>
      <c r="AO100">
        <v>-0.2482777953052068</v>
      </c>
      <c r="AP100">
        <v>-0.31124521393283666</v>
      </c>
      <c r="AQ100">
        <v>-0.35962431320141391</v>
      </c>
      <c r="AR100">
        <v>-0.10896396666070036</v>
      </c>
      <c r="AS100">
        <v>1.1538270045667079E-2</v>
      </c>
      <c r="AT100">
        <v>-0.21487113556527834</v>
      </c>
      <c r="AU100">
        <v>-0.29356725753302615</v>
      </c>
      <c r="AV100">
        <v>-0.26525563813916897</v>
      </c>
      <c r="AW100">
        <v>-0.42055055825606064</v>
      </c>
      <c r="AX100">
        <v>-0.43089857809139298</v>
      </c>
      <c r="AY100">
        <v>0.18904290956933581</v>
      </c>
      <c r="AZ100">
        <v>-0.31591639828766005</v>
      </c>
      <c r="BA100">
        <v>-2.5519192060195837E-2</v>
      </c>
      <c r="BB100">
        <v>-0.14108826452985804</v>
      </c>
      <c r="BC100">
        <v>-1.1570824428910656E-2</v>
      </c>
      <c r="BD100">
        <v>-0.41914363877011751</v>
      </c>
      <c r="BE100">
        <v>-0.55830416583941056</v>
      </c>
      <c r="BF100">
        <v>-0.21285964085059095</v>
      </c>
      <c r="BG100">
        <v>-0.42602634373001552</v>
      </c>
      <c r="BH100">
        <v>-0.37042638442518472</v>
      </c>
      <c r="BI100">
        <v>2.2943665979504715E-2</v>
      </c>
      <c r="BJ100">
        <v>0.1475186597088198</v>
      </c>
      <c r="BK100">
        <v>-0.1912904279066488</v>
      </c>
      <c r="BL100">
        <v>-0.41219897258892285</v>
      </c>
      <c r="BM100">
        <v>-0.25868477245506971</v>
      </c>
      <c r="BN100">
        <v>-0.1285536955754383</v>
      </c>
      <c r="BO100">
        <v>-0.4321088389789085</v>
      </c>
      <c r="BP100">
        <v>0.37528303335377772</v>
      </c>
      <c r="BQ100">
        <v>-0.43622977607054447</v>
      </c>
      <c r="BR100">
        <v>-0.3510644611331144</v>
      </c>
      <c r="BS100">
        <v>8.407846288484179E-2</v>
      </c>
      <c r="BT100">
        <v>0.16040737193679741</v>
      </c>
      <c r="BU100">
        <v>0.31083115871094902</v>
      </c>
      <c r="BV100">
        <v>0.16082279405741259</v>
      </c>
      <c r="BW100">
        <v>-0.32247498795832347</v>
      </c>
      <c r="BX100">
        <v>-0.34858656308259262</v>
      </c>
      <c r="BY100">
        <v>3.3863513556006149E-2</v>
      </c>
      <c r="BZ100">
        <v>0.19853195308100427</v>
      </c>
      <c r="CA100">
        <v>2.3714157859965002E-2</v>
      </c>
      <c r="CB100">
        <v>-0.35934356867223</v>
      </c>
      <c r="CC100">
        <v>0.31133568615271184</v>
      </c>
      <c r="CD100">
        <v>0.17693941277459074</v>
      </c>
      <c r="CE100">
        <v>0.21240924312556647</v>
      </c>
      <c r="CF100">
        <v>-0.15994498928988471</v>
      </c>
      <c r="CG100">
        <v>-1.9098417844552257E-4</v>
      </c>
      <c r="CH100">
        <v>-0.48192581336881291</v>
      </c>
      <c r="CI100">
        <v>-0.33098532792556645</v>
      </c>
      <c r="CJ100">
        <v>4.3126909510247988E-2</v>
      </c>
      <c r="CK100">
        <v>0.28397206958212418</v>
      </c>
      <c r="CL100">
        <v>1.8310834227315394E-2</v>
      </c>
      <c r="CM100">
        <v>-8.0982942451430825E-2</v>
      </c>
      <c r="CN100">
        <v>3.1091829472708058E-2</v>
      </c>
      <c r="CO100">
        <v>-5.7638994678926005E-2</v>
      </c>
      <c r="CP100">
        <v>-0.49864248289423413</v>
      </c>
      <c r="CQ100">
        <v>7.5618487378045537E-2</v>
      </c>
      <c r="CR100">
        <v>1.3053092629731292E-2</v>
      </c>
      <c r="CS100">
        <v>-6.1895351934178474E-4</v>
      </c>
      <c r="CT100">
        <v>-7.6478533947996599E-2</v>
      </c>
      <c r="CU100">
        <v>-0.302460273893776</v>
      </c>
      <c r="CV100">
        <v>-0.44527449609622566</v>
      </c>
      <c r="CW100">
        <v>0.11784035658539037</v>
      </c>
      <c r="CX100">
        <v>0.19096058670084107</v>
      </c>
      <c r="CY100">
        <v>-2.9171363841340298E-2</v>
      </c>
      <c r="CZ100">
        <v>5.8793988336202897E-2</v>
      </c>
      <c r="DA100">
        <v>-7.513474315731794E-4</v>
      </c>
      <c r="DB100">
        <v>-0.27574334402822842</v>
      </c>
      <c r="DC100">
        <v>-0.35365000762006588</v>
      </c>
      <c r="DD100">
        <v>-0.12278416387234244</v>
      </c>
      <c r="DE100">
        <v>2.2422874427687405E-2</v>
      </c>
      <c r="DF100">
        <v>6.6238088047743268E-2</v>
      </c>
      <c r="DG100">
        <v>-7.9214268463894174E-3</v>
      </c>
      <c r="DH100">
        <v>3.2966886773420699E-3</v>
      </c>
      <c r="DI100">
        <v>-5.0265236644514384E-2</v>
      </c>
      <c r="DJ100">
        <v>-8.3488852114468687E-2</v>
      </c>
      <c r="DK100">
        <v>3.4125366158678345E-2</v>
      </c>
      <c r="DL100">
        <v>-1.3145853009110052E-3</v>
      </c>
      <c r="DM100">
        <v>6.189170680216665E-2</v>
      </c>
      <c r="DN100">
        <v>3.1625722884454664E-2</v>
      </c>
      <c r="DO100">
        <v>2.586489161422701E-2</v>
      </c>
      <c r="DP100">
        <v>-0.26408277911074862</v>
      </c>
      <c r="DQ100">
        <v>-0.19260055733182277</v>
      </c>
      <c r="DR100">
        <v>-0.42679554268878933</v>
      </c>
      <c r="DS100">
        <v>0.1405060865243308</v>
      </c>
      <c r="DT100">
        <v>0.25116796559523713</v>
      </c>
      <c r="DU100">
        <v>0.11302091176250639</v>
      </c>
      <c r="DV100">
        <v>-4.8935944663769083E-2</v>
      </c>
      <c r="DW100">
        <v>-0.30530905535196434</v>
      </c>
      <c r="DX100">
        <v>9.9381824293297231E-3</v>
      </c>
      <c r="DY100">
        <v>0.12999582501757903</v>
      </c>
      <c r="DZ100">
        <v>6.8880159839425264E-3</v>
      </c>
      <c r="EA100">
        <v>4.686633587046881E-2</v>
      </c>
      <c r="EB100">
        <v>0.14970566221346207</v>
      </c>
      <c r="EC100">
        <v>-0.39829267505805543</v>
      </c>
      <c r="ED100">
        <v>-0.47122017440140462</v>
      </c>
      <c r="EE100">
        <v>-0.45137651064614981</v>
      </c>
      <c r="EF100">
        <v>-0.36640749358457669</v>
      </c>
      <c r="EG100">
        <v>-0.15064871525403919</v>
      </c>
      <c r="EH100">
        <v>2.2836104220364833E-2</v>
      </c>
      <c r="EI100">
        <v>-0.24124630308878489</v>
      </c>
      <c r="EJ100">
        <v>-0.28906765148774261</v>
      </c>
      <c r="EK100">
        <v>-3.7032755355753469E-2</v>
      </c>
      <c r="EL100">
        <v>-7.1955804583341498E-2</v>
      </c>
      <c r="EM100">
        <v>-0.39529296642235306</v>
      </c>
      <c r="EN100">
        <v>-0.35128034228875771</v>
      </c>
      <c r="EO100">
        <v>-0.22568801556419985</v>
      </c>
      <c r="EP100">
        <v>-8.3153124478788837E-2</v>
      </c>
      <c r="EQ100">
        <v>-0.38909470415182595</v>
      </c>
      <c r="ER100">
        <v>-0.42522157058214399</v>
      </c>
      <c r="ES100">
        <v>-0.60779236727210106</v>
      </c>
      <c r="ET100">
        <v>-0.2960633488081198</v>
      </c>
      <c r="EU100">
        <v>-0.17369585479581076</v>
      </c>
      <c r="EV100">
        <v>-0.10876933167982211</v>
      </c>
      <c r="EW100">
        <v>-0.15779514545012968</v>
      </c>
      <c r="EX100">
        <v>-2.1413905355567919E-2</v>
      </c>
      <c r="EY100">
        <v>-0.29645955068048346</v>
      </c>
      <c r="EZ100">
        <v>-0.34680544596631196</v>
      </c>
      <c r="FA100">
        <v>-0.51548715466906636</v>
      </c>
      <c r="FB100">
        <v>6.8909394723810816E-2</v>
      </c>
      <c r="FC100">
        <v>0.16215098257665125</v>
      </c>
      <c r="FD100">
        <v>0.10463571719118568</v>
      </c>
      <c r="FE100">
        <v>0.2473236360222632</v>
      </c>
      <c r="FF100">
        <v>-0.56488661628121328</v>
      </c>
      <c r="FG100">
        <v>-0.41341324941508412</v>
      </c>
      <c r="FH100">
        <v>-0.10690402129601613</v>
      </c>
      <c r="FI100">
        <v>6.6516956668215461E-4</v>
      </c>
      <c r="FJ100">
        <v>-4.5210105343866852E-2</v>
      </c>
      <c r="FK100">
        <v>-0.42628546221399882</v>
      </c>
      <c r="FL100">
        <v>-4.9025923634824081E-2</v>
      </c>
      <c r="FM100">
        <v>-4.2462104082135785E-2</v>
      </c>
      <c r="FN100">
        <v>-0.20895296807729735</v>
      </c>
      <c r="FO100">
        <v>-0.6199738720706891</v>
      </c>
      <c r="FP100">
        <v>-0.44777111945958054</v>
      </c>
      <c r="FQ100">
        <v>-0.34659491033837869</v>
      </c>
      <c r="FR100">
        <v>-0.51445097068078793</v>
      </c>
      <c r="FS100">
        <v>-0.46306162465224149</v>
      </c>
      <c r="FT100">
        <v>-0.5519585826475204</v>
      </c>
      <c r="FU100">
        <v>-0.49584315342575114</v>
      </c>
      <c r="FV100">
        <v>9.646442497874301E-2</v>
      </c>
      <c r="FW100">
        <v>-0.23878453481819137</v>
      </c>
      <c r="FX100">
        <v>-7.0310450101543673E-2</v>
      </c>
      <c r="FY100">
        <v>1.0027115338874033E-2</v>
      </c>
      <c r="FZ100">
        <v>-0.33030893810063955</v>
      </c>
      <c r="GA100">
        <v>-0.39974443831805895</v>
      </c>
      <c r="GB100">
        <v>-4.9094536759998926E-2</v>
      </c>
      <c r="GC100">
        <v>-0.66055375617304601</v>
      </c>
      <c r="GD100">
        <v>-4.3330420710936596E-2</v>
      </c>
      <c r="GE100">
        <v>-5.5337751033282756E-2</v>
      </c>
      <c r="GF100">
        <v>-0.54473281809685969</v>
      </c>
      <c r="GG100">
        <v>-0.59519005146687864</v>
      </c>
      <c r="GH100">
        <v>0.15383163073659523</v>
      </c>
      <c r="GI100">
        <v>-0.60046340485260874</v>
      </c>
      <c r="GJ100">
        <v>-0.57097420698143542</v>
      </c>
      <c r="GK100">
        <v>-0.61712344949956766</v>
      </c>
      <c r="GL100">
        <v>-0.50059489050005024</v>
      </c>
      <c r="GM100">
        <v>-0.49659669946807494</v>
      </c>
      <c r="GN100">
        <v>-0.42746786099082723</v>
      </c>
      <c r="GO100">
        <v>-0.48807440358251325</v>
      </c>
      <c r="GP100">
        <v>-0.37049176005283263</v>
      </c>
      <c r="GQ100">
        <v>-0.41848019657936675</v>
      </c>
      <c r="GR100">
        <v>-0.45166240347107339</v>
      </c>
      <c r="GS100">
        <v>-0.19497489046173255</v>
      </c>
      <c r="GT100">
        <v>-0.60188267729219691</v>
      </c>
      <c r="GU100">
        <v>-0.45798173560747113</v>
      </c>
      <c r="GV100">
        <v>4.306947509543641E-3</v>
      </c>
      <c r="GW100">
        <v>-0.67653389382368145</v>
      </c>
      <c r="GX100">
        <v>-0.49710770149001882</v>
      </c>
      <c r="GY100">
        <v>-0.16058125171998047</v>
      </c>
      <c r="GZ100">
        <v>-0.21136693965781234</v>
      </c>
      <c r="HA100">
        <v>3.6823172981554587E-3</v>
      </c>
      <c r="HB100">
        <v>-0.49182508786949269</v>
      </c>
      <c r="HC100">
        <v>1.2544980969982418E-2</v>
      </c>
      <c r="HD100">
        <v>-0.49561514698150655</v>
      </c>
      <c r="HE100">
        <v>-0.54413000459366911</v>
      </c>
      <c r="HF100">
        <v>-0.23886315598929173</v>
      </c>
      <c r="HG100">
        <v>-0.40277060563296052</v>
      </c>
      <c r="HH100">
        <v>-0.66454420198988029</v>
      </c>
      <c r="HI100">
        <v>0.35056699552676207</v>
      </c>
      <c r="HJ100">
        <v>-0.18724789961894137</v>
      </c>
      <c r="HK100">
        <v>-0.55251661774326233</v>
      </c>
      <c r="HL100">
        <v>-0.29570991613868963</v>
      </c>
      <c r="HM100">
        <v>-1.2086438836341789E-2</v>
      </c>
      <c r="HN100">
        <v>-0.46146701127636885</v>
      </c>
      <c r="HO100">
        <v>0.20241437715878766</v>
      </c>
      <c r="HP100">
        <v>-0.20114402699962247</v>
      </c>
      <c r="HQ100">
        <v>-0.56066883002387558</v>
      </c>
      <c r="HR100">
        <v>-0.63537691166847698</v>
      </c>
      <c r="HS100">
        <v>-7.054142282513659E-2</v>
      </c>
      <c r="HT100">
        <v>6.7487683077587318E-2</v>
      </c>
      <c r="HU100">
        <v>-0.18157163352150543</v>
      </c>
      <c r="HV100">
        <v>-5.003235173173521E-2</v>
      </c>
      <c r="HW100">
        <v>-0.43930603979645949</v>
      </c>
      <c r="HX100">
        <v>-3.8842988559810776E-2</v>
      </c>
      <c r="HY100">
        <v>0.10178888782202605</v>
      </c>
      <c r="HZ100">
        <v>5.916315686997801E-4</v>
      </c>
      <c r="IA100">
        <v>3.8948274751210772E-2</v>
      </c>
      <c r="IB100">
        <v>1.2982504672503836E-2</v>
      </c>
      <c r="IC100">
        <v>-9.5238576943622155E-3</v>
      </c>
      <c r="ID100">
        <v>5.0393204069895468E-2</v>
      </c>
      <c r="IE100">
        <v>-0.1175889720920303</v>
      </c>
      <c r="IF100">
        <v>1.6958005653632081E-2</v>
      </c>
      <c r="IG100">
        <v>-0.51463955515122339</v>
      </c>
      <c r="IH100">
        <v>-2.218930485552845E-2</v>
      </c>
      <c r="II100">
        <v>-0.21996543577685695</v>
      </c>
      <c r="IJ100">
        <v>4.398178137990242E-2</v>
      </c>
      <c r="IK100">
        <v>8.2356604233135722E-3</v>
      </c>
      <c r="IL100">
        <v>6.1609040347698187E-2</v>
      </c>
      <c r="IM100">
        <v>-0.18350932554161592</v>
      </c>
      <c r="IN100">
        <v>-2.7477847168786079E-2</v>
      </c>
      <c r="IO100">
        <v>4.5135568324579864E-2</v>
      </c>
      <c r="IP100">
        <v>-0.65547280481205261</v>
      </c>
      <c r="IQ100">
        <v>-1.8984782024318969E-2</v>
      </c>
      <c r="IR100">
        <v>-0.51756443674284192</v>
      </c>
      <c r="IS100">
        <v>-0.26000354957919103</v>
      </c>
      <c r="IT100">
        <v>-9.7589582863693292E-2</v>
      </c>
      <c r="IU100">
        <v>-0.37101142317338409</v>
      </c>
      <c r="IV100">
        <v>6.5411970762566579E-2</v>
      </c>
      <c r="IW100">
        <v>-6.0952171304820947E-4</v>
      </c>
      <c r="IX100">
        <v>-0.37826261326607108</v>
      </c>
      <c r="IY100">
        <v>-0.64794450657541736</v>
      </c>
      <c r="IZ100">
        <v>-0.72996326803477329</v>
      </c>
      <c r="JA100">
        <v>-5.4583662218721128E-3</v>
      </c>
      <c r="JB100">
        <v>-3.0565248347670784E-2</v>
      </c>
      <c r="JC100">
        <v>-0.41468796549037445</v>
      </c>
      <c r="JD100">
        <v>0.15874588979571735</v>
      </c>
      <c r="JE100">
        <v>1.9613023306130819E-3</v>
      </c>
      <c r="JF100">
        <v>-0.48907295439826864</v>
      </c>
      <c r="JG100">
        <v>6.0081225699737242E-2</v>
      </c>
      <c r="JH100">
        <v>-0.64400639037043417</v>
      </c>
      <c r="JI100">
        <v>-0.62929096317576994</v>
      </c>
      <c r="JJ100">
        <v>-0.20621479135472887</v>
      </c>
      <c r="JK100">
        <v>-0.58155813835678738</v>
      </c>
      <c r="JL100">
        <v>-0.49127961501628548</v>
      </c>
      <c r="JM100">
        <v>-0.64357493249189757</v>
      </c>
      <c r="JN100">
        <v>3.4084118865171979E-2</v>
      </c>
      <c r="JO100">
        <v>-0.16092492472244097</v>
      </c>
      <c r="JP100">
        <v>-0.29715188386441133</v>
      </c>
      <c r="JQ100">
        <v>-0.59917820234241959</v>
      </c>
      <c r="JR100">
        <v>-0.24863910580220308</v>
      </c>
      <c r="JS100">
        <v>-2.350857432861661E-2</v>
      </c>
      <c r="JT100">
        <v>-0.16272199271260945</v>
      </c>
      <c r="JU100">
        <v>0.16310275946401784</v>
      </c>
      <c r="JV100">
        <v>-0.20404570186862264</v>
      </c>
      <c r="JW100">
        <v>-0.4477873102782467</v>
      </c>
      <c r="JX100">
        <v>-0.22215959086976292</v>
      </c>
      <c r="JY100">
        <v>-0.28043680715062491</v>
      </c>
      <c r="JZ100">
        <v>-0.55959729260752955</v>
      </c>
      <c r="KA100">
        <v>-9.9788264195592183E-2</v>
      </c>
      <c r="KB100">
        <v>-0.43349036101628996</v>
      </c>
      <c r="KC100">
        <v>3.8325520278067196E-2</v>
      </c>
      <c r="KD100">
        <v>-0.60997834606652535</v>
      </c>
      <c r="KE100">
        <v>-0.54745319414996885</v>
      </c>
      <c r="KF100">
        <v>-0.40658764349585352</v>
      </c>
      <c r="KG100">
        <v>-0.642403953019278</v>
      </c>
      <c r="KH100">
        <v>-0.59194763017327945</v>
      </c>
      <c r="KI100">
        <v>-0.60725185670793214</v>
      </c>
      <c r="KJ100">
        <v>-0.5537533163056092</v>
      </c>
      <c r="KK100">
        <v>-3.3679470496462402E-2</v>
      </c>
      <c r="KL100">
        <v>-0.1891525005739364</v>
      </c>
      <c r="KM100">
        <v>-0.31102284426404109</v>
      </c>
      <c r="KN100">
        <v>-0.10041992491219245</v>
      </c>
      <c r="KO100">
        <v>-0.18097777838355572</v>
      </c>
      <c r="KP100">
        <v>-0.24018249967067551</v>
      </c>
      <c r="KQ100">
        <v>-0.60497799085612303</v>
      </c>
      <c r="KR100">
        <v>-0.63411173488449479</v>
      </c>
      <c r="KS100">
        <v>-0.45806814927946388</v>
      </c>
      <c r="KT100">
        <v>-0.46609182724491849</v>
      </c>
      <c r="KU100">
        <v>-0.66130546634193377</v>
      </c>
      <c r="KV100">
        <v>-0.42004147090618921</v>
      </c>
      <c r="KW100">
        <v>-0.3523795931299899</v>
      </c>
      <c r="KX100">
        <v>-0.39813670943769514</v>
      </c>
      <c r="KY100">
        <v>-0.65976477004599232</v>
      </c>
      <c r="KZ100">
        <v>-0.6587174902906151</v>
      </c>
      <c r="LA100">
        <v>-0.40880463511732468</v>
      </c>
      <c r="LB100">
        <v>-0.52599489801026189</v>
      </c>
      <c r="LC100">
        <v>-0.5574036976474025</v>
      </c>
      <c r="LD100">
        <v>-0.35889396724982198</v>
      </c>
      <c r="LE100">
        <v>-0.35065064820593489</v>
      </c>
      <c r="LF100">
        <v>-0.61770598192961268</v>
      </c>
      <c r="LG100">
        <v>-0.68401844193172001</v>
      </c>
      <c r="LH100">
        <v>-4.934906341290108E-2</v>
      </c>
      <c r="LI100">
        <v>-0.49168767090572491</v>
      </c>
      <c r="LJ100">
        <v>-0.67104636562015152</v>
      </c>
      <c r="LK100">
        <v>-0.34531209899075205</v>
      </c>
      <c r="LL100">
        <v>-0.63683233784329474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2018-05-09T15:11:42Z</dcterms:created>
  <dcterms:modified xsi:type="dcterms:W3CDTF">2018-08-22T05:43:48Z</dcterms:modified>
</cp:coreProperties>
</file>