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912_Criticalness_yearOperation\pso calc\"/>
    </mc:Choice>
  </mc:AlternateContent>
  <xr:revisionPtr revIDLastSave="0" documentId="10_ncr:8100000_{BAC42974-5F3E-48B4-99A6-EA18C0F14544}" xr6:coauthVersionLast="34" xr6:coauthVersionMax="34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<sst xmlns="http://schemas.openxmlformats.org/spreadsheetml/2006/main" count="2" uniqueCount="2">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</sst>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5.7000489999999999</c:v>
                </c:pt>
                <c:pt idx="1">
                  <c:v>5.6306599999999998</c:v>
                </c:pt>
                <c:pt idx="2">
                  <c:v>5.6655610000000003</c:v>
                </c:pt>
                <c:pt idx="3">
                  <c:v>5.4369059999999996</c:v>
                </c:pt>
                <c:pt idx="4">
                  <c:v>5.2286780000000004</c:v>
                </c:pt>
                <c:pt idx="5">
                  <c:v>5.1130230000000001</c:v>
                </c:pt>
                <c:pt idx="6">
                  <c:v>5.209416</c:v>
                </c:pt>
                <c:pt idx="7">
                  <c:v>4.9416570000000002</c:v>
                </c:pt>
                <c:pt idx="8">
                  <c:v>4.9531919999999996</c:v>
                </c:pt>
                <c:pt idx="9">
                  <c:v>4.9154340000000003</c:v>
                </c:pt>
                <c:pt idx="10">
                  <c:v>5.0511869999999996</c:v>
                </c:pt>
                <c:pt idx="11">
                  <c:v>4.7848420000000003</c:v>
                </c:pt>
                <c:pt idx="12">
                  <c:v>4.8958529999999998</c:v>
                </c:pt>
                <c:pt idx="13">
                  <c:v>5.0763980000000002</c:v>
                </c:pt>
                <c:pt idx="14">
                  <c:v>5.4310539999999996</c:v>
                </c:pt>
                <c:pt idx="15">
                  <c:v>4.8481719999999999</c:v>
                </c:pt>
                <c:pt idx="16">
                  <c:v>4.9577270000000002</c:v>
                </c:pt>
                <c:pt idx="17">
                  <c:v>5.1368400000000003</c:v>
                </c:pt>
                <c:pt idx="18">
                  <c:v>5.6198090000000001</c:v>
                </c:pt>
                <c:pt idx="19">
                  <c:v>5.5724109999999998</c:v>
                </c:pt>
                <c:pt idx="20">
                  <c:v>5.7883420000000001</c:v>
                </c:pt>
                <c:pt idx="21">
                  <c:v>6.0493370000000004</c:v>
                </c:pt>
                <c:pt idx="22">
                  <c:v>6.1793170000000002</c:v>
                </c:pt>
                <c:pt idx="23">
                  <c:v>5.6340089999999998</c:v>
                </c:pt>
                <c:pt idx="24">
                  <c:v>5.6956709999999999</c:v>
                </c:pt>
                <c:pt idx="25">
                  <c:v>5.9397159999999998</c:v>
                </c:pt>
                <c:pt idx="26">
                  <c:v>6.0588920000000002</c:v>
                </c:pt>
                <c:pt idx="27">
                  <c:v>5.8049660000000003</c:v>
                </c:pt>
                <c:pt idx="28">
                  <c:v>5.9039599999999997</c:v>
                </c:pt>
                <c:pt idx="29">
                  <c:v>5.8782639999999997</c:v>
                </c:pt>
                <c:pt idx="30">
                  <c:v>5.8768630000000002</c:v>
                </c:pt>
                <c:pt idx="31">
                  <c:v>5.5872400000000004</c:v>
                </c:pt>
                <c:pt idx="32">
                  <c:v>5.2665959999999998</c:v>
                </c:pt>
                <c:pt idx="33">
                  <c:v>5.2175859999999998</c:v>
                </c:pt>
                <c:pt idx="34">
                  <c:v>5.4357509999999998</c:v>
                </c:pt>
                <c:pt idx="35">
                  <c:v>5.1211099999999998</c:v>
                </c:pt>
                <c:pt idx="36">
                  <c:v>4.4740830000000003</c:v>
                </c:pt>
                <c:pt idx="37">
                  <c:v>3.3971849999999999</c:v>
                </c:pt>
                <c:pt idx="38">
                  <c:v>2.9331109999999998</c:v>
                </c:pt>
                <c:pt idx="39">
                  <c:v>2.4592809999999998</c:v>
                </c:pt>
                <c:pt idx="40">
                  <c:v>2.0165069999999998</c:v>
                </c:pt>
                <c:pt idx="41">
                  <c:v>1.8424579999999999</c:v>
                </c:pt>
                <c:pt idx="42">
                  <c:v>1.823974</c:v>
                </c:pt>
                <c:pt idx="43">
                  <c:v>1.2092050000000001</c:v>
                </c:pt>
                <c:pt idx="44">
                  <c:v>1.206302</c:v>
                </c:pt>
                <c:pt idx="45">
                  <c:v>1.087369</c:v>
                </c:pt>
                <c:pt idx="46">
                  <c:v>1.6058300000000001</c:v>
                </c:pt>
                <c:pt idx="47">
                  <c:v>0.698353</c:v>
                </c:pt>
                <c:pt idx="48">
                  <c:v>0.74822299999999997</c:v>
                </c:pt>
                <c:pt idx="49">
                  <c:v>1.0046649999999999</c:v>
                </c:pt>
                <c:pt idx="50">
                  <c:v>1.5450269999999999</c:v>
                </c:pt>
                <c:pt idx="51">
                  <c:v>1.3340110000000001</c:v>
                </c:pt>
                <c:pt idx="52">
                  <c:v>1.3495820000000001</c:v>
                </c:pt>
                <c:pt idx="53">
                  <c:v>0.99900500000000003</c:v>
                </c:pt>
                <c:pt idx="54">
                  <c:v>1.9939960000000001</c:v>
                </c:pt>
                <c:pt idx="55">
                  <c:v>1.362627</c:v>
                </c:pt>
                <c:pt idx="56">
                  <c:v>1.2183029999999999</c:v>
                </c:pt>
                <c:pt idx="57">
                  <c:v>1.1835249999999999</c:v>
                </c:pt>
                <c:pt idx="58">
                  <c:v>1.1560889999999999</c:v>
                </c:pt>
                <c:pt idx="59">
                  <c:v>0.97965599999999997</c:v>
                </c:pt>
                <c:pt idx="60">
                  <c:v>0.76196600000000003</c:v>
                </c:pt>
                <c:pt idx="61">
                  <c:v>0.84350099999999995</c:v>
                </c:pt>
                <c:pt idx="62">
                  <c:v>0.98831100000000005</c:v>
                </c:pt>
                <c:pt idx="63">
                  <c:v>0.75941800000000004</c:v>
                </c:pt>
                <c:pt idx="64">
                  <c:v>0.71007299999999995</c:v>
                </c:pt>
                <c:pt idx="65">
                  <c:v>1.0163420000000001</c:v>
                </c:pt>
                <c:pt idx="66">
                  <c:v>1.0989169999999999</c:v>
                </c:pt>
                <c:pt idx="67">
                  <c:v>1.1130979999999999</c:v>
                </c:pt>
                <c:pt idx="68">
                  <c:v>1.825107</c:v>
                </c:pt>
                <c:pt idx="69">
                  <c:v>2.2558500000000001</c:v>
                </c:pt>
                <c:pt idx="70">
                  <c:v>2.5011369999999999</c:v>
                </c:pt>
                <c:pt idx="71">
                  <c:v>2.1647409999999998</c:v>
                </c:pt>
                <c:pt idx="72">
                  <c:v>2.5097420000000001</c:v>
                </c:pt>
                <c:pt idx="73">
                  <c:v>2.803328</c:v>
                </c:pt>
                <c:pt idx="74">
                  <c:v>3.1605249999999998</c:v>
                </c:pt>
                <c:pt idx="75">
                  <c:v>3.07063</c:v>
                </c:pt>
                <c:pt idx="76">
                  <c:v>3.5614750000000002</c:v>
                </c:pt>
                <c:pt idx="77">
                  <c:v>3.7730830000000002</c:v>
                </c:pt>
                <c:pt idx="78">
                  <c:v>3.6483669999999999</c:v>
                </c:pt>
                <c:pt idx="79">
                  <c:v>3.3357459999999999</c:v>
                </c:pt>
                <c:pt idx="80">
                  <c:v>3.6704249999999998</c:v>
                </c:pt>
                <c:pt idx="81">
                  <c:v>3.9209649999999998</c:v>
                </c:pt>
                <c:pt idx="82">
                  <c:v>3.9901909999999998</c:v>
                </c:pt>
                <c:pt idx="83">
                  <c:v>3.81162</c:v>
                </c:pt>
                <c:pt idx="84">
                  <c:v>4.2130330000000002</c:v>
                </c:pt>
                <c:pt idx="85">
                  <c:v>4.5192500000000004</c:v>
                </c:pt>
                <c:pt idx="86">
                  <c:v>4.7634100000000004</c:v>
                </c:pt>
                <c:pt idx="87">
                  <c:v>4.5795320000000004</c:v>
                </c:pt>
                <c:pt idx="88">
                  <c:v>5.280303</c:v>
                </c:pt>
                <c:pt idx="89">
                  <c:v>5.6066140000000004</c:v>
                </c:pt>
                <c:pt idx="90">
                  <c:v>5.6012449999999996</c:v>
                </c:pt>
                <c:pt idx="91">
                  <c:v>5.8287769999999997</c:v>
                </c:pt>
                <c:pt idx="92">
                  <c:v>6.4079800000000002</c:v>
                </c:pt>
                <c:pt idx="93">
                  <c:v>6.505992</c:v>
                </c:pt>
                <c:pt idx="94">
                  <c:v>6.1301560000000004</c:v>
                </c:pt>
                <c:pt idx="95">
                  <c:v>6.0692459999999997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5.7415560421818714</c:v>
                </c:pt>
                <c:pt idx="1">
                  <c:v>5.6721670421818713</c:v>
                </c:pt>
                <c:pt idx="2">
                  <c:v>5.7070680421818718</c:v>
                </c:pt>
                <c:pt idx="3">
                  <c:v>5.4784130421818711</c:v>
                </c:pt>
                <c:pt idx="4">
                  <c:v>5.5070491229229015</c:v>
                </c:pt>
                <c:pt idx="5">
                  <c:v>5.3913941229229012</c:v>
                </c:pt>
                <c:pt idx="6">
                  <c:v>5.4877871229229012</c:v>
                </c:pt>
                <c:pt idx="7">
                  <c:v>5.2200281229229013</c:v>
                </c:pt>
                <c:pt idx="8">
                  <c:v>5.130215292401525</c:v>
                </c:pt>
                <c:pt idx="9">
                  <c:v>5.0924572924015257</c:v>
                </c:pt>
                <c:pt idx="10">
                  <c:v>5.228210292401525</c:v>
                </c:pt>
                <c:pt idx="11">
                  <c:v>4.9618652924015256</c:v>
                </c:pt>
                <c:pt idx="12">
                  <c:v>5.1601385024969648</c:v>
                </c:pt>
                <c:pt idx="13">
                  <c:v>5.3406835024969652</c:v>
                </c:pt>
                <c:pt idx="14">
                  <c:v>5.6953395024969646</c:v>
                </c:pt>
                <c:pt idx="15">
                  <c:v>5.112457502496965</c:v>
                </c:pt>
                <c:pt idx="16">
                  <c:v>5.2779159324196465</c:v>
                </c:pt>
                <c:pt idx="17">
                  <c:v>5.4570289324196466</c:v>
                </c:pt>
                <c:pt idx="18">
                  <c:v>5.9399979324196464</c:v>
                </c:pt>
                <c:pt idx="19">
                  <c:v>5.8925999324196461</c:v>
                </c:pt>
                <c:pt idx="20">
                  <c:v>5.5180424309121721</c:v>
                </c:pt>
                <c:pt idx="21">
                  <c:v>5.7790374309121724</c:v>
                </c:pt>
                <c:pt idx="22">
                  <c:v>5.9090174309121721</c:v>
                </c:pt>
                <c:pt idx="23">
                  <c:v>5.3637094309121718</c:v>
                </c:pt>
                <c:pt idx="24">
                  <c:v>5.3733372294041626</c:v>
                </c:pt>
                <c:pt idx="25">
                  <c:v>5.6173822294041624</c:v>
                </c:pt>
                <c:pt idx="26">
                  <c:v>5.7365582294041628</c:v>
                </c:pt>
                <c:pt idx="27">
                  <c:v>5.4826322294041629</c:v>
                </c:pt>
                <c:pt idx="28">
                  <c:v>4.9345429858992693</c:v>
                </c:pt>
                <c:pt idx="29">
                  <c:v>4.9088469858992694</c:v>
                </c:pt>
                <c:pt idx="30">
                  <c:v>4.9074459858992698</c:v>
                </c:pt>
                <c:pt idx="31">
                  <c:v>4.6178229858992701</c:v>
                </c:pt>
                <c:pt idx="32">
                  <c:v>4.2781545666199889</c:v>
                </c:pt>
                <c:pt idx="33">
                  <c:v>4.2291445666199889</c:v>
                </c:pt>
                <c:pt idx="34">
                  <c:v>4.4473095666199889</c:v>
                </c:pt>
                <c:pt idx="35">
                  <c:v>4.1326685666199889</c:v>
                </c:pt>
                <c:pt idx="36">
                  <c:v>4.4545496966024727</c:v>
                </c:pt>
                <c:pt idx="37">
                  <c:v>3.3776516966024719</c:v>
                </c:pt>
                <c:pt idx="38">
                  <c:v>2.9135776966024718</c:v>
                </c:pt>
                <c:pt idx="39">
                  <c:v>2.4397476966024718</c:v>
                </c:pt>
                <c:pt idx="40">
                  <c:v>2.1984145258902221</c:v>
                </c:pt>
                <c:pt idx="41">
                  <c:v>2.0243655258902225</c:v>
                </c:pt>
                <c:pt idx="42">
                  <c:v>2.0058815258902225</c:v>
                </c:pt>
                <c:pt idx="43">
                  <c:v>1.3911125258902224</c:v>
                </c:pt>
                <c:pt idx="44">
                  <c:v>1.5926895088875126</c:v>
                </c:pt>
                <c:pt idx="45">
                  <c:v>1.4737565088875129</c:v>
                </c:pt>
                <c:pt idx="46">
                  <c:v>1.9922175088875127</c:v>
                </c:pt>
                <c:pt idx="47">
                  <c:v>1.0847405088875126</c:v>
                </c:pt>
                <c:pt idx="48">
                  <c:v>0.75037201270845844</c:v>
                </c:pt>
                <c:pt idx="49">
                  <c:v>1.0068140127084584</c:v>
                </c:pt>
                <c:pt idx="50">
                  <c:v>1.5471760127084584</c:v>
                </c:pt>
                <c:pt idx="51">
                  <c:v>1.3361600127084585</c:v>
                </c:pt>
                <c:pt idx="52">
                  <c:v>1.585114072053021</c:v>
                </c:pt>
                <c:pt idx="53">
                  <c:v>1.2345370720530209</c:v>
                </c:pt>
                <c:pt idx="54">
                  <c:v>2.2295280720530211</c:v>
                </c:pt>
                <c:pt idx="55">
                  <c:v>1.598159072053021</c:v>
                </c:pt>
                <c:pt idx="56">
                  <c:v>1.2793212950595556</c:v>
                </c:pt>
                <c:pt idx="57">
                  <c:v>1.2445432950595556</c:v>
                </c:pt>
                <c:pt idx="58">
                  <c:v>1.2171072950595556</c:v>
                </c:pt>
                <c:pt idx="59">
                  <c:v>1.0406742950595556</c:v>
                </c:pt>
                <c:pt idx="60">
                  <c:v>0.766717976785255</c:v>
                </c:pt>
                <c:pt idx="61">
                  <c:v>0.84825297678525491</c:v>
                </c:pt>
                <c:pt idx="62">
                  <c:v>0.99306297678525501</c:v>
                </c:pt>
                <c:pt idx="63">
                  <c:v>0.764169976785255</c:v>
                </c:pt>
                <c:pt idx="64">
                  <c:v>0.68775384903091663</c:v>
                </c:pt>
                <c:pt idx="65">
                  <c:v>0.99402284903091676</c:v>
                </c:pt>
                <c:pt idx="66">
                  <c:v>1.0765978490309165</c:v>
                </c:pt>
                <c:pt idx="67">
                  <c:v>1.0907788490309165</c:v>
                </c:pt>
                <c:pt idx="68">
                  <c:v>1.9820542638610288</c:v>
                </c:pt>
                <c:pt idx="69">
                  <c:v>2.4127972638610289</c:v>
                </c:pt>
                <c:pt idx="70">
                  <c:v>2.6580842638610287</c:v>
                </c:pt>
                <c:pt idx="71">
                  <c:v>2.3216882638610286</c:v>
                </c:pt>
                <c:pt idx="72">
                  <c:v>2.7776227953025461</c:v>
                </c:pt>
                <c:pt idx="73">
                  <c:v>3.071208795302546</c:v>
                </c:pt>
                <c:pt idx="74">
                  <c:v>3.4284057953025457</c:v>
                </c:pt>
                <c:pt idx="75">
                  <c:v>3.3385107953025459</c:v>
                </c:pt>
                <c:pt idx="76">
                  <c:v>3.7507159782440636</c:v>
                </c:pt>
                <c:pt idx="77">
                  <c:v>3.9623239782440636</c:v>
                </c:pt>
                <c:pt idx="78">
                  <c:v>3.8376079782440633</c:v>
                </c:pt>
                <c:pt idx="79">
                  <c:v>3.5249869782440633</c:v>
                </c:pt>
                <c:pt idx="80">
                  <c:v>3.9976815937021959</c:v>
                </c:pt>
                <c:pt idx="81">
                  <c:v>4.2482215937021959</c:v>
                </c:pt>
                <c:pt idx="82">
                  <c:v>4.3174475937021963</c:v>
                </c:pt>
                <c:pt idx="83">
                  <c:v>4.1388765937021965</c:v>
                </c:pt>
                <c:pt idx="84">
                  <c:v>4.3342876991862136</c:v>
                </c:pt>
                <c:pt idx="85">
                  <c:v>4.6405046991862138</c:v>
                </c:pt>
                <c:pt idx="86">
                  <c:v>4.8846646991862137</c:v>
                </c:pt>
                <c:pt idx="87">
                  <c:v>4.7007866991862137</c:v>
                </c:pt>
                <c:pt idx="88">
                  <c:v>5.4554644659165561</c:v>
                </c:pt>
                <c:pt idx="89">
                  <c:v>5.7817754659165566</c:v>
                </c:pt>
                <c:pt idx="90">
                  <c:v>5.7764064659165557</c:v>
                </c:pt>
                <c:pt idx="91">
                  <c:v>6.0039384659165558</c:v>
                </c:pt>
                <c:pt idx="92">
                  <c:v>5.6646684950939754</c:v>
                </c:pt>
                <c:pt idx="93">
                  <c:v>5.7626804950939752</c:v>
                </c:pt>
                <c:pt idx="94">
                  <c:v>5.3868444950939756</c:v>
                </c:pt>
                <c:pt idx="95">
                  <c:v>5.3259344950939749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</xdr:colOff>
      <xdr:row>4</xdr:row>
      <xdr:rowOff>63314</xdr:rowOff>
    </xdr:from>
    <xdr:to>
      <xdr:col>13</xdr:col>
      <xdr:colOff>658906</xdr:colOff>
      <xdr:row>25</xdr:row>
      <xdr:rowOff>91889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topLeftCell="A2" zoomScale="85" zoomScaleNormal="85" workbookViewId="0">
      <selection activeCell="A2" sqref="A2:A97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5.7000489999999999</v>
      </c>
      <c r="C2">
        <v>4.1570999999999998</v>
      </c>
      <c r="D2">
        <v>4.1031000000000004</v>
      </c>
      <c r="E2">
        <v>4.4908000000000001</v>
      </c>
      <c r="F2">
        <v>4.6074000000000002</v>
      </c>
      <c r="G2">
        <v>5.3769</v>
      </c>
      <c r="H2">
        <v>4.4347000000000003</v>
      </c>
      <c r="I2">
        <v>4.2411000000000003</v>
      </c>
      <c r="J2">
        <v>3.7942999999999998</v>
      </c>
      <c r="K2">
        <v>4.8160999999999996</v>
      </c>
      <c r="L2">
        <v>4.4744999999999999</v>
      </c>
      <c r="M2">
        <v>4.9428999999999998</v>
      </c>
      <c r="N2">
        <v>3.7911000000000001</v>
      </c>
      <c r="O2">
        <v>4.0759999999999996</v>
      </c>
      <c r="P2">
        <v>3.7667999999999999</v>
      </c>
      <c r="Q2">
        <v>4.0445000000000002</v>
      </c>
      <c r="R2">
        <v>3.9203000000000001</v>
      </c>
      <c r="S2">
        <v>3.7593999999999999</v>
      </c>
      <c r="T2">
        <v>3.7553000000000001</v>
      </c>
      <c r="U2">
        <v>3.8778000000000001</v>
      </c>
      <c r="V2">
        <v>4.0073999999999996</v>
      </c>
      <c r="W2">
        <v>4.1432000000000002</v>
      </c>
      <c r="X2">
        <v>3.4355000000000002</v>
      </c>
      <c r="Y2">
        <v>3.2214</v>
      </c>
      <c r="Z2">
        <v>3.2949999999999999</v>
      </c>
      <c r="AA2">
        <v>3.9108000000000001</v>
      </c>
      <c r="AB2">
        <v>4.0030999999999999</v>
      </c>
      <c r="AC2">
        <v>3.742</v>
      </c>
      <c r="AD2">
        <v>3.3980000000000001</v>
      </c>
      <c r="AE2">
        <v>3.6558999999999999</v>
      </c>
      <c r="AF2">
        <v>2.8555000000000001</v>
      </c>
      <c r="AG2">
        <v>3.8309000000000002</v>
      </c>
      <c r="AH2">
        <v>3.2021000000000002</v>
      </c>
      <c r="AI2">
        <v>3.6960999999999999</v>
      </c>
      <c r="AJ2">
        <v>3.0463</v>
      </c>
      <c r="AK2">
        <v>2.9237000000000002</v>
      </c>
      <c r="AL2">
        <v>3.6334</v>
      </c>
      <c r="AM2">
        <v>3.1429999999999998</v>
      </c>
      <c r="AN2">
        <v>2.7545999999999999</v>
      </c>
      <c r="AO2">
        <v>2.7109000000000001</v>
      </c>
      <c r="AP2">
        <v>2.9003000000000001</v>
      </c>
      <c r="AQ2">
        <v>2.9382000000000001</v>
      </c>
      <c r="AR2">
        <v>2.3822000000000001</v>
      </c>
      <c r="AS2">
        <v>2.5592000000000001</v>
      </c>
      <c r="AT2">
        <v>2.9554</v>
      </c>
      <c r="AU2">
        <v>2.7322000000000002</v>
      </c>
      <c r="AV2">
        <v>2.6959</v>
      </c>
      <c r="AW2">
        <v>3.2334000000000001</v>
      </c>
      <c r="AX2">
        <v>3.0145</v>
      </c>
      <c r="AY2">
        <v>2.8466</v>
      </c>
      <c r="AZ2">
        <v>2.4927999999999999</v>
      </c>
      <c r="BA2">
        <v>2.2879</v>
      </c>
      <c r="BB2">
        <v>2.4468999999999999</v>
      </c>
      <c r="BC2">
        <v>2.9348000000000001</v>
      </c>
      <c r="BD2">
        <v>3.0556999999999999</v>
      </c>
      <c r="BE2">
        <v>3.3847999999999998</v>
      </c>
      <c r="BF2">
        <v>2.6642999999999999</v>
      </c>
      <c r="BG2">
        <v>2.4468999999999999</v>
      </c>
      <c r="BH2">
        <v>2.2523</v>
      </c>
      <c r="BI2">
        <v>2.4289999999999998</v>
      </c>
      <c r="BJ2">
        <v>2.4357000000000002</v>
      </c>
      <c r="BK2">
        <v>2.9579</v>
      </c>
      <c r="BL2">
        <v>2.1930000000000001</v>
      </c>
      <c r="BM2">
        <v>2.2799</v>
      </c>
      <c r="BN2">
        <v>2.2732999999999999</v>
      </c>
      <c r="BO2">
        <v>2.3797999999999999</v>
      </c>
      <c r="BP2">
        <v>2.3631000000000002</v>
      </c>
      <c r="BQ2">
        <v>2.6728000000000001</v>
      </c>
      <c r="BR2">
        <v>2.8222999999999998</v>
      </c>
      <c r="BS2">
        <v>2.3349000000000002</v>
      </c>
      <c r="BT2">
        <v>2.5205000000000002</v>
      </c>
      <c r="BU2">
        <v>2.4651999999999998</v>
      </c>
      <c r="BV2">
        <v>2.5636999999999999</v>
      </c>
      <c r="BW2">
        <v>2.7465000000000002</v>
      </c>
      <c r="BX2">
        <v>2.7315999999999998</v>
      </c>
      <c r="BY2">
        <v>2.2553000000000001</v>
      </c>
      <c r="BZ2">
        <v>2.4634999999999998</v>
      </c>
      <c r="CA2">
        <v>2.7673999999999999</v>
      </c>
      <c r="CB2">
        <v>2.9956999999999998</v>
      </c>
      <c r="CC2">
        <v>2.3197999999999999</v>
      </c>
      <c r="CD2">
        <v>3.5123000000000002</v>
      </c>
      <c r="CE2">
        <v>2.5428000000000002</v>
      </c>
      <c r="CF2">
        <v>2.9156</v>
      </c>
      <c r="CG2">
        <v>2.9285999999999999</v>
      </c>
      <c r="CH2">
        <v>3.0259</v>
      </c>
      <c r="CI2">
        <v>2.9239999999999999</v>
      </c>
      <c r="CJ2">
        <v>2.5276999999999998</v>
      </c>
      <c r="CK2">
        <v>2.5514000000000001</v>
      </c>
      <c r="CL2">
        <v>2.8153000000000001</v>
      </c>
      <c r="CM2">
        <v>3.0607000000000002</v>
      </c>
      <c r="CN2">
        <v>3.0743</v>
      </c>
      <c r="CO2">
        <v>3.1688999999999998</v>
      </c>
      <c r="CP2">
        <v>3.1652999999999998</v>
      </c>
      <c r="CQ2">
        <v>3.5598000000000001</v>
      </c>
      <c r="CR2">
        <v>3.9996</v>
      </c>
      <c r="CS2">
        <v>3.9175</v>
      </c>
      <c r="CT2">
        <v>4.3101000000000003</v>
      </c>
      <c r="CU2">
        <v>3.7610999999999999</v>
      </c>
      <c r="CV2">
        <v>4.2172000000000001</v>
      </c>
      <c r="CW2">
        <v>4.4630000000000001</v>
      </c>
      <c r="CX2">
        <v>4.4497999999999998</v>
      </c>
      <c r="CY2">
        <v>4.5119999999999996</v>
      </c>
      <c r="CZ2">
        <v>4.3916000000000004</v>
      </c>
      <c r="DA2">
        <v>4.4555999999999996</v>
      </c>
      <c r="DB2">
        <v>4.3526999999999996</v>
      </c>
      <c r="DC2">
        <v>4.4057000000000004</v>
      </c>
      <c r="DD2">
        <v>4.8657000000000004</v>
      </c>
      <c r="DE2">
        <v>5.0826000000000002</v>
      </c>
      <c r="DF2">
        <v>5.0627000000000004</v>
      </c>
      <c r="DG2">
        <v>4.8334000000000001</v>
      </c>
      <c r="DH2">
        <v>5.0311000000000003</v>
      </c>
      <c r="DI2">
        <v>4.8807999999999998</v>
      </c>
      <c r="DJ2">
        <v>4.5526999999999997</v>
      </c>
      <c r="DK2">
        <v>4.8773</v>
      </c>
      <c r="DL2">
        <v>5.2374000000000001</v>
      </c>
      <c r="DM2">
        <v>5.0212000000000003</v>
      </c>
      <c r="DN2">
        <v>4.9181999999999997</v>
      </c>
      <c r="DO2">
        <v>5.1619000000000002</v>
      </c>
      <c r="DP2">
        <v>4.9444999999999997</v>
      </c>
      <c r="DQ2">
        <v>4.5613999999999999</v>
      </c>
      <c r="DR2">
        <v>5.6413000000000002</v>
      </c>
      <c r="DS2">
        <v>4.9398</v>
      </c>
      <c r="DT2">
        <v>4.8441999999999998</v>
      </c>
      <c r="DU2">
        <v>4.8489000000000004</v>
      </c>
      <c r="DV2">
        <v>4.8776999999999999</v>
      </c>
      <c r="DW2">
        <v>4.7512999999999996</v>
      </c>
      <c r="DX2">
        <v>4.9455</v>
      </c>
      <c r="DY2">
        <v>4.9076000000000004</v>
      </c>
      <c r="DZ2">
        <v>4.7714999999999996</v>
      </c>
      <c r="EA2">
        <v>4.7577999999999996</v>
      </c>
      <c r="EB2">
        <v>4.3377999999999997</v>
      </c>
      <c r="EC2">
        <v>3.6320999999999999</v>
      </c>
      <c r="ED2">
        <v>3.3837999999999999</v>
      </c>
      <c r="EE2">
        <v>3.0853999999999999</v>
      </c>
      <c r="EF2">
        <v>2.8281000000000001</v>
      </c>
      <c r="EG2">
        <v>3.0045999999999999</v>
      </c>
      <c r="EH2">
        <v>4.0396000000000001</v>
      </c>
      <c r="EI2">
        <v>3.8401000000000001</v>
      </c>
      <c r="EJ2">
        <v>4.1018999999999997</v>
      </c>
      <c r="EK2">
        <v>4.3052000000000001</v>
      </c>
      <c r="EL2">
        <v>3.8382000000000001</v>
      </c>
      <c r="EM2">
        <v>3.7621000000000002</v>
      </c>
      <c r="EN2">
        <v>3.6566999999999998</v>
      </c>
      <c r="EO2">
        <v>3.4895999999999998</v>
      </c>
      <c r="EP2">
        <v>3.7644000000000002</v>
      </c>
      <c r="EQ2">
        <v>4.7314999999999996</v>
      </c>
      <c r="ER2">
        <v>4.2553999999999998</v>
      </c>
      <c r="ES2">
        <v>3.6678999999999999</v>
      </c>
      <c r="ET2">
        <v>3.6105</v>
      </c>
      <c r="EU2">
        <v>3.7423999999999999</v>
      </c>
      <c r="EV2">
        <v>3.2423000000000002</v>
      </c>
      <c r="EW2">
        <v>3.6185</v>
      </c>
      <c r="EX2">
        <v>3.4685000000000001</v>
      </c>
      <c r="EY2">
        <v>3.8283999999999998</v>
      </c>
      <c r="EZ2">
        <v>3.8224</v>
      </c>
      <c r="FA2">
        <v>3.8220000000000001</v>
      </c>
      <c r="FB2">
        <v>3.2332000000000001</v>
      </c>
      <c r="FC2">
        <v>3.8837000000000002</v>
      </c>
      <c r="FD2">
        <v>3.7282999999999999</v>
      </c>
      <c r="FE2">
        <v>3.8347000000000002</v>
      </c>
      <c r="FF2">
        <v>4.1881000000000004</v>
      </c>
      <c r="FG2">
        <v>4.1139999999999999</v>
      </c>
      <c r="FH2">
        <v>4.0899000000000001</v>
      </c>
      <c r="FI2">
        <v>3.9184999999999999</v>
      </c>
      <c r="FJ2">
        <v>3.98</v>
      </c>
      <c r="FK2">
        <v>4.4504999999999999</v>
      </c>
      <c r="FL2">
        <v>4.5953999999999997</v>
      </c>
      <c r="FM2">
        <v>4.0537000000000001</v>
      </c>
      <c r="FN2">
        <v>4.4522000000000004</v>
      </c>
      <c r="FO2">
        <v>4.6452</v>
      </c>
      <c r="FP2">
        <v>4.8136999999999999</v>
      </c>
      <c r="FQ2">
        <v>5.2346000000000004</v>
      </c>
      <c r="FR2">
        <v>5.3940000000000001</v>
      </c>
      <c r="FS2">
        <v>5.6955</v>
      </c>
      <c r="FT2">
        <v>4.8</v>
      </c>
      <c r="FU2">
        <v>4.2512999999999996</v>
      </c>
      <c r="FV2">
        <v>4.3247</v>
      </c>
      <c r="FW2">
        <v>4.8415999999999997</v>
      </c>
      <c r="FX2">
        <v>5.7061000000000002</v>
      </c>
      <c r="FY2">
        <v>4.7361000000000004</v>
      </c>
      <c r="FZ2">
        <v>4.4802</v>
      </c>
      <c r="GA2">
        <v>4.3510999999999997</v>
      </c>
      <c r="GB2">
        <v>4.7827999999999999</v>
      </c>
      <c r="GC2">
        <v>5.8076999999999996</v>
      </c>
      <c r="GD2">
        <v>6.2416999999999998</v>
      </c>
      <c r="GE2">
        <v>5.6837999999999997</v>
      </c>
      <c r="GF2">
        <v>5.2483000000000004</v>
      </c>
      <c r="GG2">
        <v>5.6976000000000004</v>
      </c>
      <c r="GH2">
        <v>5.9229000000000003</v>
      </c>
      <c r="GI2">
        <v>6.7053000000000003</v>
      </c>
      <c r="GJ2">
        <v>7.1677</v>
      </c>
      <c r="GK2">
        <v>7.0328999999999997</v>
      </c>
      <c r="GL2">
        <v>7.1063999999999998</v>
      </c>
      <c r="GM2">
        <v>5.4633000000000003</v>
      </c>
      <c r="GN2">
        <v>5.1486000000000001</v>
      </c>
      <c r="GO2">
        <v>5.3452000000000002</v>
      </c>
      <c r="GP2">
        <v>6.4303999999999997</v>
      </c>
      <c r="GQ2">
        <v>7.6844999999999999</v>
      </c>
      <c r="GR2">
        <v>7.2241999999999997</v>
      </c>
      <c r="GS2">
        <v>6.9253999999999998</v>
      </c>
      <c r="GT2">
        <v>5.9763999999999999</v>
      </c>
      <c r="GU2">
        <v>5.2784000000000004</v>
      </c>
      <c r="GV2">
        <v>5.2584999999999997</v>
      </c>
      <c r="GW2">
        <v>6.5442</v>
      </c>
      <c r="GX2">
        <v>7.2897999999999996</v>
      </c>
      <c r="GY2">
        <v>6.7496</v>
      </c>
      <c r="GZ2">
        <v>6.8498999999999999</v>
      </c>
      <c r="HA2">
        <v>5.5225999999999997</v>
      </c>
      <c r="HB2">
        <v>5.4287000000000001</v>
      </c>
      <c r="HC2">
        <v>6.5823999999999998</v>
      </c>
      <c r="HD2">
        <v>8.0028000000000006</v>
      </c>
      <c r="HE2">
        <v>8.1044</v>
      </c>
      <c r="HF2">
        <v>7.4485000000000001</v>
      </c>
      <c r="HG2">
        <v>7.6874000000000002</v>
      </c>
      <c r="HH2">
        <v>8.3798999999999992</v>
      </c>
      <c r="HI2">
        <v>7.5585000000000004</v>
      </c>
      <c r="HJ2">
        <v>7.5290999999999997</v>
      </c>
      <c r="HK2">
        <v>7.8185000000000002</v>
      </c>
      <c r="HL2">
        <v>7.3571</v>
      </c>
      <c r="HM2">
        <v>7.5537000000000001</v>
      </c>
      <c r="HN2">
        <v>7.8429000000000002</v>
      </c>
      <c r="HO2">
        <v>8.0297000000000001</v>
      </c>
      <c r="HP2">
        <v>7.1425999999999998</v>
      </c>
      <c r="HQ2">
        <v>7.8609999999999998</v>
      </c>
      <c r="HR2">
        <v>8.2246000000000006</v>
      </c>
      <c r="HS2">
        <v>8.1614000000000004</v>
      </c>
      <c r="HT2">
        <v>7.6185</v>
      </c>
      <c r="HU2">
        <v>7.8319999999999999</v>
      </c>
      <c r="HV2">
        <v>8.0076999999999998</v>
      </c>
      <c r="HW2">
        <v>8.1647999999999996</v>
      </c>
      <c r="HX2">
        <v>7.2515999999999998</v>
      </c>
      <c r="HY2">
        <v>6.3522999999999996</v>
      </c>
      <c r="HZ2">
        <v>6.1132999999999997</v>
      </c>
      <c r="IA2">
        <v>6.7732000000000001</v>
      </c>
      <c r="IB2">
        <v>6.1436000000000002</v>
      </c>
      <c r="IC2">
        <v>7.2514000000000003</v>
      </c>
      <c r="ID2">
        <v>7.3666</v>
      </c>
      <c r="IE2">
        <v>7.6094999999999997</v>
      </c>
      <c r="IF2">
        <v>6.5457000000000001</v>
      </c>
      <c r="IG2">
        <v>7.3543000000000003</v>
      </c>
      <c r="IH2">
        <v>8.2501999999999995</v>
      </c>
      <c r="II2">
        <v>8.7385999999999999</v>
      </c>
      <c r="IJ2">
        <v>7.24</v>
      </c>
      <c r="IK2">
        <v>6.3681999999999999</v>
      </c>
      <c r="IL2">
        <v>6.6760999999999999</v>
      </c>
      <c r="IM2">
        <v>7.6384999999999996</v>
      </c>
      <c r="IN2">
        <v>7.6942000000000004</v>
      </c>
      <c r="IO2">
        <v>7.9623999999999997</v>
      </c>
      <c r="IP2">
        <v>6.7445000000000004</v>
      </c>
      <c r="IQ2">
        <v>6.4173999999999998</v>
      </c>
      <c r="IR2">
        <v>5.5590000000000002</v>
      </c>
      <c r="IS2">
        <v>6.2554999999999996</v>
      </c>
      <c r="IT2">
        <v>7.8227000000000002</v>
      </c>
      <c r="IU2">
        <v>8.6689000000000007</v>
      </c>
      <c r="IV2">
        <v>8.1194000000000006</v>
      </c>
      <c r="IW2">
        <v>8.3452000000000002</v>
      </c>
      <c r="IX2">
        <v>7.7382</v>
      </c>
      <c r="IY2">
        <v>8.1784999999999997</v>
      </c>
      <c r="IZ2">
        <v>8.0238999999999994</v>
      </c>
      <c r="JA2">
        <v>8.6165000000000003</v>
      </c>
      <c r="JB2">
        <v>8.6133000000000006</v>
      </c>
      <c r="JC2">
        <v>8.5707000000000004</v>
      </c>
      <c r="JD2">
        <v>7.9545000000000003</v>
      </c>
      <c r="JE2">
        <v>7.7497999999999996</v>
      </c>
      <c r="JF2">
        <v>7.8113999999999999</v>
      </c>
      <c r="JG2">
        <v>8.5261999999999993</v>
      </c>
      <c r="JH2">
        <v>8.7675999999999998</v>
      </c>
      <c r="JI2">
        <v>6.9943999999999997</v>
      </c>
      <c r="JJ2">
        <v>7.9756999999999998</v>
      </c>
      <c r="JK2">
        <v>6.8975999999999997</v>
      </c>
      <c r="JL2">
        <v>6.9391999999999996</v>
      </c>
      <c r="JM2">
        <v>8.6888000000000005</v>
      </c>
      <c r="JN2">
        <v>8.1249000000000002</v>
      </c>
      <c r="JO2">
        <v>8.3887</v>
      </c>
      <c r="JP2">
        <v>6.0669000000000004</v>
      </c>
      <c r="JQ2">
        <v>7.1841999999999997</v>
      </c>
      <c r="JR2">
        <v>7.9217000000000004</v>
      </c>
      <c r="JS2">
        <v>7.9147999999999996</v>
      </c>
      <c r="JT2">
        <v>8.1376000000000008</v>
      </c>
      <c r="JU2">
        <v>8.1801999999999992</v>
      </c>
      <c r="JV2">
        <v>7.7343999999999999</v>
      </c>
      <c r="JW2">
        <v>8.0877999999999997</v>
      </c>
      <c r="JX2">
        <v>6.3625999999999996</v>
      </c>
      <c r="JY2">
        <v>7.4364999999999997</v>
      </c>
      <c r="JZ2">
        <v>7.4499000000000004</v>
      </c>
      <c r="KA2">
        <v>6.8354999999999997</v>
      </c>
      <c r="KB2">
        <v>8.2420000000000009</v>
      </c>
      <c r="KC2">
        <v>6.9211</v>
      </c>
      <c r="KD2">
        <v>7.4221000000000004</v>
      </c>
      <c r="KE2">
        <v>7.8951000000000002</v>
      </c>
      <c r="KF2">
        <v>6.7237999999999998</v>
      </c>
      <c r="KG2">
        <v>6.8609999999999998</v>
      </c>
      <c r="KH2">
        <v>7.3788999999999998</v>
      </c>
      <c r="KI2">
        <v>7.1828000000000003</v>
      </c>
      <c r="KJ2">
        <v>6.2984</v>
      </c>
      <c r="KK2">
        <v>7.2771999999999997</v>
      </c>
      <c r="KL2">
        <v>7.2771999999999997</v>
      </c>
      <c r="KM2">
        <v>6.0677000000000003</v>
      </c>
      <c r="KN2">
        <v>6.4183000000000003</v>
      </c>
      <c r="KO2">
        <v>7.4946000000000002</v>
      </c>
      <c r="KP2">
        <v>7.6535000000000002</v>
      </c>
      <c r="KQ2">
        <v>6.819</v>
      </c>
      <c r="KR2">
        <v>6.5552000000000001</v>
      </c>
      <c r="KS2">
        <v>5.5976999999999997</v>
      </c>
      <c r="KT2">
        <v>5.5145</v>
      </c>
      <c r="KU2">
        <v>6.1062000000000003</v>
      </c>
      <c r="KV2">
        <v>6.5865</v>
      </c>
      <c r="KW2">
        <v>6.6250999999999998</v>
      </c>
      <c r="KX2">
        <v>6.4911000000000003</v>
      </c>
      <c r="KY2">
        <v>5.8784000000000001</v>
      </c>
      <c r="KZ2">
        <v>5.5814000000000004</v>
      </c>
      <c r="LA2">
        <v>5.5911</v>
      </c>
      <c r="LB2">
        <v>6.2455999999999996</v>
      </c>
      <c r="LC2">
        <v>6.3375000000000004</v>
      </c>
      <c r="LD2">
        <v>5.4733000000000001</v>
      </c>
      <c r="LE2">
        <v>5.6237000000000004</v>
      </c>
      <c r="LF2">
        <v>5.3779000000000003</v>
      </c>
      <c r="LG2">
        <v>5.8506</v>
      </c>
      <c r="LH2">
        <v>5.9249999999999998</v>
      </c>
      <c r="LI2">
        <v>6.0457999999999998</v>
      </c>
      <c r="LJ2">
        <v>5.4025999999999996</v>
      </c>
      <c r="LK2">
        <v>5.3940999999999999</v>
      </c>
      <c r="LL2">
        <v>4.9004000000000003</v>
      </c>
    </row>
    <row r="3" spans="1:324">
      <c r="A3">
        <v>2</v>
      </c>
      <c r="B3">
        <v>5.6306599999999998</v>
      </c>
      <c r="C3">
        <v>4.1132</v>
      </c>
      <c r="D3">
        <v>4.0468000000000002</v>
      </c>
      <c r="E3">
        <v>4.2847</v>
      </c>
      <c r="F3">
        <v>4.4240000000000004</v>
      </c>
      <c r="G3">
        <v>4.6891999999999996</v>
      </c>
      <c r="H3">
        <v>4.2530000000000001</v>
      </c>
      <c r="I3">
        <v>4.0739000000000001</v>
      </c>
      <c r="J3">
        <v>3.6920999999999999</v>
      </c>
      <c r="K3">
        <v>4.6637000000000004</v>
      </c>
      <c r="L3">
        <v>4.2877000000000001</v>
      </c>
      <c r="M3">
        <v>4.7210999999999999</v>
      </c>
      <c r="N3">
        <v>3.6623000000000001</v>
      </c>
      <c r="O3">
        <v>3.9260999999999999</v>
      </c>
      <c r="P3">
        <v>3.6511</v>
      </c>
      <c r="Q3">
        <v>3.9388000000000001</v>
      </c>
      <c r="R3">
        <v>3.7486999999999999</v>
      </c>
      <c r="S3">
        <v>3.6503000000000001</v>
      </c>
      <c r="T3">
        <v>3.6385000000000001</v>
      </c>
      <c r="U3">
        <v>3.7444999999999999</v>
      </c>
      <c r="V3">
        <v>3.8675000000000002</v>
      </c>
      <c r="W3">
        <v>4</v>
      </c>
      <c r="X3">
        <v>3.4114</v>
      </c>
      <c r="Y3">
        <v>3.1415999999999999</v>
      </c>
      <c r="Z3">
        <v>3.2057000000000002</v>
      </c>
      <c r="AA3">
        <v>3.7753000000000001</v>
      </c>
      <c r="AB3">
        <v>3.8984999999999999</v>
      </c>
      <c r="AC3">
        <v>3.6065</v>
      </c>
      <c r="AD3">
        <v>3.2806000000000002</v>
      </c>
      <c r="AE3">
        <v>3.6082000000000001</v>
      </c>
      <c r="AF3">
        <v>2.7583000000000002</v>
      </c>
      <c r="AG3">
        <v>3.6793999999999998</v>
      </c>
      <c r="AH3">
        <v>3.0851999999999999</v>
      </c>
      <c r="AI3">
        <v>3.5588000000000002</v>
      </c>
      <c r="AJ3">
        <v>2.9300999999999999</v>
      </c>
      <c r="AK3">
        <v>2.8938999999999999</v>
      </c>
      <c r="AL3">
        <v>3.4552</v>
      </c>
      <c r="AM3">
        <v>3.0449000000000002</v>
      </c>
      <c r="AN3">
        <v>2.6564999999999999</v>
      </c>
      <c r="AO3">
        <v>2.6299000000000001</v>
      </c>
      <c r="AP3">
        <v>2.8210000000000002</v>
      </c>
      <c r="AQ3">
        <v>2.8622000000000001</v>
      </c>
      <c r="AR3">
        <v>2.3050000000000002</v>
      </c>
      <c r="AS3">
        <v>2.4887000000000001</v>
      </c>
      <c r="AT3">
        <v>2.8540000000000001</v>
      </c>
      <c r="AU3">
        <v>2.645</v>
      </c>
      <c r="AV3">
        <v>2.6223999999999998</v>
      </c>
      <c r="AW3">
        <v>3.1513</v>
      </c>
      <c r="AX3">
        <v>2.9180000000000001</v>
      </c>
      <c r="AY3">
        <v>2.7496</v>
      </c>
      <c r="AZ3">
        <v>2.4125999999999999</v>
      </c>
      <c r="BA3">
        <v>2.2237</v>
      </c>
      <c r="BB3">
        <v>2.3658999999999999</v>
      </c>
      <c r="BC3">
        <v>2.7677999999999998</v>
      </c>
      <c r="BD3">
        <v>3.0142000000000002</v>
      </c>
      <c r="BE3">
        <v>3.274</v>
      </c>
      <c r="BF3">
        <v>2.5939000000000001</v>
      </c>
      <c r="BG3">
        <v>2.3742000000000001</v>
      </c>
      <c r="BH3">
        <v>2.1818</v>
      </c>
      <c r="BI3">
        <v>2.3582999999999998</v>
      </c>
      <c r="BJ3">
        <v>2.3851</v>
      </c>
      <c r="BK3">
        <v>2.9704999999999999</v>
      </c>
      <c r="BL3">
        <v>2.1322000000000001</v>
      </c>
      <c r="BM3">
        <v>2.2149999999999999</v>
      </c>
      <c r="BN3">
        <v>2.2229999999999999</v>
      </c>
      <c r="BO3">
        <v>2.3169</v>
      </c>
      <c r="BP3">
        <v>2.2945000000000002</v>
      </c>
      <c r="BQ3">
        <v>2.597</v>
      </c>
      <c r="BR3">
        <v>2.7810000000000001</v>
      </c>
      <c r="BS3">
        <v>2.2738</v>
      </c>
      <c r="BT3">
        <v>2.4706999999999999</v>
      </c>
      <c r="BU3">
        <v>2.3953000000000002</v>
      </c>
      <c r="BV3">
        <v>2.5074999999999998</v>
      </c>
      <c r="BW3">
        <v>2.6825999999999999</v>
      </c>
      <c r="BX3">
        <v>2.6244000000000001</v>
      </c>
      <c r="BY3">
        <v>2.1899000000000002</v>
      </c>
      <c r="BZ3">
        <v>2.4051999999999998</v>
      </c>
      <c r="CA3">
        <v>2.6758999999999999</v>
      </c>
      <c r="CB3">
        <v>3.0003000000000002</v>
      </c>
      <c r="CC3">
        <v>2.2677</v>
      </c>
      <c r="CD3">
        <v>3.4138999999999999</v>
      </c>
      <c r="CE3">
        <v>2.4912999999999998</v>
      </c>
      <c r="CF3">
        <v>2.8534000000000002</v>
      </c>
      <c r="CG3">
        <v>2.8532000000000002</v>
      </c>
      <c r="CH3">
        <v>2.9891000000000001</v>
      </c>
      <c r="CI3">
        <v>2.9333</v>
      </c>
      <c r="CJ3">
        <v>2.4559000000000002</v>
      </c>
      <c r="CK3">
        <v>2.4822000000000002</v>
      </c>
      <c r="CL3">
        <v>2.7591000000000001</v>
      </c>
      <c r="CM3">
        <v>3.0045999999999999</v>
      </c>
      <c r="CN3">
        <v>2.9992000000000001</v>
      </c>
      <c r="CO3">
        <v>3.0264000000000002</v>
      </c>
      <c r="CP3">
        <v>3.1069</v>
      </c>
      <c r="CQ3">
        <v>3.4750000000000001</v>
      </c>
      <c r="CR3">
        <v>3.8988999999999998</v>
      </c>
      <c r="CS3">
        <v>3.8218999999999999</v>
      </c>
      <c r="CT3">
        <v>4.2163000000000004</v>
      </c>
      <c r="CU3">
        <v>3.7126999999999999</v>
      </c>
      <c r="CV3">
        <v>4.1628999999999996</v>
      </c>
      <c r="CW3">
        <v>4.3803999999999998</v>
      </c>
      <c r="CX3">
        <v>4.3517000000000001</v>
      </c>
      <c r="CY3">
        <v>4.4279999999999999</v>
      </c>
      <c r="CZ3">
        <v>4.2987000000000002</v>
      </c>
      <c r="DA3">
        <v>4.3715999999999999</v>
      </c>
      <c r="DB3">
        <v>4.2533000000000003</v>
      </c>
      <c r="DC3">
        <v>4.3234000000000004</v>
      </c>
      <c r="DD3">
        <v>4.7545000000000002</v>
      </c>
      <c r="DE3">
        <v>4.9648000000000003</v>
      </c>
      <c r="DF3">
        <v>4.9436999999999998</v>
      </c>
      <c r="DG3">
        <v>4.7180999999999997</v>
      </c>
      <c r="DH3">
        <v>4.9695</v>
      </c>
      <c r="DI3">
        <v>4.8061999999999996</v>
      </c>
      <c r="DJ3">
        <v>4.5286</v>
      </c>
      <c r="DK3">
        <v>4.7690999999999999</v>
      </c>
      <c r="DL3">
        <v>5.1291000000000002</v>
      </c>
      <c r="DM3">
        <v>4.9109999999999996</v>
      </c>
      <c r="DN3">
        <v>4.8064</v>
      </c>
      <c r="DO3">
        <v>5.0848000000000004</v>
      </c>
      <c r="DP3">
        <v>4.8686999999999996</v>
      </c>
      <c r="DQ3">
        <v>4.5015000000000001</v>
      </c>
      <c r="DR3">
        <v>5.5277000000000003</v>
      </c>
      <c r="DS3">
        <v>4.8365</v>
      </c>
      <c r="DT3">
        <v>4.7321</v>
      </c>
      <c r="DU3">
        <v>4.7538</v>
      </c>
      <c r="DV3">
        <v>4.7755000000000001</v>
      </c>
      <c r="DW3">
        <v>4.7079000000000004</v>
      </c>
      <c r="DX3">
        <v>4.8577000000000004</v>
      </c>
      <c r="DY3">
        <v>4.8068</v>
      </c>
      <c r="DZ3">
        <v>4.6585000000000001</v>
      </c>
      <c r="EA3">
        <v>4.6567999999999996</v>
      </c>
      <c r="EB3">
        <v>4.2596999999999996</v>
      </c>
      <c r="EC3">
        <v>3.5367000000000002</v>
      </c>
      <c r="ED3">
        <v>3.2963</v>
      </c>
      <c r="EE3">
        <v>3.0047000000000001</v>
      </c>
      <c r="EF3">
        <v>2.7530000000000001</v>
      </c>
      <c r="EG3">
        <v>2.9367000000000001</v>
      </c>
      <c r="EH3">
        <v>3.9049</v>
      </c>
      <c r="EI3">
        <v>3.6907000000000001</v>
      </c>
      <c r="EJ3">
        <v>4.0875000000000004</v>
      </c>
      <c r="EK3">
        <v>4.1924999999999999</v>
      </c>
      <c r="EL3">
        <v>3.7484000000000002</v>
      </c>
      <c r="EM3">
        <v>3.6173000000000002</v>
      </c>
      <c r="EN3">
        <v>3.5823</v>
      </c>
      <c r="EO3">
        <v>3.3992</v>
      </c>
      <c r="EP3">
        <v>3.6682000000000001</v>
      </c>
      <c r="EQ3">
        <v>4.6184000000000003</v>
      </c>
      <c r="ER3">
        <v>3.9971000000000001</v>
      </c>
      <c r="ES3">
        <v>3.6846000000000001</v>
      </c>
      <c r="ET3">
        <v>3.4430999999999998</v>
      </c>
      <c r="EU3">
        <v>3.6585999999999999</v>
      </c>
      <c r="EV3">
        <v>3.1541000000000001</v>
      </c>
      <c r="EW3">
        <v>3.5219999999999998</v>
      </c>
      <c r="EX3">
        <v>3.3894000000000002</v>
      </c>
      <c r="EY3">
        <v>3.72</v>
      </c>
      <c r="EZ3">
        <v>3.7321</v>
      </c>
      <c r="FA3">
        <v>3.7284000000000002</v>
      </c>
      <c r="FB3">
        <v>3.1316000000000002</v>
      </c>
      <c r="FC3">
        <v>3.7865000000000002</v>
      </c>
      <c r="FD3">
        <v>3.6381000000000001</v>
      </c>
      <c r="FE3">
        <v>3.7259000000000002</v>
      </c>
      <c r="FF3">
        <v>3.8957999999999999</v>
      </c>
      <c r="FG3">
        <v>3.9821</v>
      </c>
      <c r="FH3">
        <v>3.8595000000000002</v>
      </c>
      <c r="FI3">
        <v>3.7884000000000002</v>
      </c>
      <c r="FJ3">
        <v>3.8536999999999999</v>
      </c>
      <c r="FK3">
        <v>4.2481</v>
      </c>
      <c r="FL3">
        <v>4.3971</v>
      </c>
      <c r="FM3">
        <v>3.8079999999999998</v>
      </c>
      <c r="FN3">
        <v>4.2599</v>
      </c>
      <c r="FO3">
        <v>4.4404000000000003</v>
      </c>
      <c r="FP3">
        <v>4.6150000000000002</v>
      </c>
      <c r="FQ3">
        <v>5.0083000000000002</v>
      </c>
      <c r="FR3">
        <v>5.1622000000000003</v>
      </c>
      <c r="FS3">
        <v>5.4481000000000002</v>
      </c>
      <c r="FT3">
        <v>4.7000999999999999</v>
      </c>
      <c r="FU3">
        <v>4.1447000000000003</v>
      </c>
      <c r="FV3">
        <v>4.1696</v>
      </c>
      <c r="FW3">
        <v>4.6753</v>
      </c>
      <c r="FX3">
        <v>5.4649999999999999</v>
      </c>
      <c r="FY3">
        <v>4.5568999999999997</v>
      </c>
      <c r="FZ3">
        <v>4.3423999999999996</v>
      </c>
      <c r="GA3">
        <v>4.25</v>
      </c>
      <c r="GB3">
        <v>4.6205999999999996</v>
      </c>
      <c r="GC3">
        <v>5.5922000000000001</v>
      </c>
      <c r="GD3">
        <v>5.9744000000000002</v>
      </c>
      <c r="GE3">
        <v>5.4550000000000001</v>
      </c>
      <c r="GF3">
        <v>5.1444000000000001</v>
      </c>
      <c r="GG3">
        <v>5.5518999999999998</v>
      </c>
      <c r="GH3">
        <v>5.7023999999999999</v>
      </c>
      <c r="GI3">
        <v>6.4267000000000003</v>
      </c>
      <c r="GJ3">
        <v>6.8566000000000003</v>
      </c>
      <c r="GK3">
        <v>6.7069999999999999</v>
      </c>
      <c r="GL3">
        <v>6.7622</v>
      </c>
      <c r="GM3">
        <v>5.2496999999999998</v>
      </c>
      <c r="GN3">
        <v>5.1162000000000001</v>
      </c>
      <c r="GO3">
        <v>5.1295999999999999</v>
      </c>
      <c r="GP3">
        <v>6.1398000000000001</v>
      </c>
      <c r="GQ3">
        <v>7.3742999999999999</v>
      </c>
      <c r="GR3">
        <v>6.9086999999999996</v>
      </c>
      <c r="GS3">
        <v>6.6138000000000003</v>
      </c>
      <c r="GT3">
        <v>5.8826999999999998</v>
      </c>
      <c r="GU3">
        <v>5.1801000000000004</v>
      </c>
      <c r="GV3">
        <v>5.0864000000000003</v>
      </c>
      <c r="GW3">
        <v>6.2733999999999996</v>
      </c>
      <c r="GX3">
        <v>7.0072999999999999</v>
      </c>
      <c r="GY3">
        <v>6.4637000000000002</v>
      </c>
      <c r="GZ3">
        <v>6.5736999999999997</v>
      </c>
      <c r="HA3">
        <v>5.3517999999999999</v>
      </c>
      <c r="HB3">
        <v>5.3852000000000002</v>
      </c>
      <c r="HC3">
        <v>6.3019999999999996</v>
      </c>
      <c r="HD3">
        <v>7.7279999999999998</v>
      </c>
      <c r="HE3">
        <v>7.8132999999999999</v>
      </c>
      <c r="HF3">
        <v>7.3630000000000004</v>
      </c>
      <c r="HG3">
        <v>7.6828000000000003</v>
      </c>
      <c r="HH3">
        <v>8.1241000000000003</v>
      </c>
      <c r="HI3">
        <v>7.2872000000000003</v>
      </c>
      <c r="HJ3">
        <v>7.2380000000000004</v>
      </c>
      <c r="HK3">
        <v>7.7506000000000004</v>
      </c>
      <c r="HL3">
        <v>7.4569999999999999</v>
      </c>
      <c r="HM3">
        <v>7.2458999999999998</v>
      </c>
      <c r="HN3">
        <v>7.5651999999999999</v>
      </c>
      <c r="HO3">
        <v>7.7328000000000001</v>
      </c>
      <c r="HP3">
        <v>6.8371000000000004</v>
      </c>
      <c r="HQ3">
        <v>7.7732999999999999</v>
      </c>
      <c r="HR3">
        <v>8.1376000000000008</v>
      </c>
      <c r="HS3">
        <v>7.8494999999999999</v>
      </c>
      <c r="HT3">
        <v>7.3315999999999999</v>
      </c>
      <c r="HU3">
        <v>7.5628000000000002</v>
      </c>
      <c r="HV3">
        <v>7.7138</v>
      </c>
      <c r="HW3">
        <v>7.8735999999999997</v>
      </c>
      <c r="HX3">
        <v>7.1859999999999999</v>
      </c>
      <c r="HY3">
        <v>6.0811000000000002</v>
      </c>
      <c r="HZ3">
        <v>5.8547000000000002</v>
      </c>
      <c r="IA3">
        <v>6.5110000000000001</v>
      </c>
      <c r="IB3">
        <v>5.8815999999999997</v>
      </c>
      <c r="IC3">
        <v>6.9359999999999999</v>
      </c>
      <c r="ID3">
        <v>7.2636000000000003</v>
      </c>
      <c r="IE3">
        <v>7.5826000000000002</v>
      </c>
      <c r="IF3">
        <v>6.2370999999999999</v>
      </c>
      <c r="IG3">
        <v>7.0793999999999997</v>
      </c>
      <c r="IH3">
        <v>7.9530000000000003</v>
      </c>
      <c r="II3">
        <v>8.4273000000000007</v>
      </c>
      <c r="IJ3">
        <v>7.1262999999999996</v>
      </c>
      <c r="IK3">
        <v>6.4775999999999998</v>
      </c>
      <c r="IL3">
        <v>6.4359000000000002</v>
      </c>
      <c r="IM3">
        <v>7.3798000000000004</v>
      </c>
      <c r="IN3">
        <v>7.4245000000000001</v>
      </c>
      <c r="IO3">
        <v>7.7144000000000004</v>
      </c>
      <c r="IP3">
        <v>6.5050999999999997</v>
      </c>
      <c r="IQ3">
        <v>6.29</v>
      </c>
      <c r="IR3">
        <v>5.4771000000000001</v>
      </c>
      <c r="IS3">
        <v>5.9888000000000003</v>
      </c>
      <c r="IT3">
        <v>7.5439999999999996</v>
      </c>
      <c r="IU3">
        <v>8.4207000000000001</v>
      </c>
      <c r="IV3">
        <v>7.8541999999999996</v>
      </c>
      <c r="IW3">
        <v>8.1120000000000001</v>
      </c>
      <c r="IX3">
        <v>7.5618999999999996</v>
      </c>
      <c r="IY3">
        <v>7.9679000000000002</v>
      </c>
      <c r="IZ3">
        <v>7.7845000000000004</v>
      </c>
      <c r="JA3">
        <v>8.3528000000000002</v>
      </c>
      <c r="JB3">
        <v>8.3545999999999996</v>
      </c>
      <c r="JC3">
        <v>8.3162000000000003</v>
      </c>
      <c r="JD3">
        <v>7.7149999999999999</v>
      </c>
      <c r="JE3">
        <v>7.5438999999999998</v>
      </c>
      <c r="JF3">
        <v>7.5892999999999997</v>
      </c>
      <c r="JG3">
        <v>8.2817000000000007</v>
      </c>
      <c r="JH3">
        <v>8.5298999999999996</v>
      </c>
      <c r="JI3">
        <v>7.0049999999999999</v>
      </c>
      <c r="JJ3">
        <v>7.7618999999999998</v>
      </c>
      <c r="JK3">
        <v>6.6275000000000004</v>
      </c>
      <c r="JL3">
        <v>6.7152000000000003</v>
      </c>
      <c r="JM3">
        <v>8.4564000000000004</v>
      </c>
      <c r="JN3">
        <v>7.8723999999999998</v>
      </c>
      <c r="JO3">
        <v>8.1554000000000002</v>
      </c>
      <c r="JP3">
        <v>5.9135</v>
      </c>
      <c r="JQ3">
        <v>6.9298000000000002</v>
      </c>
      <c r="JR3">
        <v>7.6551999999999998</v>
      </c>
      <c r="JS3">
        <v>7.6443000000000003</v>
      </c>
      <c r="JT3">
        <v>7.8851000000000004</v>
      </c>
      <c r="JU3">
        <v>7.9508000000000001</v>
      </c>
      <c r="JV3">
        <v>7.5683999999999996</v>
      </c>
      <c r="JW3">
        <v>7.8354999999999997</v>
      </c>
      <c r="JX3">
        <v>6.1116999999999999</v>
      </c>
      <c r="JY3">
        <v>7.2572999999999999</v>
      </c>
      <c r="JZ3">
        <v>7.1886999999999999</v>
      </c>
      <c r="KA3">
        <v>6.5446999999999997</v>
      </c>
      <c r="KB3">
        <v>7.9889999999999999</v>
      </c>
      <c r="KC3">
        <v>6.6425999999999998</v>
      </c>
      <c r="KD3">
        <v>7.1788999999999996</v>
      </c>
      <c r="KE3">
        <v>7.6349999999999998</v>
      </c>
      <c r="KF3">
        <v>6.5213000000000001</v>
      </c>
      <c r="KG3">
        <v>6.5744999999999996</v>
      </c>
      <c r="KH3">
        <v>7.1550000000000002</v>
      </c>
      <c r="KI3">
        <v>6.9496000000000002</v>
      </c>
      <c r="KJ3">
        <v>6.0857000000000001</v>
      </c>
      <c r="KK3">
        <v>7.0042</v>
      </c>
      <c r="KL3">
        <v>7.0495999999999999</v>
      </c>
      <c r="KM3">
        <v>6.0252999999999997</v>
      </c>
      <c r="KN3">
        <v>6.1942000000000004</v>
      </c>
      <c r="KO3">
        <v>7.2154999999999996</v>
      </c>
      <c r="KP3">
        <v>7.3936000000000002</v>
      </c>
      <c r="KQ3">
        <v>6.5613999999999999</v>
      </c>
      <c r="KR3">
        <v>6.3163999999999998</v>
      </c>
      <c r="KS3">
        <v>5.5039999999999996</v>
      </c>
      <c r="KT3">
        <v>5.3171999999999997</v>
      </c>
      <c r="KU3">
        <v>5.8385999999999996</v>
      </c>
      <c r="KV3">
        <v>6.3129999999999997</v>
      </c>
      <c r="KW3">
        <v>6.3586</v>
      </c>
      <c r="KX3">
        <v>6.2378999999999998</v>
      </c>
      <c r="KY3">
        <v>5.7470999999999997</v>
      </c>
      <c r="KZ3">
        <v>5.3465999999999996</v>
      </c>
      <c r="LA3">
        <v>5.3479999999999999</v>
      </c>
      <c r="LB3">
        <v>5.9763999999999999</v>
      </c>
      <c r="LC3">
        <v>6.0774999999999997</v>
      </c>
      <c r="LD3">
        <v>5.2488000000000001</v>
      </c>
      <c r="LE3">
        <v>5.4153000000000002</v>
      </c>
      <c r="LF3">
        <v>5.2839</v>
      </c>
      <c r="LG3">
        <v>5.5606</v>
      </c>
      <c r="LH3">
        <v>5.6933999999999996</v>
      </c>
      <c r="LI3">
        <v>5.8132000000000001</v>
      </c>
      <c r="LJ3">
        <v>5.1898</v>
      </c>
      <c r="LK3">
        <v>5.1947000000000001</v>
      </c>
      <c r="LL3">
        <v>4.7123999999999997</v>
      </c>
    </row>
    <row r="4" spans="1:324">
      <c r="A4">
        <v>3</v>
      </c>
      <c r="B4">
        <v>5.6655610000000003</v>
      </c>
      <c r="C4">
        <v>4.0818000000000003</v>
      </c>
      <c r="D4">
        <v>3.8797999999999999</v>
      </c>
      <c r="E4">
        <v>4.0182000000000002</v>
      </c>
      <c r="F4">
        <v>4.1787999999999998</v>
      </c>
      <c r="G4">
        <v>4.0877999999999997</v>
      </c>
      <c r="H4">
        <v>4.0125999999999999</v>
      </c>
      <c r="I4">
        <v>3.8490000000000002</v>
      </c>
      <c r="J4">
        <v>3.5461999999999998</v>
      </c>
      <c r="K4">
        <v>4.5462999999999996</v>
      </c>
      <c r="L4">
        <v>4.0389999999999997</v>
      </c>
      <c r="M4">
        <v>4.4257</v>
      </c>
      <c r="N4">
        <v>3.4790000000000001</v>
      </c>
      <c r="O4">
        <v>3.7063000000000001</v>
      </c>
      <c r="P4">
        <v>3.4790000000000001</v>
      </c>
      <c r="Q4">
        <v>3.7563</v>
      </c>
      <c r="R4">
        <v>3.524</v>
      </c>
      <c r="S4">
        <v>3.4862000000000002</v>
      </c>
      <c r="T4">
        <v>3.4664999999999999</v>
      </c>
      <c r="U4">
        <v>3.5623999999999998</v>
      </c>
      <c r="V4">
        <v>3.6709000000000001</v>
      </c>
      <c r="W4">
        <v>3.8083999999999998</v>
      </c>
      <c r="X4">
        <v>3.2679</v>
      </c>
      <c r="Y4">
        <v>3.0127000000000002</v>
      </c>
      <c r="Z4">
        <v>3.0709</v>
      </c>
      <c r="AA4">
        <v>3.5851999999999999</v>
      </c>
      <c r="AB4">
        <v>3.5785999999999998</v>
      </c>
      <c r="AC4">
        <v>3.2311999999999999</v>
      </c>
      <c r="AD4">
        <v>3.2016</v>
      </c>
      <c r="AE4">
        <v>3.4097</v>
      </c>
      <c r="AF4">
        <v>2.6223000000000001</v>
      </c>
      <c r="AG4">
        <v>3.4809000000000001</v>
      </c>
      <c r="AH4">
        <v>2.9249999999999998</v>
      </c>
      <c r="AI4">
        <v>3.3769999999999998</v>
      </c>
      <c r="AJ4">
        <v>2.7597</v>
      </c>
      <c r="AK4">
        <v>2.7364999999999999</v>
      </c>
      <c r="AL4">
        <v>3.2302</v>
      </c>
      <c r="AM4">
        <v>2.9026000000000001</v>
      </c>
      <c r="AN4">
        <v>2.5200999999999998</v>
      </c>
      <c r="AO4">
        <v>2.5097</v>
      </c>
      <c r="AP4">
        <v>2.6804999999999999</v>
      </c>
      <c r="AQ4">
        <v>2.7652000000000001</v>
      </c>
      <c r="AR4">
        <v>2.1932999999999998</v>
      </c>
      <c r="AS4">
        <v>2.3813</v>
      </c>
      <c r="AT4">
        <v>2.7111999999999998</v>
      </c>
      <c r="AU4">
        <v>2.5186999999999999</v>
      </c>
      <c r="AV4">
        <v>2.5091999999999999</v>
      </c>
      <c r="AW4">
        <v>2.9842</v>
      </c>
      <c r="AX4">
        <v>2.7831000000000001</v>
      </c>
      <c r="AY4">
        <v>2.6118000000000001</v>
      </c>
      <c r="AZ4">
        <v>2.2959999999999998</v>
      </c>
      <c r="BA4">
        <v>2.1267</v>
      </c>
      <c r="BB4">
        <v>2.2511000000000001</v>
      </c>
      <c r="BC4">
        <v>2.6398999999999999</v>
      </c>
      <c r="BD4">
        <v>2.8353999999999999</v>
      </c>
      <c r="BE4">
        <v>3.0211999999999999</v>
      </c>
      <c r="BF4">
        <v>2.4847000000000001</v>
      </c>
      <c r="BG4">
        <v>2.2667999999999999</v>
      </c>
      <c r="BH4">
        <v>2.0796000000000001</v>
      </c>
      <c r="BI4">
        <v>2.2486999999999999</v>
      </c>
      <c r="BJ4">
        <v>2.3041999999999998</v>
      </c>
      <c r="BK4">
        <v>2.9171</v>
      </c>
      <c r="BL4">
        <v>2.0394000000000001</v>
      </c>
      <c r="BM4">
        <v>2.1160999999999999</v>
      </c>
      <c r="BN4">
        <v>2.1383999999999999</v>
      </c>
      <c r="BO4">
        <v>2.2193999999999998</v>
      </c>
      <c r="BP4">
        <v>2.1884999999999999</v>
      </c>
      <c r="BQ4">
        <v>2.46</v>
      </c>
      <c r="BR4">
        <v>2.7227999999999999</v>
      </c>
      <c r="BS4">
        <v>2.1798000000000002</v>
      </c>
      <c r="BT4">
        <v>2.3845000000000001</v>
      </c>
      <c r="BU4">
        <v>2.2900999999999998</v>
      </c>
      <c r="BV4">
        <v>2.4127999999999998</v>
      </c>
      <c r="BW4">
        <v>2.5712999999999999</v>
      </c>
      <c r="BX4">
        <v>2.5276000000000001</v>
      </c>
      <c r="BY4">
        <v>2.0911</v>
      </c>
      <c r="BZ4">
        <v>2.3119000000000001</v>
      </c>
      <c r="CA4">
        <v>2.5503999999999998</v>
      </c>
      <c r="CB4">
        <v>2.9056000000000002</v>
      </c>
      <c r="CC4">
        <v>2.1806999999999999</v>
      </c>
      <c r="CD4">
        <v>3.2633000000000001</v>
      </c>
      <c r="CE4">
        <v>2.4009999999999998</v>
      </c>
      <c r="CF4">
        <v>2.7492000000000001</v>
      </c>
      <c r="CG4">
        <v>2.7332999999999998</v>
      </c>
      <c r="CH4">
        <v>2.8687</v>
      </c>
      <c r="CI4">
        <v>2.8277999999999999</v>
      </c>
      <c r="CJ4">
        <v>2.3492999999999999</v>
      </c>
      <c r="CK4">
        <v>2.3774999999999999</v>
      </c>
      <c r="CL4">
        <v>2.6627000000000001</v>
      </c>
      <c r="CM4">
        <v>2.9007000000000001</v>
      </c>
      <c r="CN4">
        <v>2.8816999999999999</v>
      </c>
      <c r="CO4">
        <v>2.8344999999999998</v>
      </c>
      <c r="CP4">
        <v>3.0179999999999998</v>
      </c>
      <c r="CQ4">
        <v>3.3368000000000002</v>
      </c>
      <c r="CR4">
        <v>3.7372999999999998</v>
      </c>
      <c r="CS4">
        <v>3.6652999999999998</v>
      </c>
      <c r="CT4">
        <v>4.0678000000000001</v>
      </c>
      <c r="CU4">
        <v>3.5678999999999998</v>
      </c>
      <c r="CV4">
        <v>4.0961999999999996</v>
      </c>
      <c r="CW4">
        <v>4.2278000000000002</v>
      </c>
      <c r="CX4">
        <v>4.1853999999999996</v>
      </c>
      <c r="CY4">
        <v>4.2744999999999997</v>
      </c>
      <c r="CZ4">
        <v>4.1395999999999997</v>
      </c>
      <c r="DA4">
        <v>4.2211999999999996</v>
      </c>
      <c r="DB4">
        <v>4.0707000000000004</v>
      </c>
      <c r="DC4">
        <v>4.2331000000000003</v>
      </c>
      <c r="DD4">
        <v>4.5678999999999998</v>
      </c>
      <c r="DE4">
        <v>4.7674000000000003</v>
      </c>
      <c r="DF4">
        <v>4.7470999999999997</v>
      </c>
      <c r="DG4">
        <v>4.5275999999999996</v>
      </c>
      <c r="DH4">
        <v>4.8360000000000003</v>
      </c>
      <c r="DI4">
        <v>4.6360000000000001</v>
      </c>
      <c r="DJ4">
        <v>4.3105000000000002</v>
      </c>
      <c r="DK4">
        <v>4.5850999999999997</v>
      </c>
      <c r="DL4">
        <v>4.9396000000000004</v>
      </c>
      <c r="DM4">
        <v>4.7237999999999998</v>
      </c>
      <c r="DN4">
        <v>4.6180000000000003</v>
      </c>
      <c r="DO4">
        <v>4.9298999999999999</v>
      </c>
      <c r="DP4">
        <v>4.6965000000000003</v>
      </c>
      <c r="DQ4">
        <v>4.3703000000000003</v>
      </c>
      <c r="DR4">
        <v>4.9882</v>
      </c>
      <c r="DS4">
        <v>4.6565000000000003</v>
      </c>
      <c r="DT4">
        <v>4.5457999999999998</v>
      </c>
      <c r="DU4">
        <v>4.5872000000000002</v>
      </c>
      <c r="DV4">
        <v>4.5937000000000001</v>
      </c>
      <c r="DW4">
        <v>4.5982000000000003</v>
      </c>
      <c r="DX4">
        <v>4.6923000000000004</v>
      </c>
      <c r="DY4">
        <v>4.6298000000000004</v>
      </c>
      <c r="DZ4">
        <v>4.4724000000000004</v>
      </c>
      <c r="EA4">
        <v>4.4821999999999997</v>
      </c>
      <c r="EB4">
        <v>4.1139999999999999</v>
      </c>
      <c r="EC4">
        <v>3.3584000000000001</v>
      </c>
      <c r="ED4">
        <v>3.1537999999999999</v>
      </c>
      <c r="EE4">
        <v>2.8788</v>
      </c>
      <c r="EF4">
        <v>2.6366000000000001</v>
      </c>
      <c r="EG4">
        <v>2.8226</v>
      </c>
      <c r="EH4">
        <v>3.7168999999999999</v>
      </c>
      <c r="EI4">
        <v>3.5642999999999998</v>
      </c>
      <c r="EJ4">
        <v>3.9689000000000001</v>
      </c>
      <c r="EK4">
        <v>4.0133999999999999</v>
      </c>
      <c r="EL4">
        <v>3.6029</v>
      </c>
      <c r="EM4">
        <v>3.4095</v>
      </c>
      <c r="EN4">
        <v>3.4497</v>
      </c>
      <c r="EO4">
        <v>3.2557999999999998</v>
      </c>
      <c r="EP4">
        <v>3.5181</v>
      </c>
      <c r="EQ4">
        <v>4.2187000000000001</v>
      </c>
      <c r="ER4">
        <v>3.6274000000000002</v>
      </c>
      <c r="ES4">
        <v>3.5522</v>
      </c>
      <c r="ET4">
        <v>3.2012999999999998</v>
      </c>
      <c r="EU4">
        <v>3.5074000000000001</v>
      </c>
      <c r="EV4">
        <v>3.0203000000000002</v>
      </c>
      <c r="EW4">
        <v>3.3748999999999998</v>
      </c>
      <c r="EX4">
        <v>3.2587999999999999</v>
      </c>
      <c r="EY4">
        <v>3.5562</v>
      </c>
      <c r="EZ4">
        <v>3.5747</v>
      </c>
      <c r="FA4">
        <v>3.5779999999999998</v>
      </c>
      <c r="FB4">
        <v>2.9866999999999999</v>
      </c>
      <c r="FC4">
        <v>3.6337999999999999</v>
      </c>
      <c r="FD4">
        <v>3.4925000000000002</v>
      </c>
      <c r="FE4">
        <v>3.5636000000000001</v>
      </c>
      <c r="FF4">
        <v>3.6472000000000002</v>
      </c>
      <c r="FG4">
        <v>3.8216000000000001</v>
      </c>
      <c r="FH4">
        <v>3.7879</v>
      </c>
      <c r="FI4">
        <v>3.6070000000000002</v>
      </c>
      <c r="FJ4">
        <v>3.6764999999999999</v>
      </c>
      <c r="FK4">
        <v>3.9923999999999999</v>
      </c>
      <c r="FL4">
        <v>4.1414999999999997</v>
      </c>
      <c r="FM4">
        <v>3.5476000000000001</v>
      </c>
      <c r="FN4">
        <v>4.1722999999999999</v>
      </c>
      <c r="FO4">
        <v>4.1778000000000004</v>
      </c>
      <c r="FP4">
        <v>4.3571</v>
      </c>
      <c r="FQ4">
        <v>4.7234999999999996</v>
      </c>
      <c r="FR4">
        <v>4.8689999999999998</v>
      </c>
      <c r="FS4">
        <v>5.1340000000000003</v>
      </c>
      <c r="FT4">
        <v>4.5347</v>
      </c>
      <c r="FU4">
        <v>4.0171999999999999</v>
      </c>
      <c r="FV4">
        <v>3.9481999999999999</v>
      </c>
      <c r="FW4">
        <v>4.4423000000000004</v>
      </c>
      <c r="FX4">
        <v>5.1555999999999997</v>
      </c>
      <c r="FY4">
        <v>4.3159000000000001</v>
      </c>
      <c r="FZ4">
        <v>4.1288</v>
      </c>
      <c r="GA4">
        <v>4.1192000000000002</v>
      </c>
      <c r="GB4">
        <v>4.3956</v>
      </c>
      <c r="GC4">
        <v>5.3023999999999996</v>
      </c>
      <c r="GD4">
        <v>5.6204000000000001</v>
      </c>
      <c r="GE4">
        <v>5.1394000000000002</v>
      </c>
      <c r="GF4">
        <v>5.0521000000000003</v>
      </c>
      <c r="GG4">
        <v>5.5713999999999997</v>
      </c>
      <c r="GH4">
        <v>5.3868</v>
      </c>
      <c r="GI4">
        <v>6.0606</v>
      </c>
      <c r="GJ4">
        <v>6.4480000000000004</v>
      </c>
      <c r="GK4">
        <v>6.2790999999999997</v>
      </c>
      <c r="GL4">
        <v>6.3108000000000004</v>
      </c>
      <c r="GM4">
        <v>5.0057999999999998</v>
      </c>
      <c r="GN4">
        <v>5.1528999999999998</v>
      </c>
      <c r="GO4">
        <v>4.8502999999999998</v>
      </c>
      <c r="GP4">
        <v>5.7526000000000002</v>
      </c>
      <c r="GQ4">
        <v>6.9485999999999999</v>
      </c>
      <c r="GR4">
        <v>6.4817999999999998</v>
      </c>
      <c r="GS4">
        <v>6.1967999999999996</v>
      </c>
      <c r="GT4">
        <v>5.7866</v>
      </c>
      <c r="GU4">
        <v>5.1695000000000002</v>
      </c>
      <c r="GV4">
        <v>4.8433999999999999</v>
      </c>
      <c r="GW4">
        <v>5.9035000000000002</v>
      </c>
      <c r="GX4">
        <v>6.6108000000000002</v>
      </c>
      <c r="GY4">
        <v>6.0796000000000001</v>
      </c>
      <c r="GZ4">
        <v>6.1961000000000004</v>
      </c>
      <c r="HA4">
        <v>5.1859000000000002</v>
      </c>
      <c r="HB4">
        <v>5.4349999999999996</v>
      </c>
      <c r="HC4">
        <v>5.9093999999999998</v>
      </c>
      <c r="HD4">
        <v>7.3181000000000003</v>
      </c>
      <c r="HE4">
        <v>7.3857999999999997</v>
      </c>
      <c r="HF4">
        <v>7.1597</v>
      </c>
      <c r="HG4">
        <v>7.415</v>
      </c>
      <c r="HH4">
        <v>7.7252000000000001</v>
      </c>
      <c r="HI4">
        <v>6.8803000000000001</v>
      </c>
      <c r="HJ4">
        <v>6.8207000000000004</v>
      </c>
      <c r="HK4">
        <v>7.4463999999999997</v>
      </c>
      <c r="HL4">
        <v>7.2026000000000003</v>
      </c>
      <c r="HM4">
        <v>6.8186</v>
      </c>
      <c r="HN4">
        <v>7.1646999999999998</v>
      </c>
      <c r="HO4">
        <v>7.2972000000000001</v>
      </c>
      <c r="HP4">
        <v>6.4160000000000004</v>
      </c>
      <c r="HQ4">
        <v>7.4808000000000003</v>
      </c>
      <c r="HR4">
        <v>7.7636000000000003</v>
      </c>
      <c r="HS4">
        <v>7.3876999999999997</v>
      </c>
      <c r="HT4">
        <v>6.9005999999999998</v>
      </c>
      <c r="HU4">
        <v>7.1588000000000003</v>
      </c>
      <c r="HV4">
        <v>7.2766000000000002</v>
      </c>
      <c r="HW4">
        <v>7.4443999999999999</v>
      </c>
      <c r="HX4">
        <v>6.9379</v>
      </c>
      <c r="HY4">
        <v>5.7123999999999997</v>
      </c>
      <c r="HZ4">
        <v>5.4988999999999999</v>
      </c>
      <c r="IA4">
        <v>6.1281999999999996</v>
      </c>
      <c r="IB4">
        <v>5.5248999999999997</v>
      </c>
      <c r="IC4">
        <v>6.4988000000000001</v>
      </c>
      <c r="ID4">
        <v>6.9797000000000002</v>
      </c>
      <c r="IE4">
        <v>7.2484000000000002</v>
      </c>
      <c r="IF4">
        <v>5.8289999999999997</v>
      </c>
      <c r="IG4">
        <v>6.6715999999999998</v>
      </c>
      <c r="IH4">
        <v>7.5073999999999996</v>
      </c>
      <c r="II4">
        <v>7.9653999999999998</v>
      </c>
      <c r="IJ4">
        <v>6.8765999999999998</v>
      </c>
      <c r="IK4">
        <v>6.6580000000000004</v>
      </c>
      <c r="IL4">
        <v>6.0617999999999999</v>
      </c>
      <c r="IM4">
        <v>6.9759000000000002</v>
      </c>
      <c r="IN4">
        <v>7.0068000000000001</v>
      </c>
      <c r="IO4">
        <v>7.3112000000000004</v>
      </c>
      <c r="IP4">
        <v>6.1394000000000002</v>
      </c>
      <c r="IQ4">
        <v>6.2877000000000001</v>
      </c>
      <c r="IR4">
        <v>5.2695999999999996</v>
      </c>
      <c r="IS4">
        <v>5.6184000000000003</v>
      </c>
      <c r="IT4">
        <v>7.1165000000000003</v>
      </c>
      <c r="IU4">
        <v>8.0109999999999992</v>
      </c>
      <c r="IV4">
        <v>7.4320000000000004</v>
      </c>
      <c r="IW4">
        <v>7.7196999999999996</v>
      </c>
      <c r="IX4">
        <v>7.3087999999999997</v>
      </c>
      <c r="IY4">
        <v>7.6760000000000002</v>
      </c>
      <c r="IZ4">
        <v>7.4004000000000003</v>
      </c>
      <c r="JA4">
        <v>7.9249999999999998</v>
      </c>
      <c r="JB4">
        <v>7.9294000000000002</v>
      </c>
      <c r="JC4">
        <v>7.8982999999999999</v>
      </c>
      <c r="JD4">
        <v>7.3266</v>
      </c>
      <c r="JE4">
        <v>7.3628999999999998</v>
      </c>
      <c r="JF4">
        <v>7.3315000000000001</v>
      </c>
      <c r="JG4">
        <v>7.8773</v>
      </c>
      <c r="JH4">
        <v>8.1329999999999991</v>
      </c>
      <c r="JI4">
        <v>6.5861999999999998</v>
      </c>
      <c r="JJ4">
        <v>7.5338000000000003</v>
      </c>
      <c r="JK4">
        <v>6.3503999999999996</v>
      </c>
      <c r="JL4">
        <v>5.9518000000000004</v>
      </c>
      <c r="JM4">
        <v>8.0679999999999996</v>
      </c>
      <c r="JN4">
        <v>7.4641000000000002</v>
      </c>
      <c r="JO4">
        <v>7.7675999999999998</v>
      </c>
      <c r="JP4">
        <v>5.7864000000000004</v>
      </c>
      <c r="JQ4">
        <v>6.5477999999999996</v>
      </c>
      <c r="JR4">
        <v>7.2389000000000001</v>
      </c>
      <c r="JS4">
        <v>7.2217000000000002</v>
      </c>
      <c r="JT4">
        <v>7.4759000000000002</v>
      </c>
      <c r="JU4">
        <v>7.5732999999999997</v>
      </c>
      <c r="JV4">
        <v>7.3042999999999996</v>
      </c>
      <c r="JW4">
        <v>7.4332000000000003</v>
      </c>
      <c r="JX4">
        <v>5.7465999999999999</v>
      </c>
      <c r="JY4">
        <v>7.0682999999999998</v>
      </c>
      <c r="JZ4">
        <v>6.8781999999999996</v>
      </c>
      <c r="KA4">
        <v>6.1341999999999999</v>
      </c>
      <c r="KB4">
        <v>7.5849000000000002</v>
      </c>
      <c r="KC4">
        <v>6.2401999999999997</v>
      </c>
      <c r="KD4">
        <v>6.8018000000000001</v>
      </c>
      <c r="KE4">
        <v>7.2751000000000001</v>
      </c>
      <c r="KF4">
        <v>6.3268000000000004</v>
      </c>
      <c r="KG4">
        <v>6.2210000000000001</v>
      </c>
      <c r="KH4">
        <v>6.8093000000000004</v>
      </c>
      <c r="KI4">
        <v>6.6005000000000003</v>
      </c>
      <c r="KJ4">
        <v>5.968</v>
      </c>
      <c r="KK4">
        <v>6.6029999999999998</v>
      </c>
      <c r="KL4">
        <v>6.7022000000000004</v>
      </c>
      <c r="KM4">
        <v>6.0781000000000001</v>
      </c>
      <c r="KN4">
        <v>6.1595000000000004</v>
      </c>
      <c r="KO4">
        <v>6.8125999999999998</v>
      </c>
      <c r="KP4">
        <v>7.0071000000000003</v>
      </c>
      <c r="KQ4">
        <v>6.1967999999999996</v>
      </c>
      <c r="KR4">
        <v>5.9756</v>
      </c>
      <c r="KS4">
        <v>5.4813000000000001</v>
      </c>
      <c r="KT4">
        <v>5.1028000000000002</v>
      </c>
      <c r="KU4">
        <v>5.4802999999999997</v>
      </c>
      <c r="KV4">
        <v>5.9390000000000001</v>
      </c>
      <c r="KW4">
        <v>5.99</v>
      </c>
      <c r="KX4">
        <v>5.8857999999999997</v>
      </c>
      <c r="KY4">
        <v>5.6247999999999996</v>
      </c>
      <c r="KZ4">
        <v>5.0564</v>
      </c>
      <c r="LA4">
        <v>5.0228999999999999</v>
      </c>
      <c r="LB4">
        <v>5.6132999999999997</v>
      </c>
      <c r="LC4">
        <v>5.7222</v>
      </c>
      <c r="LD4">
        <v>4.9457000000000004</v>
      </c>
      <c r="LE4">
        <v>5.1227</v>
      </c>
      <c r="LF4">
        <v>5.1348000000000003</v>
      </c>
      <c r="LG4">
        <v>5.2777000000000003</v>
      </c>
      <c r="LH4">
        <v>5.3613999999999997</v>
      </c>
      <c r="LI4">
        <v>5.4890999999999996</v>
      </c>
      <c r="LJ4">
        <v>4.8963999999999999</v>
      </c>
      <c r="LK4">
        <v>4.9145000000000003</v>
      </c>
      <c r="LL4">
        <v>4.4515000000000002</v>
      </c>
    </row>
    <row r="5" spans="1:324">
      <c r="A5">
        <v>4</v>
      </c>
      <c r="B5">
        <v>5.4369059999999996</v>
      </c>
      <c r="C5">
        <v>3.9792000000000001</v>
      </c>
      <c r="D5">
        <v>3.9331999999999998</v>
      </c>
      <c r="E5">
        <v>3.9914999999999998</v>
      </c>
      <c r="F5">
        <v>4.1177000000000001</v>
      </c>
      <c r="G5">
        <v>5.1295999999999999</v>
      </c>
      <c r="H5">
        <v>3.9464000000000001</v>
      </c>
      <c r="I5">
        <v>3.7896000000000001</v>
      </c>
      <c r="J5">
        <v>3.5769000000000002</v>
      </c>
      <c r="K5">
        <v>4.5461999999999998</v>
      </c>
      <c r="L5">
        <v>3.9630000000000001</v>
      </c>
      <c r="M5">
        <v>4.3240999999999996</v>
      </c>
      <c r="N5">
        <v>3.4489000000000001</v>
      </c>
      <c r="O5">
        <v>3.6676000000000002</v>
      </c>
      <c r="P5">
        <v>3.4457</v>
      </c>
      <c r="Q5">
        <v>3.7267000000000001</v>
      </c>
      <c r="R5">
        <v>3.7147999999999999</v>
      </c>
      <c r="S5">
        <v>3.4527000000000001</v>
      </c>
      <c r="T5">
        <v>3.4333</v>
      </c>
      <c r="U5">
        <v>3.5375999999999999</v>
      </c>
      <c r="V5">
        <v>3.6313</v>
      </c>
      <c r="W5">
        <v>3.9645000000000001</v>
      </c>
      <c r="X5">
        <v>3.2265000000000001</v>
      </c>
      <c r="Y5">
        <v>3.0306999999999999</v>
      </c>
      <c r="Z5">
        <v>3.0857000000000001</v>
      </c>
      <c r="AA5">
        <v>3.5703999999999998</v>
      </c>
      <c r="AB5">
        <v>3.4994999999999998</v>
      </c>
      <c r="AC5">
        <v>3.0510999999999999</v>
      </c>
      <c r="AD5">
        <v>3.3592</v>
      </c>
      <c r="AE5">
        <v>3.5097</v>
      </c>
      <c r="AF5">
        <v>2.6156999999999999</v>
      </c>
      <c r="AG5">
        <v>3.4499</v>
      </c>
      <c r="AH5">
        <v>2.9276</v>
      </c>
      <c r="AI5">
        <v>3.3292000000000002</v>
      </c>
      <c r="AJ5">
        <v>2.9432999999999998</v>
      </c>
      <c r="AK5">
        <v>2.7736999999999998</v>
      </c>
      <c r="AL5">
        <v>3.169</v>
      </c>
      <c r="AM5">
        <v>2.8835000000000002</v>
      </c>
      <c r="AN5">
        <v>2.5068999999999999</v>
      </c>
      <c r="AO5">
        <v>2.5024000000000002</v>
      </c>
      <c r="AP5">
        <v>2.7627999999999999</v>
      </c>
      <c r="AQ5">
        <v>2.8068</v>
      </c>
      <c r="AR5">
        <v>2.1810999999999998</v>
      </c>
      <c r="AS5">
        <v>2.3687</v>
      </c>
      <c r="AT5">
        <v>2.6865000000000001</v>
      </c>
      <c r="AU5">
        <v>2.5143</v>
      </c>
      <c r="AV5">
        <v>2.5061</v>
      </c>
      <c r="AW5">
        <v>2.9864999999999999</v>
      </c>
      <c r="AX5">
        <v>2.8513000000000002</v>
      </c>
      <c r="AY5">
        <v>2.6019000000000001</v>
      </c>
      <c r="AZ5">
        <v>2.2843</v>
      </c>
      <c r="BA5">
        <v>2.1398999999999999</v>
      </c>
      <c r="BB5">
        <v>2.25</v>
      </c>
      <c r="BC5">
        <v>2.8736999999999999</v>
      </c>
      <c r="BD5">
        <v>2.9070999999999998</v>
      </c>
      <c r="BE5">
        <v>3.1713</v>
      </c>
      <c r="BF5">
        <v>2.4874999999999998</v>
      </c>
      <c r="BG5">
        <v>2.2646999999999999</v>
      </c>
      <c r="BH5">
        <v>2.0865</v>
      </c>
      <c r="BI5">
        <v>2.2494999999999998</v>
      </c>
      <c r="BJ5">
        <v>2.2989999999999999</v>
      </c>
      <c r="BK5">
        <v>2.76</v>
      </c>
      <c r="BL5">
        <v>2.0430999999999999</v>
      </c>
      <c r="BM5">
        <v>2.1017999999999999</v>
      </c>
      <c r="BN5">
        <v>2.1356000000000002</v>
      </c>
      <c r="BO5">
        <v>2.2155999999999998</v>
      </c>
      <c r="BP5">
        <v>2.1957</v>
      </c>
      <c r="BQ5">
        <v>2.5213000000000001</v>
      </c>
      <c r="BR5">
        <v>2.6837</v>
      </c>
      <c r="BS5">
        <v>2.1829999999999998</v>
      </c>
      <c r="BT5">
        <v>2.3824000000000001</v>
      </c>
      <c r="BU5">
        <v>2.3170000000000002</v>
      </c>
      <c r="BV5">
        <v>2.4232999999999998</v>
      </c>
      <c r="BW5">
        <v>2.5459999999999998</v>
      </c>
      <c r="BX5">
        <v>2.5911</v>
      </c>
      <c r="BY5">
        <v>2.1112000000000002</v>
      </c>
      <c r="BZ5">
        <v>2.3260999999999998</v>
      </c>
      <c r="CA5">
        <v>2.5091000000000001</v>
      </c>
      <c r="CB5">
        <v>2.8283</v>
      </c>
      <c r="CC5">
        <v>2.1739999999999999</v>
      </c>
      <c r="CD5">
        <v>3.2906</v>
      </c>
      <c r="CE5">
        <v>2.4034</v>
      </c>
      <c r="CF5">
        <v>2.7486000000000002</v>
      </c>
      <c r="CG5">
        <v>2.7307000000000001</v>
      </c>
      <c r="CH5">
        <v>2.7662</v>
      </c>
      <c r="CI5">
        <v>2.7492000000000001</v>
      </c>
      <c r="CJ5">
        <v>2.3767</v>
      </c>
      <c r="CK5">
        <v>2.3921999999999999</v>
      </c>
      <c r="CL5">
        <v>2.6716000000000002</v>
      </c>
      <c r="CM5">
        <v>2.9093</v>
      </c>
      <c r="CN5">
        <v>2.9178999999999999</v>
      </c>
      <c r="CO5">
        <v>3.0121000000000002</v>
      </c>
      <c r="CP5">
        <v>2.9740000000000002</v>
      </c>
      <c r="CQ5">
        <v>3.3698999999999999</v>
      </c>
      <c r="CR5">
        <v>3.7541000000000002</v>
      </c>
      <c r="CS5">
        <v>3.6919</v>
      </c>
      <c r="CT5">
        <v>4.125</v>
      </c>
      <c r="CU5">
        <v>3.5752999999999999</v>
      </c>
      <c r="CV5">
        <v>4.0425000000000004</v>
      </c>
      <c r="CW5">
        <v>4.3009000000000004</v>
      </c>
      <c r="CX5">
        <v>4.2103000000000002</v>
      </c>
      <c r="CY5">
        <v>4.3124000000000002</v>
      </c>
      <c r="CZ5">
        <v>4.1791</v>
      </c>
      <c r="DA5">
        <v>4.2857000000000003</v>
      </c>
      <c r="DB5">
        <v>4.1586999999999996</v>
      </c>
      <c r="DC5">
        <v>4.2117000000000004</v>
      </c>
      <c r="DD5">
        <v>4.5518999999999998</v>
      </c>
      <c r="DE5">
        <v>4.7747999999999999</v>
      </c>
      <c r="DF5">
        <v>4.7587999999999999</v>
      </c>
      <c r="DG5">
        <v>4.5545</v>
      </c>
      <c r="DH5">
        <v>4.8470000000000004</v>
      </c>
      <c r="DI5">
        <v>4.5830000000000002</v>
      </c>
      <c r="DJ5">
        <v>4.3277999999999999</v>
      </c>
      <c r="DK5">
        <v>4.6215000000000002</v>
      </c>
      <c r="DL5">
        <v>4.9612999999999996</v>
      </c>
      <c r="DM5">
        <v>4.7327000000000004</v>
      </c>
      <c r="DN5">
        <v>4.6391</v>
      </c>
      <c r="DO5">
        <v>4.9760999999999997</v>
      </c>
      <c r="DP5">
        <v>4.6544999999999996</v>
      </c>
      <c r="DQ5">
        <v>4.3183999999999996</v>
      </c>
      <c r="DR5">
        <v>4.9678000000000004</v>
      </c>
      <c r="DS5">
        <v>4.6771000000000003</v>
      </c>
      <c r="DT5">
        <v>4.5553999999999997</v>
      </c>
      <c r="DU5">
        <v>4.6212999999999997</v>
      </c>
      <c r="DV5">
        <v>4.6257999999999999</v>
      </c>
      <c r="DW5">
        <v>4.4889000000000001</v>
      </c>
      <c r="DX5">
        <v>4.7213000000000003</v>
      </c>
      <c r="DY5">
        <v>4.6532999999999998</v>
      </c>
      <c r="DZ5">
        <v>4.4945000000000004</v>
      </c>
      <c r="EA5">
        <v>4.5176999999999996</v>
      </c>
      <c r="EB5">
        <v>4.1525999999999996</v>
      </c>
      <c r="EC5">
        <v>3.4407000000000001</v>
      </c>
      <c r="ED5">
        <v>3.2231999999999998</v>
      </c>
      <c r="EE5">
        <v>2.8723999999999998</v>
      </c>
      <c r="EF5">
        <v>2.6735000000000002</v>
      </c>
      <c r="EG5">
        <v>2.8443999999999998</v>
      </c>
      <c r="EH5">
        <v>3.7090000000000001</v>
      </c>
      <c r="EI5">
        <v>3.6597</v>
      </c>
      <c r="EJ5">
        <v>3.8214000000000001</v>
      </c>
      <c r="EK5">
        <v>4.0293999999999999</v>
      </c>
      <c r="EL5">
        <v>3.5884999999999998</v>
      </c>
      <c r="EM5">
        <v>3.5863</v>
      </c>
      <c r="EN5">
        <v>3.4293</v>
      </c>
      <c r="EO5">
        <v>3.2749999999999999</v>
      </c>
      <c r="EP5">
        <v>3.5329000000000002</v>
      </c>
      <c r="EQ5">
        <v>4.1494999999999997</v>
      </c>
      <c r="ER5">
        <v>3.7212999999999998</v>
      </c>
      <c r="ES5">
        <v>3.1669</v>
      </c>
      <c r="ET5">
        <v>3.4018000000000002</v>
      </c>
      <c r="EU5">
        <v>3.5360999999999998</v>
      </c>
      <c r="EV5">
        <v>3.0284</v>
      </c>
      <c r="EW5">
        <v>3.3754</v>
      </c>
      <c r="EX5">
        <v>3.2709000000000001</v>
      </c>
      <c r="EY5">
        <v>3.5693999999999999</v>
      </c>
      <c r="EZ5">
        <v>3.6322999999999999</v>
      </c>
      <c r="FA5">
        <v>3.6539000000000001</v>
      </c>
      <c r="FB5">
        <v>2.9935</v>
      </c>
      <c r="FC5">
        <v>3.6667999999999998</v>
      </c>
      <c r="FD5">
        <v>3.5436000000000001</v>
      </c>
      <c r="FE5">
        <v>3.5847000000000002</v>
      </c>
      <c r="FF5">
        <v>3.9659</v>
      </c>
      <c r="FG5">
        <v>3.9340000000000002</v>
      </c>
      <c r="FH5">
        <v>3.8416000000000001</v>
      </c>
      <c r="FI5">
        <v>3.5760999999999998</v>
      </c>
      <c r="FJ5">
        <v>3.6861000000000002</v>
      </c>
      <c r="FK5">
        <v>3.9582000000000002</v>
      </c>
      <c r="FL5">
        <v>4.1055999999999999</v>
      </c>
      <c r="FM5">
        <v>3.8531</v>
      </c>
      <c r="FN5">
        <v>4.2987000000000002</v>
      </c>
      <c r="FO5">
        <v>4.1933999999999996</v>
      </c>
      <c r="FP5">
        <v>4.3421000000000003</v>
      </c>
      <c r="FQ5">
        <v>4.6978999999999997</v>
      </c>
      <c r="FR5">
        <v>4.8091999999999997</v>
      </c>
      <c r="FS5">
        <v>5.0953999999999997</v>
      </c>
      <c r="FT5">
        <v>4.4962999999999997</v>
      </c>
      <c r="FU5">
        <v>4.0594999999999999</v>
      </c>
      <c r="FV5">
        <v>3.9127000000000001</v>
      </c>
      <c r="FW5">
        <v>4.4344999999999999</v>
      </c>
      <c r="FX5">
        <v>5.1003999999999996</v>
      </c>
      <c r="FY5">
        <v>4.3078000000000003</v>
      </c>
      <c r="FZ5">
        <v>4.2321999999999997</v>
      </c>
      <c r="GA5">
        <v>4.1919000000000004</v>
      </c>
      <c r="GB5">
        <v>4.3684000000000003</v>
      </c>
      <c r="GC5">
        <v>5.2686999999999999</v>
      </c>
      <c r="GD5">
        <v>5.5510999999999999</v>
      </c>
      <c r="GE5">
        <v>5.1120999999999999</v>
      </c>
      <c r="GF5">
        <v>4.9161000000000001</v>
      </c>
      <c r="GG5">
        <v>5.5644999999999998</v>
      </c>
      <c r="GH5">
        <v>5.3707000000000003</v>
      </c>
      <c r="GI5">
        <v>5.9886999999999997</v>
      </c>
      <c r="GJ5">
        <v>6.3491999999999997</v>
      </c>
      <c r="GK5">
        <v>6.1938000000000004</v>
      </c>
      <c r="GL5">
        <v>6.242</v>
      </c>
      <c r="GM5">
        <v>5.0773999999999999</v>
      </c>
      <c r="GN5">
        <v>4.8037999999999998</v>
      </c>
      <c r="GO5">
        <v>4.7872000000000003</v>
      </c>
      <c r="GP5">
        <v>5.7129000000000003</v>
      </c>
      <c r="GQ5">
        <v>6.8620000000000001</v>
      </c>
      <c r="GR5">
        <v>6.4183000000000003</v>
      </c>
      <c r="GS5">
        <v>6.1239999999999997</v>
      </c>
      <c r="GT5">
        <v>5.5515999999999996</v>
      </c>
      <c r="GU5">
        <v>5.0033000000000003</v>
      </c>
      <c r="GV5">
        <v>4.7901999999999996</v>
      </c>
      <c r="GW5">
        <v>5.8594999999999997</v>
      </c>
      <c r="GX5">
        <v>6.5555000000000003</v>
      </c>
      <c r="GY5">
        <v>6.0118</v>
      </c>
      <c r="GZ5">
        <v>6.1116000000000001</v>
      </c>
      <c r="HA5">
        <v>5.2328999999999999</v>
      </c>
      <c r="HB5">
        <v>5.1566000000000001</v>
      </c>
      <c r="HC5">
        <v>5.8558000000000003</v>
      </c>
      <c r="HD5">
        <v>7.2133000000000003</v>
      </c>
      <c r="HE5">
        <v>7.3049999999999997</v>
      </c>
      <c r="HF5">
        <v>6.9901</v>
      </c>
      <c r="HG5">
        <v>7.2663000000000002</v>
      </c>
      <c r="HH5">
        <v>7.6642000000000001</v>
      </c>
      <c r="HI5">
        <v>6.8270999999999997</v>
      </c>
      <c r="HJ5">
        <v>6.7249999999999996</v>
      </c>
      <c r="HK5">
        <v>7.3581000000000003</v>
      </c>
      <c r="HL5">
        <v>6.7889999999999997</v>
      </c>
      <c r="HM5">
        <v>6.7798999999999996</v>
      </c>
      <c r="HN5">
        <v>7.0788000000000002</v>
      </c>
      <c r="HO5">
        <v>7.2586000000000004</v>
      </c>
      <c r="HP5">
        <v>6.3562000000000003</v>
      </c>
      <c r="HQ5">
        <v>7.3913000000000002</v>
      </c>
      <c r="HR5">
        <v>7.6881000000000004</v>
      </c>
      <c r="HS5">
        <v>7.3167999999999997</v>
      </c>
      <c r="HT5">
        <v>6.8415999999999997</v>
      </c>
      <c r="HU5">
        <v>7.1022999999999996</v>
      </c>
      <c r="HV5">
        <v>7.2179000000000002</v>
      </c>
      <c r="HW5">
        <v>7.3646000000000003</v>
      </c>
      <c r="HX5">
        <v>6.7590000000000003</v>
      </c>
      <c r="HY5">
        <v>5.5956000000000001</v>
      </c>
      <c r="HZ5">
        <v>5.4469000000000003</v>
      </c>
      <c r="IA5">
        <v>6.0782999999999996</v>
      </c>
      <c r="IB5">
        <v>5.4867999999999997</v>
      </c>
      <c r="IC5">
        <v>6.4076000000000004</v>
      </c>
      <c r="ID5">
        <v>6.8213999999999997</v>
      </c>
      <c r="IE5">
        <v>7.133</v>
      </c>
      <c r="IF5">
        <v>5.6797000000000004</v>
      </c>
      <c r="IG5">
        <v>6.6505000000000001</v>
      </c>
      <c r="IH5">
        <v>7.4065000000000003</v>
      </c>
      <c r="II5">
        <v>7.8654000000000002</v>
      </c>
      <c r="IJ5">
        <v>6.7506000000000004</v>
      </c>
      <c r="IK5">
        <v>6.4249999999999998</v>
      </c>
      <c r="IL5">
        <v>5.9794999999999998</v>
      </c>
      <c r="IM5">
        <v>6.8958000000000004</v>
      </c>
      <c r="IN5">
        <v>6.9428000000000001</v>
      </c>
      <c r="IO5">
        <v>7.2484000000000002</v>
      </c>
      <c r="IP5">
        <v>6.0331999999999999</v>
      </c>
      <c r="IQ5">
        <v>6.0792000000000002</v>
      </c>
      <c r="IR5">
        <v>5.3582999999999998</v>
      </c>
      <c r="IS5">
        <v>5.5198999999999998</v>
      </c>
      <c r="IT5">
        <v>7.0079000000000002</v>
      </c>
      <c r="IU5">
        <v>7.9455</v>
      </c>
      <c r="IV5">
        <v>7.343</v>
      </c>
      <c r="IW5">
        <v>7.6463999999999999</v>
      </c>
      <c r="IX5">
        <v>7.3249000000000004</v>
      </c>
      <c r="IY5">
        <v>7.8113999999999999</v>
      </c>
      <c r="IZ5">
        <v>7.3315999999999999</v>
      </c>
      <c r="JA5">
        <v>7.8417000000000003</v>
      </c>
      <c r="JB5">
        <v>7.8480999999999996</v>
      </c>
      <c r="JC5">
        <v>7.8162000000000003</v>
      </c>
      <c r="JD5">
        <v>7.2534000000000001</v>
      </c>
      <c r="JE5">
        <v>7.3381999999999996</v>
      </c>
      <c r="JF5">
        <v>7.4497</v>
      </c>
      <c r="JG5">
        <v>7.8147000000000002</v>
      </c>
      <c r="JH5">
        <v>8.0780999999999992</v>
      </c>
      <c r="JI5">
        <v>6.6814</v>
      </c>
      <c r="JJ5">
        <v>7.5727000000000002</v>
      </c>
      <c r="JK5">
        <v>6.4194000000000004</v>
      </c>
      <c r="JL5">
        <v>6.4873000000000003</v>
      </c>
      <c r="JM5">
        <v>8.0127000000000006</v>
      </c>
      <c r="JN5">
        <v>7.4421999999999997</v>
      </c>
      <c r="JO5">
        <v>7.7355999999999998</v>
      </c>
      <c r="JP5">
        <v>5.8962000000000003</v>
      </c>
      <c r="JQ5">
        <v>6.4455999999999998</v>
      </c>
      <c r="JR5">
        <v>7.1546000000000003</v>
      </c>
      <c r="JS5">
        <v>7.1497999999999999</v>
      </c>
      <c r="JT5">
        <v>7.4053000000000004</v>
      </c>
      <c r="JU5">
        <v>7.5045999999999999</v>
      </c>
      <c r="JV5">
        <v>7.3296000000000001</v>
      </c>
      <c r="JW5">
        <v>7.3301999999999996</v>
      </c>
      <c r="JX5">
        <v>5.6185</v>
      </c>
      <c r="JY5">
        <v>7.0785</v>
      </c>
      <c r="JZ5">
        <v>7.0284000000000004</v>
      </c>
      <c r="KA5">
        <v>6.0084999999999997</v>
      </c>
      <c r="KB5">
        <v>7.4859</v>
      </c>
      <c r="KC5">
        <v>6.1349</v>
      </c>
      <c r="KD5">
        <v>6.7199</v>
      </c>
      <c r="KE5">
        <v>7.2478999999999996</v>
      </c>
      <c r="KF5">
        <v>6.3518999999999997</v>
      </c>
      <c r="KG5">
        <v>6.3076999999999996</v>
      </c>
      <c r="KH5">
        <v>6.7104999999999997</v>
      </c>
      <c r="KI5">
        <v>6.4958</v>
      </c>
      <c r="KJ5">
        <v>5.7900999999999998</v>
      </c>
      <c r="KK5">
        <v>6.5444000000000004</v>
      </c>
      <c r="KL5">
        <v>6.6341000000000001</v>
      </c>
      <c r="KM5">
        <v>5.8544999999999998</v>
      </c>
      <c r="KN5">
        <v>6.2070999999999996</v>
      </c>
      <c r="KO5">
        <v>6.7248999999999999</v>
      </c>
      <c r="KP5">
        <v>6.9065000000000003</v>
      </c>
      <c r="KQ5">
        <v>6.0907</v>
      </c>
      <c r="KR5">
        <v>5.8964999999999996</v>
      </c>
      <c r="KS5">
        <v>5.4043999999999999</v>
      </c>
      <c r="KT5">
        <v>5.4001999999999999</v>
      </c>
      <c r="KU5">
        <v>5.3696000000000002</v>
      </c>
      <c r="KV5">
        <v>5.8102</v>
      </c>
      <c r="KW5">
        <v>5.8581000000000003</v>
      </c>
      <c r="KX5">
        <v>5.7816000000000001</v>
      </c>
      <c r="KY5">
        <v>5.3975</v>
      </c>
      <c r="KZ5">
        <v>5.3041999999999998</v>
      </c>
      <c r="LA5">
        <v>4.9180999999999999</v>
      </c>
      <c r="LB5">
        <v>5.4782999999999999</v>
      </c>
      <c r="LC5">
        <v>5.5972</v>
      </c>
      <c r="LD5">
        <v>4.8605999999999998</v>
      </c>
      <c r="LE5">
        <v>5.0477999999999996</v>
      </c>
      <c r="LF5">
        <v>4.9375</v>
      </c>
      <c r="LG5">
        <v>5.4372999999999996</v>
      </c>
      <c r="LH5">
        <v>5.2614999999999998</v>
      </c>
      <c r="LI5">
        <v>5.3689999999999998</v>
      </c>
      <c r="LJ5">
        <v>4.8185000000000002</v>
      </c>
      <c r="LK5">
        <v>4.8494999999999999</v>
      </c>
      <c r="LL5">
        <v>4.3719999999999999</v>
      </c>
    </row>
    <row r="6" spans="1:324">
      <c r="A6">
        <v>5</v>
      </c>
      <c r="B6">
        <v>5.2286780000000004</v>
      </c>
      <c r="C6">
        <v>3.8077000000000001</v>
      </c>
      <c r="D6">
        <v>3.7835000000000001</v>
      </c>
      <c r="E6">
        <v>3.7894999999999999</v>
      </c>
      <c r="F6">
        <v>3.9517000000000002</v>
      </c>
      <c r="G6">
        <v>4.6788999999999996</v>
      </c>
      <c r="H6">
        <v>3.7755999999999998</v>
      </c>
      <c r="I6">
        <v>3.6292</v>
      </c>
      <c r="J6">
        <v>3.4310999999999998</v>
      </c>
      <c r="K6">
        <v>4.3215000000000003</v>
      </c>
      <c r="L6">
        <v>3.7806000000000002</v>
      </c>
      <c r="M6">
        <v>4.1073000000000004</v>
      </c>
      <c r="N6">
        <v>3.3205</v>
      </c>
      <c r="O6">
        <v>3.5087999999999999</v>
      </c>
      <c r="P6">
        <v>3.3258000000000001</v>
      </c>
      <c r="Q6">
        <v>3.5884</v>
      </c>
      <c r="R6">
        <v>3.6166</v>
      </c>
      <c r="S6">
        <v>3.3275000000000001</v>
      </c>
      <c r="T6">
        <v>3.3035000000000001</v>
      </c>
      <c r="U6">
        <v>3.3988999999999998</v>
      </c>
      <c r="V6">
        <v>3.4922</v>
      </c>
      <c r="W6">
        <v>3.8247</v>
      </c>
      <c r="X6">
        <v>3.1595</v>
      </c>
      <c r="Y6">
        <v>2.9356</v>
      </c>
      <c r="Z6">
        <v>2.9872000000000001</v>
      </c>
      <c r="AA6">
        <v>3.4281000000000001</v>
      </c>
      <c r="AB6">
        <v>3.5792999999999999</v>
      </c>
      <c r="AC6">
        <v>3.3609</v>
      </c>
      <c r="AD6">
        <v>3.1109</v>
      </c>
      <c r="AE6">
        <v>3.3759000000000001</v>
      </c>
      <c r="AF6">
        <v>2.5123000000000002</v>
      </c>
      <c r="AG6">
        <v>3.2905000000000002</v>
      </c>
      <c r="AH6">
        <v>2.8092000000000001</v>
      </c>
      <c r="AI6">
        <v>3.1886999999999999</v>
      </c>
      <c r="AJ6">
        <v>2.8073999999999999</v>
      </c>
      <c r="AK6">
        <v>2.7096</v>
      </c>
      <c r="AL6">
        <v>3.0017</v>
      </c>
      <c r="AM6">
        <v>2.7785000000000002</v>
      </c>
      <c r="AN6">
        <v>2.4045999999999998</v>
      </c>
      <c r="AO6">
        <v>2.4136000000000002</v>
      </c>
      <c r="AP6">
        <v>2.6818</v>
      </c>
      <c r="AQ6">
        <v>2.7290999999999999</v>
      </c>
      <c r="AR6">
        <v>2.0977000000000001</v>
      </c>
      <c r="AS6">
        <v>2.2892000000000001</v>
      </c>
      <c r="AT6">
        <v>2.5800999999999998</v>
      </c>
      <c r="AU6">
        <v>2.4163000000000001</v>
      </c>
      <c r="AV6">
        <v>2.4236</v>
      </c>
      <c r="AW6">
        <v>2.8818999999999999</v>
      </c>
      <c r="AX6">
        <v>2.7547000000000001</v>
      </c>
      <c r="AY6">
        <v>2.4979</v>
      </c>
      <c r="AZ6">
        <v>2.1960999999999999</v>
      </c>
      <c r="BA6">
        <v>2.0688</v>
      </c>
      <c r="BB6">
        <v>2.1663999999999999</v>
      </c>
      <c r="BC6">
        <v>2.6539000000000001</v>
      </c>
      <c r="BD6">
        <v>2.7873000000000001</v>
      </c>
      <c r="BE6">
        <v>2.9079000000000002</v>
      </c>
      <c r="BF6">
        <v>2.4062999999999999</v>
      </c>
      <c r="BG6">
        <v>2.1840999999999999</v>
      </c>
      <c r="BH6">
        <v>2.0110999999999999</v>
      </c>
      <c r="BI6">
        <v>2.1659000000000002</v>
      </c>
      <c r="BJ6">
        <v>2.2423999999999999</v>
      </c>
      <c r="BK6">
        <v>2.7241</v>
      </c>
      <c r="BL6">
        <v>1.9730000000000001</v>
      </c>
      <c r="BM6">
        <v>2.0293000000000001</v>
      </c>
      <c r="BN6">
        <v>2.0752000000000002</v>
      </c>
      <c r="BO6">
        <v>2.1461999999999999</v>
      </c>
      <c r="BP6">
        <v>2.1152000000000002</v>
      </c>
      <c r="BQ6">
        <v>2.4552</v>
      </c>
      <c r="BR6">
        <v>2.5960000000000001</v>
      </c>
      <c r="BS6">
        <v>2.1107</v>
      </c>
      <c r="BT6">
        <v>2.3178999999999998</v>
      </c>
      <c r="BU6">
        <v>2.2345000000000002</v>
      </c>
      <c r="BV6">
        <v>2.3542000000000001</v>
      </c>
      <c r="BW6">
        <v>2.4742999999999999</v>
      </c>
      <c r="BX6">
        <v>2.5137999999999998</v>
      </c>
      <c r="BY6">
        <v>2.0352000000000001</v>
      </c>
      <c r="BZ6">
        <v>2.254</v>
      </c>
      <c r="CA6">
        <v>2.4159999999999999</v>
      </c>
      <c r="CB6">
        <v>2.7374000000000001</v>
      </c>
      <c r="CC6">
        <v>2.1080000000000001</v>
      </c>
      <c r="CD6">
        <v>3.1587000000000001</v>
      </c>
      <c r="CE6">
        <v>2.3397000000000001</v>
      </c>
      <c r="CF6">
        <v>2.6701999999999999</v>
      </c>
      <c r="CG6">
        <v>2.6320000000000001</v>
      </c>
      <c r="CH6">
        <v>2.7450000000000001</v>
      </c>
      <c r="CI6">
        <v>2.6785999999999999</v>
      </c>
      <c r="CJ6">
        <v>2.2915999999999999</v>
      </c>
      <c r="CK6">
        <v>2.3102999999999998</v>
      </c>
      <c r="CL6">
        <v>2.6000999999999999</v>
      </c>
      <c r="CM6">
        <v>2.8323</v>
      </c>
      <c r="CN6">
        <v>2.8271999999999999</v>
      </c>
      <c r="CO6">
        <v>2.8555000000000001</v>
      </c>
      <c r="CP6">
        <v>2.899</v>
      </c>
      <c r="CQ6">
        <v>3.258</v>
      </c>
      <c r="CR6">
        <v>3.6156999999999999</v>
      </c>
      <c r="CS6">
        <v>3.5571999999999999</v>
      </c>
      <c r="CT6">
        <v>3.992</v>
      </c>
      <c r="CU6">
        <v>3.4923999999999999</v>
      </c>
      <c r="CV6">
        <v>3.9384000000000001</v>
      </c>
      <c r="CW6">
        <v>4.1684999999999999</v>
      </c>
      <c r="CX6">
        <v>4.0804999999999998</v>
      </c>
      <c r="CY6">
        <v>4.1835000000000004</v>
      </c>
      <c r="CZ6">
        <v>4.0453999999999999</v>
      </c>
      <c r="DA6">
        <v>4.1638999999999999</v>
      </c>
      <c r="DB6">
        <v>4.0368000000000004</v>
      </c>
      <c r="DC6">
        <v>4.1113999999999997</v>
      </c>
      <c r="DD6">
        <v>4.3959999999999999</v>
      </c>
      <c r="DE6">
        <v>4.6090999999999998</v>
      </c>
      <c r="DF6">
        <v>4.5949999999999998</v>
      </c>
      <c r="DG6">
        <v>4.3978999999999999</v>
      </c>
      <c r="DH6">
        <v>4.7529000000000003</v>
      </c>
      <c r="DI6">
        <v>4.4847999999999999</v>
      </c>
      <c r="DJ6">
        <v>4.2210999999999999</v>
      </c>
      <c r="DK6">
        <v>4.4656000000000002</v>
      </c>
      <c r="DL6">
        <v>4.8056000000000001</v>
      </c>
      <c r="DM6">
        <v>4.5785</v>
      </c>
      <c r="DN6">
        <v>4.4836999999999998</v>
      </c>
      <c r="DO6">
        <v>4.8540000000000001</v>
      </c>
      <c r="DP6">
        <v>4.5496999999999996</v>
      </c>
      <c r="DQ6">
        <v>4.2096999999999998</v>
      </c>
      <c r="DR6">
        <v>5.0773000000000001</v>
      </c>
      <c r="DS6">
        <v>4.5275999999999996</v>
      </c>
      <c r="DT6">
        <v>4.4001000000000001</v>
      </c>
      <c r="DU6">
        <v>4.4865000000000004</v>
      </c>
      <c r="DV6">
        <v>4.5050999999999997</v>
      </c>
      <c r="DW6">
        <v>4.3917000000000002</v>
      </c>
      <c r="DX6">
        <v>4.5852000000000004</v>
      </c>
      <c r="DY6">
        <v>4.5057999999999998</v>
      </c>
      <c r="DZ6">
        <v>4.3385999999999996</v>
      </c>
      <c r="EA6">
        <v>4.3734000000000002</v>
      </c>
      <c r="EB6">
        <v>4.0448000000000004</v>
      </c>
      <c r="EC6">
        <v>3.3433999999999999</v>
      </c>
      <c r="ED6">
        <v>3.1259999999999999</v>
      </c>
      <c r="EE6">
        <v>2.7806000000000002</v>
      </c>
      <c r="EF6">
        <v>2.5861000000000001</v>
      </c>
      <c r="EG6">
        <v>2.7587999999999999</v>
      </c>
      <c r="EH6">
        <v>3.5686</v>
      </c>
      <c r="EI6">
        <v>3.4826999999999999</v>
      </c>
      <c r="EJ6">
        <v>3.7181000000000002</v>
      </c>
      <c r="EK6">
        <v>3.8851</v>
      </c>
      <c r="EL6">
        <v>3.4796999999999998</v>
      </c>
      <c r="EM6">
        <v>3.3993000000000002</v>
      </c>
      <c r="EN6">
        <v>3.3294999999999999</v>
      </c>
      <c r="EO6">
        <v>3.1619000000000002</v>
      </c>
      <c r="EP6">
        <v>3.4165000000000001</v>
      </c>
      <c r="EQ6">
        <v>4.2690999999999999</v>
      </c>
      <c r="ER6">
        <v>3.7641</v>
      </c>
      <c r="ES6">
        <v>3.2806999999999999</v>
      </c>
      <c r="ET6">
        <v>3.2576999999999998</v>
      </c>
      <c r="EU6">
        <v>3.4417</v>
      </c>
      <c r="EV6">
        <v>2.9319000000000002</v>
      </c>
      <c r="EW6">
        <v>3.2709000000000001</v>
      </c>
      <c r="EX6">
        <v>3.1785000000000001</v>
      </c>
      <c r="EY6">
        <v>3.4445999999999999</v>
      </c>
      <c r="EZ6">
        <v>3.5148999999999999</v>
      </c>
      <c r="FA6">
        <v>3.5472000000000001</v>
      </c>
      <c r="FB6">
        <v>2.8887</v>
      </c>
      <c r="FC6">
        <v>3.5470999999999999</v>
      </c>
      <c r="FD6">
        <v>3.4333999999999998</v>
      </c>
      <c r="FE6">
        <v>3.4636</v>
      </c>
      <c r="FF6">
        <v>3.7637999999999998</v>
      </c>
      <c r="FG6">
        <v>3.7473000000000001</v>
      </c>
      <c r="FH6">
        <v>3.6389</v>
      </c>
      <c r="FI6">
        <v>3.4424000000000001</v>
      </c>
      <c r="FJ6">
        <v>3.556</v>
      </c>
      <c r="FK6">
        <v>3.7770000000000001</v>
      </c>
      <c r="FL6">
        <v>3.9182000000000001</v>
      </c>
      <c r="FM6">
        <v>3.6713</v>
      </c>
      <c r="FN6">
        <v>4.0731999999999999</v>
      </c>
      <c r="FO6">
        <v>3.9998999999999998</v>
      </c>
      <c r="FP6">
        <v>4.1471</v>
      </c>
      <c r="FQ6">
        <v>4.4782999999999999</v>
      </c>
      <c r="FR6">
        <v>4.5834000000000001</v>
      </c>
      <c r="FS6">
        <v>4.8491999999999997</v>
      </c>
      <c r="FT6">
        <v>4.3792</v>
      </c>
      <c r="FU6">
        <v>3.9079000000000002</v>
      </c>
      <c r="FV6">
        <v>3.7507999999999999</v>
      </c>
      <c r="FW6">
        <v>4.2675000000000001</v>
      </c>
      <c r="FX6">
        <v>4.8579999999999997</v>
      </c>
      <c r="FY6">
        <v>4.1254</v>
      </c>
      <c r="FZ6">
        <v>4.101</v>
      </c>
      <c r="GA6">
        <v>4.0347</v>
      </c>
      <c r="GB6">
        <v>4.1894999999999998</v>
      </c>
      <c r="GC6">
        <v>5.0404999999999998</v>
      </c>
      <c r="GD6">
        <v>5.2831999999999999</v>
      </c>
      <c r="GE6">
        <v>4.8754</v>
      </c>
      <c r="GF6">
        <v>4.8120000000000003</v>
      </c>
      <c r="GG6">
        <v>5.2801999999999998</v>
      </c>
      <c r="GH6">
        <v>5.1332000000000004</v>
      </c>
      <c r="GI6">
        <v>5.7248999999999999</v>
      </c>
      <c r="GJ6">
        <v>6.0532000000000004</v>
      </c>
      <c r="GK6">
        <v>5.8715000000000002</v>
      </c>
      <c r="GL6">
        <v>5.8941999999999997</v>
      </c>
      <c r="GM6">
        <v>4.9790000000000001</v>
      </c>
      <c r="GN6">
        <v>4.7207999999999997</v>
      </c>
      <c r="GO6">
        <v>4.5762999999999998</v>
      </c>
      <c r="GP6">
        <v>5.4089</v>
      </c>
      <c r="GQ6">
        <v>6.5328999999999997</v>
      </c>
      <c r="GR6">
        <v>6.0805999999999996</v>
      </c>
      <c r="GS6">
        <v>5.7972000000000001</v>
      </c>
      <c r="GT6">
        <v>5.4848999999999997</v>
      </c>
      <c r="GU6">
        <v>4.8356000000000003</v>
      </c>
      <c r="GV6">
        <v>4.6071</v>
      </c>
      <c r="GW6">
        <v>5.5753000000000004</v>
      </c>
      <c r="GX6">
        <v>6.2542</v>
      </c>
      <c r="GY6">
        <v>5.7066999999999997</v>
      </c>
      <c r="GZ6">
        <v>5.8174000000000001</v>
      </c>
      <c r="HA6">
        <v>5.0701000000000001</v>
      </c>
      <c r="HB6">
        <v>4.9823000000000004</v>
      </c>
      <c r="HC6">
        <v>5.5556000000000001</v>
      </c>
      <c r="HD6">
        <v>6.8970000000000002</v>
      </c>
      <c r="HE6">
        <v>6.9702999999999999</v>
      </c>
      <c r="HF6">
        <v>6.8395999999999999</v>
      </c>
      <c r="HG6">
        <v>7.0841000000000003</v>
      </c>
      <c r="HH6">
        <v>7.3449</v>
      </c>
      <c r="HI6">
        <v>6.5091000000000001</v>
      </c>
      <c r="HJ6">
        <v>6.3960999999999997</v>
      </c>
      <c r="HK6">
        <v>7.2180999999999997</v>
      </c>
      <c r="HL6">
        <v>6.8888999999999996</v>
      </c>
      <c r="HM6">
        <v>6.4457000000000004</v>
      </c>
      <c r="HN6">
        <v>6.7774000000000001</v>
      </c>
      <c r="HO6">
        <v>6.9150999999999998</v>
      </c>
      <c r="HP6">
        <v>6.0313999999999997</v>
      </c>
      <c r="HQ6">
        <v>7.2313999999999998</v>
      </c>
      <c r="HR6">
        <v>7.5876999999999999</v>
      </c>
      <c r="HS6">
        <v>6.9581</v>
      </c>
      <c r="HT6">
        <v>6.5046999999999997</v>
      </c>
      <c r="HU6">
        <v>6.7835999999999999</v>
      </c>
      <c r="HV6">
        <v>6.8746</v>
      </c>
      <c r="HW6">
        <v>7.0331999999999999</v>
      </c>
      <c r="HX6">
        <v>6.625</v>
      </c>
      <c r="HY6">
        <v>5.3230000000000004</v>
      </c>
      <c r="HZ6">
        <v>5.1773999999999996</v>
      </c>
      <c r="IA6">
        <v>5.7823000000000002</v>
      </c>
      <c r="IB6">
        <v>5.2195999999999998</v>
      </c>
      <c r="IC6">
        <v>6.0743999999999998</v>
      </c>
      <c r="ID6">
        <v>6.6802999999999999</v>
      </c>
      <c r="IE6">
        <v>6.9706999999999999</v>
      </c>
      <c r="IF6">
        <v>5.3723999999999998</v>
      </c>
      <c r="IG6">
        <v>6.3324999999999996</v>
      </c>
      <c r="IH6">
        <v>7.0548000000000002</v>
      </c>
      <c r="II6">
        <v>7.4954999999999998</v>
      </c>
      <c r="IJ6">
        <v>6.5918000000000001</v>
      </c>
      <c r="IK6">
        <v>5.9265999999999996</v>
      </c>
      <c r="IL6">
        <v>5.6871</v>
      </c>
      <c r="IM6">
        <v>6.5697999999999999</v>
      </c>
      <c r="IN6">
        <v>6.6025</v>
      </c>
      <c r="IO6">
        <v>6.9177</v>
      </c>
      <c r="IP6">
        <v>5.7469000000000001</v>
      </c>
      <c r="IQ6">
        <v>5.8287000000000004</v>
      </c>
      <c r="IR6">
        <v>5.0888</v>
      </c>
      <c r="IS6">
        <v>5.2319000000000004</v>
      </c>
      <c r="IT6">
        <v>6.6599000000000004</v>
      </c>
      <c r="IU6">
        <v>7.6060999999999996</v>
      </c>
      <c r="IV6">
        <v>6.9950000000000001</v>
      </c>
      <c r="IW6">
        <v>7.3324999999999996</v>
      </c>
      <c r="IX6">
        <v>7.0773000000000001</v>
      </c>
      <c r="IY6">
        <v>7.4894999999999996</v>
      </c>
      <c r="IZ6">
        <v>7.0285000000000002</v>
      </c>
      <c r="JA6">
        <v>7.4931999999999999</v>
      </c>
      <c r="JB6">
        <v>7.4961000000000002</v>
      </c>
      <c r="JC6">
        <v>7.4764999999999997</v>
      </c>
      <c r="JD6">
        <v>6.9471999999999996</v>
      </c>
      <c r="JE6">
        <v>7.0781000000000001</v>
      </c>
      <c r="JF6">
        <v>7.1912000000000003</v>
      </c>
      <c r="JG6">
        <v>7.4947999999999997</v>
      </c>
      <c r="JH6">
        <v>7.7618</v>
      </c>
      <c r="JI6">
        <v>6.4701000000000004</v>
      </c>
      <c r="JJ6">
        <v>7.2742000000000004</v>
      </c>
      <c r="JK6">
        <v>6.2633999999999999</v>
      </c>
      <c r="JL6">
        <v>6.3502999999999998</v>
      </c>
      <c r="JM6">
        <v>7.7084999999999999</v>
      </c>
      <c r="JN6">
        <v>7.1090999999999998</v>
      </c>
      <c r="JO6">
        <v>7.4211999999999998</v>
      </c>
      <c r="JP6">
        <v>5.5350999999999999</v>
      </c>
      <c r="JQ6">
        <v>6.1432000000000002</v>
      </c>
      <c r="JR6">
        <v>6.8178000000000001</v>
      </c>
      <c r="JS6">
        <v>6.8029000000000002</v>
      </c>
      <c r="JT6">
        <v>7.0701000000000001</v>
      </c>
      <c r="JU6">
        <v>7.2043999999999997</v>
      </c>
      <c r="JV6">
        <v>7.0903999999999998</v>
      </c>
      <c r="JW6">
        <v>6.9964000000000004</v>
      </c>
      <c r="JX6">
        <v>5.3391999999999999</v>
      </c>
      <c r="JY6">
        <v>6.7656000000000001</v>
      </c>
      <c r="JZ6">
        <v>6.7664</v>
      </c>
      <c r="KA6">
        <v>5.6852999999999998</v>
      </c>
      <c r="KB6">
        <v>7.1576000000000004</v>
      </c>
      <c r="KC6">
        <v>5.8197999999999999</v>
      </c>
      <c r="KD6">
        <v>6.4215</v>
      </c>
      <c r="KE6">
        <v>6.9634999999999998</v>
      </c>
      <c r="KF6">
        <v>6.0117000000000003</v>
      </c>
      <c r="KG6">
        <v>6.1352000000000002</v>
      </c>
      <c r="KH6">
        <v>6.3864999999999998</v>
      </c>
      <c r="KI6">
        <v>6.2214999999999998</v>
      </c>
      <c r="KJ6">
        <v>5.7412999999999998</v>
      </c>
      <c r="KK6">
        <v>6.2191999999999998</v>
      </c>
      <c r="KL6">
        <v>6.3475999999999999</v>
      </c>
      <c r="KM6">
        <v>5.5747</v>
      </c>
      <c r="KN6">
        <v>5.8575999999999997</v>
      </c>
      <c r="KO6">
        <v>6.4012000000000002</v>
      </c>
      <c r="KP6">
        <v>6.5842999999999998</v>
      </c>
      <c r="KQ6">
        <v>5.8125999999999998</v>
      </c>
      <c r="KR6">
        <v>5.64</v>
      </c>
      <c r="KS6">
        <v>5.0884</v>
      </c>
      <c r="KT6">
        <v>5.0542999999999996</v>
      </c>
      <c r="KU6">
        <v>5.0951000000000004</v>
      </c>
      <c r="KV6">
        <v>5.5255000000000001</v>
      </c>
      <c r="KW6">
        <v>5.5778999999999996</v>
      </c>
      <c r="KX6">
        <v>5.5179</v>
      </c>
      <c r="KY6">
        <v>5.1974</v>
      </c>
      <c r="KZ6">
        <v>5.0880000000000001</v>
      </c>
      <c r="LA6">
        <v>4.6778000000000004</v>
      </c>
      <c r="LB6">
        <v>5.2042000000000002</v>
      </c>
      <c r="LC6">
        <v>5.3314000000000004</v>
      </c>
      <c r="LD6">
        <v>4.6430999999999996</v>
      </c>
      <c r="LE6">
        <v>4.8372000000000002</v>
      </c>
      <c r="LF6">
        <v>4.7816000000000001</v>
      </c>
      <c r="LG6">
        <v>5.2474999999999996</v>
      </c>
      <c r="LH6">
        <v>5.0090000000000003</v>
      </c>
      <c r="LI6">
        <v>5.1292999999999997</v>
      </c>
      <c r="LJ6">
        <v>4.6036999999999999</v>
      </c>
      <c r="LK6">
        <v>4.6479999999999997</v>
      </c>
      <c r="LL6">
        <v>4.1738</v>
      </c>
    </row>
    <row r="7" spans="1:324">
      <c r="A7">
        <v>6</v>
      </c>
      <c r="B7">
        <v>5.1130230000000001</v>
      </c>
      <c r="C7">
        <v>3.7176</v>
      </c>
      <c r="D7">
        <v>3.7014</v>
      </c>
      <c r="E7">
        <v>3.5989</v>
      </c>
      <c r="F7">
        <v>3.7724000000000002</v>
      </c>
      <c r="G7">
        <v>4.0941000000000001</v>
      </c>
      <c r="H7">
        <v>3.6105999999999998</v>
      </c>
      <c r="I7">
        <v>3.4733999999999998</v>
      </c>
      <c r="J7">
        <v>3.2959000000000001</v>
      </c>
      <c r="K7">
        <v>4.1407999999999996</v>
      </c>
      <c r="L7">
        <v>3.6009000000000002</v>
      </c>
      <c r="M7">
        <v>3.8980000000000001</v>
      </c>
      <c r="N7">
        <v>3.1953999999999998</v>
      </c>
      <c r="O7">
        <v>3.355</v>
      </c>
      <c r="P7">
        <v>3.2078000000000002</v>
      </c>
      <c r="Q7">
        <v>3.4447999999999999</v>
      </c>
      <c r="R7">
        <v>3.4298999999999999</v>
      </c>
      <c r="S7">
        <v>3.2012</v>
      </c>
      <c r="T7">
        <v>3.1655000000000002</v>
      </c>
      <c r="U7">
        <v>3.2671000000000001</v>
      </c>
      <c r="V7">
        <v>3.3574000000000002</v>
      </c>
      <c r="W7">
        <v>3.6440000000000001</v>
      </c>
      <c r="X7">
        <v>3.0802999999999998</v>
      </c>
      <c r="Y7">
        <v>2.8273999999999999</v>
      </c>
      <c r="Z7">
        <v>2.8875000000000002</v>
      </c>
      <c r="AA7">
        <v>3.2791000000000001</v>
      </c>
      <c r="AB7">
        <v>3.4597000000000002</v>
      </c>
      <c r="AC7">
        <v>3.2033</v>
      </c>
      <c r="AD7">
        <v>2.9601999999999999</v>
      </c>
      <c r="AE7">
        <v>3.2938000000000001</v>
      </c>
      <c r="AF7">
        <v>2.4117000000000002</v>
      </c>
      <c r="AG7">
        <v>3.1473</v>
      </c>
      <c r="AH7">
        <v>2.6827000000000001</v>
      </c>
      <c r="AI7">
        <v>3.0598999999999998</v>
      </c>
      <c r="AJ7">
        <v>2.6518999999999999</v>
      </c>
      <c r="AK7">
        <v>2.6494</v>
      </c>
      <c r="AL7">
        <v>2.8462000000000001</v>
      </c>
      <c r="AM7">
        <v>2.6648999999999998</v>
      </c>
      <c r="AN7">
        <v>2.2961999999999998</v>
      </c>
      <c r="AO7">
        <v>2.3174999999999999</v>
      </c>
      <c r="AP7">
        <v>2.5668000000000002</v>
      </c>
      <c r="AQ7">
        <v>2.6295999999999999</v>
      </c>
      <c r="AR7">
        <v>2.0091999999999999</v>
      </c>
      <c r="AS7">
        <v>2.2113999999999998</v>
      </c>
      <c r="AT7">
        <v>2.4662000000000002</v>
      </c>
      <c r="AU7">
        <v>2.3184999999999998</v>
      </c>
      <c r="AV7">
        <v>2.3332000000000002</v>
      </c>
      <c r="AW7">
        <v>2.7749000000000001</v>
      </c>
      <c r="AX7">
        <v>2.6415999999999999</v>
      </c>
      <c r="AY7">
        <v>2.3860999999999999</v>
      </c>
      <c r="AZ7">
        <v>2.1021000000000001</v>
      </c>
      <c r="BA7">
        <v>1.9926999999999999</v>
      </c>
      <c r="BB7">
        <v>2.0785</v>
      </c>
      <c r="BC7">
        <v>2.4674999999999998</v>
      </c>
      <c r="BD7">
        <v>2.7056</v>
      </c>
      <c r="BE7">
        <v>2.8094999999999999</v>
      </c>
      <c r="BF7">
        <v>2.3260000000000001</v>
      </c>
      <c r="BG7">
        <v>2.1084999999999998</v>
      </c>
      <c r="BH7">
        <v>1.9317</v>
      </c>
      <c r="BI7">
        <v>2.0823999999999998</v>
      </c>
      <c r="BJ7">
        <v>2.1674000000000002</v>
      </c>
      <c r="BK7">
        <v>2.7004000000000001</v>
      </c>
      <c r="BL7">
        <v>1.9071</v>
      </c>
      <c r="BM7">
        <v>1.9514</v>
      </c>
      <c r="BN7">
        <v>2.0148999999999999</v>
      </c>
      <c r="BO7">
        <v>2.0709</v>
      </c>
      <c r="BP7">
        <v>2.0354999999999999</v>
      </c>
      <c r="BQ7">
        <v>2.3483999999999998</v>
      </c>
      <c r="BR7">
        <v>2.5339999999999998</v>
      </c>
      <c r="BS7">
        <v>2.0367999999999999</v>
      </c>
      <c r="BT7">
        <v>2.2522000000000002</v>
      </c>
      <c r="BU7">
        <v>2.145</v>
      </c>
      <c r="BV7">
        <v>2.2854000000000001</v>
      </c>
      <c r="BW7">
        <v>2.3894000000000002</v>
      </c>
      <c r="BX7">
        <v>2.3948999999999998</v>
      </c>
      <c r="BY7">
        <v>1.9578</v>
      </c>
      <c r="BZ7">
        <v>2.1818</v>
      </c>
      <c r="CA7">
        <v>2.3256000000000001</v>
      </c>
      <c r="CB7">
        <v>2.7040000000000002</v>
      </c>
      <c r="CC7">
        <v>2.0487000000000002</v>
      </c>
      <c r="CD7">
        <v>3.0360999999999998</v>
      </c>
      <c r="CE7">
        <v>2.2757999999999998</v>
      </c>
      <c r="CF7">
        <v>2.5874999999999999</v>
      </c>
      <c r="CG7">
        <v>2.5428999999999999</v>
      </c>
      <c r="CH7">
        <v>2.6631999999999998</v>
      </c>
      <c r="CI7">
        <v>2.6541999999999999</v>
      </c>
      <c r="CJ7">
        <v>2.2071999999999998</v>
      </c>
      <c r="CK7">
        <v>2.2286999999999999</v>
      </c>
      <c r="CL7">
        <v>2.5255999999999998</v>
      </c>
      <c r="CM7">
        <v>2.7543000000000002</v>
      </c>
      <c r="CN7">
        <v>2.7326000000000001</v>
      </c>
      <c r="CO7">
        <v>2.6894</v>
      </c>
      <c r="CP7">
        <v>2.8174000000000001</v>
      </c>
      <c r="CQ7">
        <v>3.1421000000000001</v>
      </c>
      <c r="CR7">
        <v>3.4815</v>
      </c>
      <c r="CS7">
        <v>3.4264000000000001</v>
      </c>
      <c r="CT7">
        <v>3.8651</v>
      </c>
      <c r="CU7">
        <v>3.3774000000000002</v>
      </c>
      <c r="CV7">
        <v>3.8403999999999998</v>
      </c>
      <c r="CW7">
        <v>4.0342000000000002</v>
      </c>
      <c r="CX7">
        <v>3.9359000000000002</v>
      </c>
      <c r="CY7">
        <v>4.0601000000000003</v>
      </c>
      <c r="CZ7">
        <v>3.9102999999999999</v>
      </c>
      <c r="DA7">
        <v>4.0396999999999998</v>
      </c>
      <c r="DB7">
        <v>3.8889</v>
      </c>
      <c r="DC7">
        <v>3.9823</v>
      </c>
      <c r="DD7">
        <v>4.2343000000000002</v>
      </c>
      <c r="DE7">
        <v>4.4345999999999997</v>
      </c>
      <c r="DF7">
        <v>4.4241999999999999</v>
      </c>
      <c r="DG7">
        <v>4.2359999999999998</v>
      </c>
      <c r="DH7">
        <v>4.6509999999999998</v>
      </c>
      <c r="DI7">
        <v>4.3535000000000004</v>
      </c>
      <c r="DJ7">
        <v>4.1249000000000002</v>
      </c>
      <c r="DK7">
        <v>4.3029000000000002</v>
      </c>
      <c r="DL7">
        <v>4.6402000000000001</v>
      </c>
      <c r="DM7">
        <v>4.4172000000000002</v>
      </c>
      <c r="DN7">
        <v>4.3220000000000001</v>
      </c>
      <c r="DO7">
        <v>4.7203999999999997</v>
      </c>
      <c r="DP7">
        <v>4.4103000000000003</v>
      </c>
      <c r="DQ7">
        <v>4.1024000000000003</v>
      </c>
      <c r="DR7">
        <v>4.8925999999999998</v>
      </c>
      <c r="DS7">
        <v>4.3704000000000001</v>
      </c>
      <c r="DT7">
        <v>4.2389999999999999</v>
      </c>
      <c r="DU7">
        <v>4.3475000000000001</v>
      </c>
      <c r="DV7">
        <v>4.3426</v>
      </c>
      <c r="DW7">
        <v>4.2980999999999998</v>
      </c>
      <c r="DX7">
        <v>4.4402999999999997</v>
      </c>
      <c r="DY7">
        <v>4.3509000000000002</v>
      </c>
      <c r="DZ7">
        <v>4.1776</v>
      </c>
      <c r="EA7">
        <v>4.2229999999999999</v>
      </c>
      <c r="EB7">
        <v>3.9236</v>
      </c>
      <c r="EC7">
        <v>3.206</v>
      </c>
      <c r="ED7">
        <v>3.0093000000000001</v>
      </c>
      <c r="EE7">
        <v>2.6762999999999999</v>
      </c>
      <c r="EF7">
        <v>2.4937999999999998</v>
      </c>
      <c r="EG7">
        <v>2.6629</v>
      </c>
      <c r="EH7">
        <v>3.4251</v>
      </c>
      <c r="EI7">
        <v>3.2917999999999998</v>
      </c>
      <c r="EJ7">
        <v>3.6726999999999999</v>
      </c>
      <c r="EK7">
        <v>3.73</v>
      </c>
      <c r="EL7">
        <v>3.3650000000000002</v>
      </c>
      <c r="EM7">
        <v>3.2139000000000002</v>
      </c>
      <c r="EN7">
        <v>3.2290000000000001</v>
      </c>
      <c r="EO7">
        <v>3.0444</v>
      </c>
      <c r="EP7">
        <v>3.2867999999999999</v>
      </c>
      <c r="EQ7">
        <v>4.0869999999999997</v>
      </c>
      <c r="ER7">
        <v>3.4556</v>
      </c>
      <c r="ES7">
        <v>3.2197</v>
      </c>
      <c r="ET7">
        <v>3.0773999999999999</v>
      </c>
      <c r="EU7">
        <v>3.3283999999999998</v>
      </c>
      <c r="EV7">
        <v>2.8227000000000002</v>
      </c>
      <c r="EW7">
        <v>3.1516000000000002</v>
      </c>
      <c r="EX7">
        <v>3.0693999999999999</v>
      </c>
      <c r="EY7">
        <v>3.3178999999999998</v>
      </c>
      <c r="EZ7">
        <v>3.3818999999999999</v>
      </c>
      <c r="FA7">
        <v>3.4190999999999998</v>
      </c>
      <c r="FB7">
        <v>2.7793000000000001</v>
      </c>
      <c r="FC7">
        <v>3.4155000000000002</v>
      </c>
      <c r="FD7">
        <v>3.3142999999999998</v>
      </c>
      <c r="FE7">
        <v>3.3346</v>
      </c>
      <c r="FF7">
        <v>3.4571999999999998</v>
      </c>
      <c r="FG7">
        <v>3.5823999999999998</v>
      </c>
      <c r="FH7">
        <v>3.4091999999999998</v>
      </c>
      <c r="FI7">
        <v>3.3108</v>
      </c>
      <c r="FJ7">
        <v>3.4199000000000002</v>
      </c>
      <c r="FK7">
        <v>3.5992000000000002</v>
      </c>
      <c r="FL7">
        <v>3.7299000000000002</v>
      </c>
      <c r="FM7">
        <v>3.4129999999999998</v>
      </c>
      <c r="FN7">
        <v>3.8513999999999999</v>
      </c>
      <c r="FO7">
        <v>3.81</v>
      </c>
      <c r="FP7">
        <v>3.9554999999999998</v>
      </c>
      <c r="FQ7">
        <v>4.2643000000000004</v>
      </c>
      <c r="FR7">
        <v>4.3612000000000002</v>
      </c>
      <c r="FS7">
        <v>4.6066000000000003</v>
      </c>
      <c r="FT7">
        <v>4.2317</v>
      </c>
      <c r="FU7">
        <v>3.7713999999999999</v>
      </c>
      <c r="FV7">
        <v>3.5916999999999999</v>
      </c>
      <c r="FW7">
        <v>4.0957999999999997</v>
      </c>
      <c r="FX7">
        <v>4.6163999999999996</v>
      </c>
      <c r="FY7">
        <v>3.9346999999999999</v>
      </c>
      <c r="FZ7">
        <v>3.9357000000000002</v>
      </c>
      <c r="GA7">
        <v>3.8978000000000002</v>
      </c>
      <c r="GB7">
        <v>4.0114000000000001</v>
      </c>
      <c r="GC7">
        <v>4.8079000000000001</v>
      </c>
      <c r="GD7">
        <v>5.0092999999999996</v>
      </c>
      <c r="GE7">
        <v>4.6345999999999998</v>
      </c>
      <c r="GF7">
        <v>4.6778000000000004</v>
      </c>
      <c r="GG7">
        <v>5.0919999999999996</v>
      </c>
      <c r="GH7">
        <v>4.8867000000000003</v>
      </c>
      <c r="GI7">
        <v>5.4603999999999999</v>
      </c>
      <c r="GJ7">
        <v>5.7558999999999996</v>
      </c>
      <c r="GK7">
        <v>5.5490000000000004</v>
      </c>
      <c r="GL7">
        <v>5.5420999999999996</v>
      </c>
      <c r="GM7">
        <v>4.7343999999999999</v>
      </c>
      <c r="GN7">
        <v>4.6409000000000002</v>
      </c>
      <c r="GO7">
        <v>4.3693</v>
      </c>
      <c r="GP7">
        <v>5.1158999999999999</v>
      </c>
      <c r="GQ7">
        <v>6.2013999999999996</v>
      </c>
      <c r="GR7">
        <v>5.7477</v>
      </c>
      <c r="GS7">
        <v>5.4782000000000002</v>
      </c>
      <c r="GT7">
        <v>5.3289999999999997</v>
      </c>
      <c r="GU7">
        <v>4.6984000000000004</v>
      </c>
      <c r="GV7">
        <v>4.4202000000000004</v>
      </c>
      <c r="GW7">
        <v>5.2995000000000001</v>
      </c>
      <c r="GX7">
        <v>5.9505999999999997</v>
      </c>
      <c r="GY7">
        <v>5.4042000000000003</v>
      </c>
      <c r="GZ7">
        <v>5.5209999999999999</v>
      </c>
      <c r="HA7">
        <v>4.8605</v>
      </c>
      <c r="HB7">
        <v>4.8903999999999996</v>
      </c>
      <c r="HC7">
        <v>5.2618</v>
      </c>
      <c r="HD7">
        <v>6.5727000000000002</v>
      </c>
      <c r="HE7">
        <v>6.6280999999999999</v>
      </c>
      <c r="HF7">
        <v>6.6543000000000001</v>
      </c>
      <c r="HG7">
        <v>6.9462999999999999</v>
      </c>
      <c r="HH7">
        <v>7.0133000000000001</v>
      </c>
      <c r="HI7">
        <v>6.1828000000000003</v>
      </c>
      <c r="HJ7">
        <v>6.0618999999999996</v>
      </c>
      <c r="HK7">
        <v>7.0187999999999997</v>
      </c>
      <c r="HL7">
        <v>6.8349000000000002</v>
      </c>
      <c r="HM7">
        <v>6.1051000000000002</v>
      </c>
      <c r="HN7">
        <v>6.4739000000000004</v>
      </c>
      <c r="HO7">
        <v>6.5643000000000002</v>
      </c>
      <c r="HP7">
        <v>5.7046000000000001</v>
      </c>
      <c r="HQ7">
        <v>7.0186000000000002</v>
      </c>
      <c r="HR7">
        <v>7.3616000000000001</v>
      </c>
      <c r="HS7">
        <v>6.6006999999999998</v>
      </c>
      <c r="HT7">
        <v>6.1707999999999998</v>
      </c>
      <c r="HU7">
        <v>6.4558</v>
      </c>
      <c r="HV7">
        <v>6.5244999999999997</v>
      </c>
      <c r="HW7">
        <v>6.6893000000000002</v>
      </c>
      <c r="HX7">
        <v>6.4570999999999996</v>
      </c>
      <c r="HY7">
        <v>5.0548000000000002</v>
      </c>
      <c r="HZ7">
        <v>4.9112</v>
      </c>
      <c r="IA7">
        <v>5.4873000000000003</v>
      </c>
      <c r="IB7">
        <v>4.9558</v>
      </c>
      <c r="IC7">
        <v>5.7474999999999996</v>
      </c>
      <c r="ID7">
        <v>6.4752000000000001</v>
      </c>
      <c r="IE7">
        <v>6.8140000000000001</v>
      </c>
      <c r="IF7">
        <v>5.0726000000000004</v>
      </c>
      <c r="IG7">
        <v>6.0111999999999997</v>
      </c>
      <c r="IH7">
        <v>6.6940999999999997</v>
      </c>
      <c r="II7">
        <v>7.1079999999999997</v>
      </c>
      <c r="IJ7">
        <v>6.3813000000000004</v>
      </c>
      <c r="IK7">
        <v>5.9034000000000004</v>
      </c>
      <c r="IL7">
        <v>5.4004000000000003</v>
      </c>
      <c r="IM7">
        <v>6.2343999999999999</v>
      </c>
      <c r="IN7">
        <v>6.2512999999999996</v>
      </c>
      <c r="IO7">
        <v>6.5705999999999998</v>
      </c>
      <c r="IP7">
        <v>5.4595000000000002</v>
      </c>
      <c r="IQ7">
        <v>5.6920000000000002</v>
      </c>
      <c r="IR7">
        <v>4.9535</v>
      </c>
      <c r="IS7">
        <v>4.9508000000000001</v>
      </c>
      <c r="IT7">
        <v>6.3029000000000002</v>
      </c>
      <c r="IU7">
        <v>7.2343999999999999</v>
      </c>
      <c r="IV7">
        <v>6.6315</v>
      </c>
      <c r="IW7">
        <v>6.9985999999999997</v>
      </c>
      <c r="IX7">
        <v>6.8164999999999996</v>
      </c>
      <c r="IY7">
        <v>7.1910999999999996</v>
      </c>
      <c r="IZ7">
        <v>6.7023000000000001</v>
      </c>
      <c r="JA7">
        <v>7.1231999999999998</v>
      </c>
      <c r="JB7">
        <v>7.1208999999999998</v>
      </c>
      <c r="JC7">
        <v>7.1157000000000004</v>
      </c>
      <c r="JD7">
        <v>6.6279000000000003</v>
      </c>
      <c r="JE7">
        <v>6.8144999999999998</v>
      </c>
      <c r="JF7">
        <v>6.8921000000000001</v>
      </c>
      <c r="JG7">
        <v>7.1539000000000001</v>
      </c>
      <c r="JH7">
        <v>7.4128999999999996</v>
      </c>
      <c r="JI7">
        <v>6.4</v>
      </c>
      <c r="JJ7">
        <v>6.9846000000000004</v>
      </c>
      <c r="JK7">
        <v>5.9599000000000002</v>
      </c>
      <c r="JL7">
        <v>6.0174000000000003</v>
      </c>
      <c r="JM7">
        <v>7.3734000000000002</v>
      </c>
      <c r="JN7">
        <v>6.7588999999999997</v>
      </c>
      <c r="JO7">
        <v>7.0777000000000001</v>
      </c>
      <c r="JP7">
        <v>5.3432000000000004</v>
      </c>
      <c r="JQ7">
        <v>5.83</v>
      </c>
      <c r="JR7">
        <v>6.4694000000000003</v>
      </c>
      <c r="JS7">
        <v>6.4436999999999998</v>
      </c>
      <c r="JT7">
        <v>6.7182000000000004</v>
      </c>
      <c r="JU7">
        <v>6.8794000000000004</v>
      </c>
      <c r="JV7">
        <v>6.8315000000000001</v>
      </c>
      <c r="JW7">
        <v>6.6445999999999996</v>
      </c>
      <c r="JX7">
        <v>5.0667</v>
      </c>
      <c r="JY7">
        <v>6.5182000000000002</v>
      </c>
      <c r="JZ7">
        <v>6.4518000000000004</v>
      </c>
      <c r="KA7">
        <v>5.3693</v>
      </c>
      <c r="KB7">
        <v>6.8040000000000003</v>
      </c>
      <c r="KC7">
        <v>5.5063000000000004</v>
      </c>
      <c r="KD7">
        <v>6.1077000000000004</v>
      </c>
      <c r="KE7">
        <v>6.6567999999999996</v>
      </c>
      <c r="KF7">
        <v>5.7675000000000001</v>
      </c>
      <c r="KG7">
        <v>5.8323</v>
      </c>
      <c r="KH7">
        <v>6.0922000000000001</v>
      </c>
      <c r="KI7">
        <v>5.8967000000000001</v>
      </c>
      <c r="KJ7">
        <v>5.4519000000000002</v>
      </c>
      <c r="KK7">
        <v>5.8804999999999996</v>
      </c>
      <c r="KL7">
        <v>6.0462999999999996</v>
      </c>
      <c r="KM7">
        <v>5.5144000000000002</v>
      </c>
      <c r="KN7">
        <v>5.6052</v>
      </c>
      <c r="KO7">
        <v>6.0547000000000004</v>
      </c>
      <c r="KP7">
        <v>6.2464000000000004</v>
      </c>
      <c r="KQ7">
        <v>5.5236000000000001</v>
      </c>
      <c r="KR7">
        <v>5.3741000000000003</v>
      </c>
      <c r="KS7">
        <v>4.9562999999999997</v>
      </c>
      <c r="KT7">
        <v>4.8314000000000004</v>
      </c>
      <c r="KU7">
        <v>4.8208000000000002</v>
      </c>
      <c r="KV7">
        <v>5.2347000000000001</v>
      </c>
      <c r="KW7">
        <v>5.2904</v>
      </c>
      <c r="KX7">
        <v>5.2478999999999996</v>
      </c>
      <c r="KY7">
        <v>5.0426000000000002</v>
      </c>
      <c r="KZ7">
        <v>4.8350999999999997</v>
      </c>
      <c r="LA7">
        <v>4.4382000000000001</v>
      </c>
      <c r="LB7">
        <v>4.9273999999999996</v>
      </c>
      <c r="LC7">
        <v>5.0616000000000003</v>
      </c>
      <c r="LD7">
        <v>4.4279999999999999</v>
      </c>
      <c r="LE7">
        <v>4.6254</v>
      </c>
      <c r="LF7">
        <v>4.6502999999999997</v>
      </c>
      <c r="LG7">
        <v>4.9500999999999999</v>
      </c>
      <c r="LH7">
        <v>4.7535999999999996</v>
      </c>
      <c r="LI7">
        <v>4.8845000000000001</v>
      </c>
      <c r="LJ7">
        <v>4.3887</v>
      </c>
      <c r="LK7">
        <v>4.4455</v>
      </c>
      <c r="LL7">
        <v>3.9817999999999998</v>
      </c>
    </row>
    <row r="8" spans="1:324">
      <c r="A8">
        <v>7</v>
      </c>
      <c r="B8">
        <v>5.209416</v>
      </c>
      <c r="C8">
        <v>3.7515000000000001</v>
      </c>
      <c r="D8">
        <v>3.5680999999999998</v>
      </c>
      <c r="E8">
        <v>3.4447000000000001</v>
      </c>
      <c r="F8">
        <v>3.6269</v>
      </c>
      <c r="G8">
        <v>3.6534</v>
      </c>
      <c r="H8">
        <v>3.5204</v>
      </c>
      <c r="I8">
        <v>3.3525999999999998</v>
      </c>
      <c r="J8">
        <v>3.2058</v>
      </c>
      <c r="K8">
        <v>4.1040999999999999</v>
      </c>
      <c r="L8">
        <v>3.4567000000000001</v>
      </c>
      <c r="M8">
        <v>3.7262</v>
      </c>
      <c r="N8">
        <v>3.0992000000000002</v>
      </c>
      <c r="O8">
        <v>3.2359</v>
      </c>
      <c r="P8">
        <v>3.1175999999999999</v>
      </c>
      <c r="Q8">
        <v>3.3361000000000001</v>
      </c>
      <c r="R8">
        <v>3.2570000000000001</v>
      </c>
      <c r="S8">
        <v>3.1004</v>
      </c>
      <c r="T8">
        <v>3.0548000000000002</v>
      </c>
      <c r="U8">
        <v>3.1669999999999998</v>
      </c>
      <c r="V8">
        <v>3.2549999999999999</v>
      </c>
      <c r="W8">
        <v>3.5028999999999999</v>
      </c>
      <c r="X8">
        <v>3.0030000000000001</v>
      </c>
      <c r="Y8">
        <v>2.7423999999999999</v>
      </c>
      <c r="Z8">
        <v>2.8132000000000001</v>
      </c>
      <c r="AA8">
        <v>3.1608999999999998</v>
      </c>
      <c r="AB8">
        <v>3.2658</v>
      </c>
      <c r="AC8">
        <v>2.9363999999999999</v>
      </c>
      <c r="AD8">
        <v>2.9211</v>
      </c>
      <c r="AE8">
        <v>3.1471</v>
      </c>
      <c r="AF8">
        <v>2.3330000000000002</v>
      </c>
      <c r="AG8">
        <v>3.0335000000000001</v>
      </c>
      <c r="AH8">
        <v>2.5817999999999999</v>
      </c>
      <c r="AI8">
        <v>2.9613999999999998</v>
      </c>
      <c r="AJ8">
        <v>2.5243000000000002</v>
      </c>
      <c r="AK8">
        <v>2.5091000000000001</v>
      </c>
      <c r="AL8">
        <v>2.7223999999999999</v>
      </c>
      <c r="AM8">
        <v>2.5764</v>
      </c>
      <c r="AN8">
        <v>2.2094</v>
      </c>
      <c r="AO8">
        <v>2.2418999999999998</v>
      </c>
      <c r="AP8">
        <v>2.4586000000000001</v>
      </c>
      <c r="AQ8">
        <v>2.5482999999999998</v>
      </c>
      <c r="AR8">
        <v>1.9387000000000001</v>
      </c>
      <c r="AS8">
        <v>2.1507999999999998</v>
      </c>
      <c r="AT8">
        <v>2.3753000000000002</v>
      </c>
      <c r="AU8">
        <v>2.2406000000000001</v>
      </c>
      <c r="AV8">
        <v>2.2629000000000001</v>
      </c>
      <c r="AW8">
        <v>2.6597</v>
      </c>
      <c r="AX8">
        <v>2.5546000000000002</v>
      </c>
      <c r="AY8">
        <v>2.2957000000000001</v>
      </c>
      <c r="AZ8">
        <v>2.0266000000000002</v>
      </c>
      <c r="BA8">
        <v>1.9336</v>
      </c>
      <c r="BB8">
        <v>2.0101</v>
      </c>
      <c r="BC8">
        <v>2.399</v>
      </c>
      <c r="BD8">
        <v>2.5798999999999999</v>
      </c>
      <c r="BE8">
        <v>2.6543000000000001</v>
      </c>
      <c r="BF8">
        <v>2.2643</v>
      </c>
      <c r="BG8">
        <v>2.0497000000000001</v>
      </c>
      <c r="BH8">
        <v>1.8697999999999999</v>
      </c>
      <c r="BI8">
        <v>2.0123000000000002</v>
      </c>
      <c r="BJ8">
        <v>2.1172</v>
      </c>
      <c r="BK8">
        <v>2.6785999999999999</v>
      </c>
      <c r="BL8">
        <v>1.8563000000000001</v>
      </c>
      <c r="BM8">
        <v>1.8896999999999999</v>
      </c>
      <c r="BN8">
        <v>1.9698</v>
      </c>
      <c r="BO8">
        <v>2.0133000000000001</v>
      </c>
      <c r="BP8">
        <v>1.9692000000000001</v>
      </c>
      <c r="BQ8">
        <v>2.2391000000000001</v>
      </c>
      <c r="BR8">
        <v>2.4946000000000002</v>
      </c>
      <c r="BS8">
        <v>1.9766999999999999</v>
      </c>
      <c r="BT8">
        <v>2.2012</v>
      </c>
      <c r="BU8">
        <v>2.0708000000000002</v>
      </c>
      <c r="BV8">
        <v>2.2341000000000002</v>
      </c>
      <c r="BW8">
        <v>2.3210999999999999</v>
      </c>
      <c r="BX8">
        <v>2.3182999999999998</v>
      </c>
      <c r="BY8">
        <v>1.8960999999999999</v>
      </c>
      <c r="BZ8">
        <v>2.1244999999999998</v>
      </c>
      <c r="CA8">
        <v>2.2549000000000001</v>
      </c>
      <c r="CB8">
        <v>2.6421000000000001</v>
      </c>
      <c r="CC8">
        <v>2.0044</v>
      </c>
      <c r="CD8">
        <v>2.9346999999999999</v>
      </c>
      <c r="CE8">
        <v>2.2286000000000001</v>
      </c>
      <c r="CF8">
        <v>2.5221</v>
      </c>
      <c r="CG8">
        <v>2.4710999999999999</v>
      </c>
      <c r="CH8">
        <v>2.5733000000000001</v>
      </c>
      <c r="CI8">
        <v>2.5714000000000001</v>
      </c>
      <c r="CJ8">
        <v>2.1387</v>
      </c>
      <c r="CK8">
        <v>2.1631</v>
      </c>
      <c r="CL8">
        <v>2.4683000000000002</v>
      </c>
      <c r="CM8">
        <v>2.6951000000000001</v>
      </c>
      <c r="CN8">
        <v>2.6576</v>
      </c>
      <c r="CO8">
        <v>2.577</v>
      </c>
      <c r="CP8">
        <v>2.7675000000000001</v>
      </c>
      <c r="CQ8">
        <v>3.0455999999999999</v>
      </c>
      <c r="CR8">
        <v>3.3704999999999998</v>
      </c>
      <c r="CS8">
        <v>3.3178999999999998</v>
      </c>
      <c r="CT8">
        <v>3.7717000000000001</v>
      </c>
      <c r="CU8">
        <v>3.2803</v>
      </c>
      <c r="CV8">
        <v>3.7995999999999999</v>
      </c>
      <c r="CW8">
        <v>3.9260999999999999</v>
      </c>
      <c r="CX8">
        <v>3.8180000000000001</v>
      </c>
      <c r="CY8">
        <v>3.9535999999999998</v>
      </c>
      <c r="CZ8">
        <v>3.8109999999999999</v>
      </c>
      <c r="DA8">
        <v>3.9384999999999999</v>
      </c>
      <c r="DB8">
        <v>3.7595999999999998</v>
      </c>
      <c r="DC8">
        <v>3.9430000000000001</v>
      </c>
      <c r="DD8">
        <v>4.0965999999999996</v>
      </c>
      <c r="DE8">
        <v>4.2849000000000004</v>
      </c>
      <c r="DF8">
        <v>4.2796000000000003</v>
      </c>
      <c r="DG8">
        <v>4.0994000000000002</v>
      </c>
      <c r="DH8">
        <v>4.5735000000000001</v>
      </c>
      <c r="DI8">
        <v>4.2323000000000004</v>
      </c>
      <c r="DJ8">
        <v>3.9493</v>
      </c>
      <c r="DK8">
        <v>4.1643999999999997</v>
      </c>
      <c r="DL8">
        <v>4.5015999999999998</v>
      </c>
      <c r="DM8">
        <v>4.2813999999999997</v>
      </c>
      <c r="DN8">
        <v>4.1853999999999996</v>
      </c>
      <c r="DO8">
        <v>4.6101999999999999</v>
      </c>
      <c r="DP8">
        <v>4.2840999999999996</v>
      </c>
      <c r="DQ8">
        <v>4.0190999999999999</v>
      </c>
      <c r="DR8">
        <v>4.4923000000000002</v>
      </c>
      <c r="DS8">
        <v>4.2370999999999999</v>
      </c>
      <c r="DT8">
        <v>4.1018999999999997</v>
      </c>
      <c r="DU8">
        <v>4.2348999999999997</v>
      </c>
      <c r="DV8">
        <v>4.2102000000000004</v>
      </c>
      <c r="DW8">
        <v>4.2210000000000001</v>
      </c>
      <c r="DX8">
        <v>4.3193999999999999</v>
      </c>
      <c r="DY8">
        <v>4.2199</v>
      </c>
      <c r="DZ8">
        <v>4.0403000000000002</v>
      </c>
      <c r="EA8">
        <v>4.0960999999999999</v>
      </c>
      <c r="EB8">
        <v>3.8267000000000002</v>
      </c>
      <c r="EC8">
        <v>3.0697000000000001</v>
      </c>
      <c r="ED8">
        <v>2.9083000000000001</v>
      </c>
      <c r="EE8">
        <v>2.5918000000000001</v>
      </c>
      <c r="EF8">
        <v>2.4182999999999999</v>
      </c>
      <c r="EG8">
        <v>2.5838999999999999</v>
      </c>
      <c r="EH8">
        <v>3.3073000000000001</v>
      </c>
      <c r="EI8">
        <v>3.2183999999999999</v>
      </c>
      <c r="EJ8">
        <v>3.5939999999999999</v>
      </c>
      <c r="EK8">
        <v>3.5992000000000002</v>
      </c>
      <c r="EL8">
        <v>3.2725</v>
      </c>
      <c r="EM8">
        <v>3.0684</v>
      </c>
      <c r="EN8">
        <v>3.1360999999999999</v>
      </c>
      <c r="EO8">
        <v>2.9459</v>
      </c>
      <c r="EP8">
        <v>3.1785000000000001</v>
      </c>
      <c r="EQ8">
        <v>3.7761999999999998</v>
      </c>
      <c r="ER8">
        <v>3.1930999999999998</v>
      </c>
      <c r="ES8">
        <v>3.1347</v>
      </c>
      <c r="ET8">
        <v>2.9190999999999998</v>
      </c>
      <c r="EU8">
        <v>3.2195999999999998</v>
      </c>
      <c r="EV8">
        <v>2.7357</v>
      </c>
      <c r="EW8">
        <v>3.0575999999999999</v>
      </c>
      <c r="EX8">
        <v>2.9824000000000002</v>
      </c>
      <c r="EY8">
        <v>3.2132000000000001</v>
      </c>
      <c r="EZ8">
        <v>3.2671999999999999</v>
      </c>
      <c r="FA8">
        <v>3.3129</v>
      </c>
      <c r="FB8">
        <v>2.6918000000000002</v>
      </c>
      <c r="FC8">
        <v>3.3058999999999998</v>
      </c>
      <c r="FD8">
        <v>3.2166000000000001</v>
      </c>
      <c r="FE8">
        <v>3.2303000000000002</v>
      </c>
      <c r="FF8">
        <v>3.3210999999999999</v>
      </c>
      <c r="FG8">
        <v>3.4643999999999999</v>
      </c>
      <c r="FH8">
        <v>3.4173</v>
      </c>
      <c r="FI8">
        <v>3.2046999999999999</v>
      </c>
      <c r="FJ8">
        <v>3.3113999999999999</v>
      </c>
      <c r="FK8">
        <v>3.4548999999999999</v>
      </c>
      <c r="FL8">
        <v>3.5773000000000001</v>
      </c>
      <c r="FM8">
        <v>3.2519</v>
      </c>
      <c r="FN8">
        <v>3.8401999999999998</v>
      </c>
      <c r="FO8">
        <v>3.6568000000000001</v>
      </c>
      <c r="FP8">
        <v>3.8024</v>
      </c>
      <c r="FQ8">
        <v>4.0922000000000001</v>
      </c>
      <c r="FR8">
        <v>4.1806999999999999</v>
      </c>
      <c r="FS8">
        <v>4.41</v>
      </c>
      <c r="FT8">
        <v>4.1528999999999998</v>
      </c>
      <c r="FU8">
        <v>3.7065000000000001</v>
      </c>
      <c r="FV8">
        <v>3.4651999999999998</v>
      </c>
      <c r="FW8">
        <v>3.9580000000000002</v>
      </c>
      <c r="FX8">
        <v>4.4184999999999999</v>
      </c>
      <c r="FY8">
        <v>3.7791000000000001</v>
      </c>
      <c r="FZ8">
        <v>3.7947000000000002</v>
      </c>
      <c r="GA8">
        <v>3.8281000000000001</v>
      </c>
      <c r="GB8">
        <v>3.8671000000000002</v>
      </c>
      <c r="GC8">
        <v>4.6172000000000004</v>
      </c>
      <c r="GD8">
        <v>4.7840999999999996</v>
      </c>
      <c r="GE8">
        <v>4.4382999999999999</v>
      </c>
      <c r="GF8">
        <v>4.6738999999999997</v>
      </c>
      <c r="GG8">
        <v>5.1985000000000001</v>
      </c>
      <c r="GH8">
        <v>4.6844999999999999</v>
      </c>
      <c r="GI8">
        <v>5.2439999999999998</v>
      </c>
      <c r="GJ8">
        <v>5.5111999999999997</v>
      </c>
      <c r="GK8">
        <v>5.2792000000000003</v>
      </c>
      <c r="GL8">
        <v>5.2556000000000003</v>
      </c>
      <c r="GM8">
        <v>4.5716999999999999</v>
      </c>
      <c r="GN8">
        <v>4.7484999999999999</v>
      </c>
      <c r="GO8">
        <v>4.2039999999999997</v>
      </c>
      <c r="GP8">
        <v>4.8783000000000003</v>
      </c>
      <c r="GQ8">
        <v>5.9389000000000003</v>
      </c>
      <c r="GR8">
        <v>5.4619</v>
      </c>
      <c r="GS8">
        <v>5.2161</v>
      </c>
      <c r="GT8">
        <v>5.3212000000000002</v>
      </c>
      <c r="GU8">
        <v>4.7813999999999997</v>
      </c>
      <c r="GV8">
        <v>4.2755000000000001</v>
      </c>
      <c r="GW8">
        <v>5.0773999999999999</v>
      </c>
      <c r="GX8">
        <v>5.7007000000000003</v>
      </c>
      <c r="GY8">
        <v>5.1601999999999997</v>
      </c>
      <c r="GZ8">
        <v>5.2792000000000003</v>
      </c>
      <c r="HA8">
        <v>4.7651000000000003</v>
      </c>
      <c r="HB8">
        <v>5.0270000000000001</v>
      </c>
      <c r="HC8">
        <v>5.0242000000000004</v>
      </c>
      <c r="HD8">
        <v>6.3089000000000004</v>
      </c>
      <c r="HE8">
        <v>6.3483000000000001</v>
      </c>
      <c r="HF8">
        <v>6.5316999999999998</v>
      </c>
      <c r="HG8">
        <v>6.7598000000000003</v>
      </c>
      <c r="HH8">
        <v>6.7430000000000003</v>
      </c>
      <c r="HI8">
        <v>5.9143999999999997</v>
      </c>
      <c r="HJ8">
        <v>5.7853000000000003</v>
      </c>
      <c r="HK8">
        <v>6.7887000000000004</v>
      </c>
      <c r="HL8">
        <v>6.6276000000000002</v>
      </c>
      <c r="HM8">
        <v>5.8280000000000003</v>
      </c>
      <c r="HN8">
        <v>6.2333999999999996</v>
      </c>
      <c r="HO8">
        <v>6.2758000000000003</v>
      </c>
      <c r="HP8">
        <v>5.4363999999999999</v>
      </c>
      <c r="HQ8">
        <v>6.8121999999999998</v>
      </c>
      <c r="HR8">
        <v>7.0807000000000002</v>
      </c>
      <c r="HS8">
        <v>6.3075999999999999</v>
      </c>
      <c r="HT8">
        <v>5.8959000000000001</v>
      </c>
      <c r="HU8">
        <v>6.1859999999999999</v>
      </c>
      <c r="HV8">
        <v>6.2351999999999999</v>
      </c>
      <c r="HW8">
        <v>6.4119000000000002</v>
      </c>
      <c r="HX8">
        <v>6.2859999999999996</v>
      </c>
      <c r="HY8">
        <v>4.8417000000000003</v>
      </c>
      <c r="HZ8">
        <v>4.6971999999999996</v>
      </c>
      <c r="IA8">
        <v>5.2476000000000003</v>
      </c>
      <c r="IB8">
        <v>4.7446000000000002</v>
      </c>
      <c r="IC8">
        <v>5.4806999999999997</v>
      </c>
      <c r="ID8">
        <v>6.2828999999999997</v>
      </c>
      <c r="IE8">
        <v>6.5766</v>
      </c>
      <c r="IF8">
        <v>4.8318000000000003</v>
      </c>
      <c r="IG8">
        <v>5.7460000000000004</v>
      </c>
      <c r="IH8">
        <v>6.3952</v>
      </c>
      <c r="II8">
        <v>6.7899000000000003</v>
      </c>
      <c r="IJ8">
        <v>6.2195</v>
      </c>
      <c r="IK8">
        <v>6.0891999999999999</v>
      </c>
      <c r="IL8">
        <v>5.1627999999999998</v>
      </c>
      <c r="IM8">
        <v>5.9539999999999997</v>
      </c>
      <c r="IN8">
        <v>5.9573999999999998</v>
      </c>
      <c r="IO8">
        <v>6.2778</v>
      </c>
      <c r="IP8">
        <v>5.2257999999999996</v>
      </c>
      <c r="IQ8">
        <v>5.7739000000000003</v>
      </c>
      <c r="IR8">
        <v>4.8209</v>
      </c>
      <c r="IS8">
        <v>4.7224000000000004</v>
      </c>
      <c r="IT8">
        <v>6.0030999999999999</v>
      </c>
      <c r="IU8">
        <v>6.9203999999999999</v>
      </c>
      <c r="IV8">
        <v>6.3244999999999996</v>
      </c>
      <c r="IW8">
        <v>6.7210999999999999</v>
      </c>
      <c r="IX8">
        <v>6.6315999999999997</v>
      </c>
      <c r="IY8">
        <v>7.0023</v>
      </c>
      <c r="IZ8">
        <v>6.4329999999999998</v>
      </c>
      <c r="JA8">
        <v>6.8112000000000004</v>
      </c>
      <c r="JB8">
        <v>6.8025000000000002</v>
      </c>
      <c r="JC8">
        <v>6.8128000000000002</v>
      </c>
      <c r="JD8">
        <v>6.3654999999999999</v>
      </c>
      <c r="JE8">
        <v>6.7074999999999996</v>
      </c>
      <c r="JF8">
        <v>6.7298999999999998</v>
      </c>
      <c r="JG8">
        <v>6.8710000000000004</v>
      </c>
      <c r="JH8">
        <v>7.1227999999999998</v>
      </c>
      <c r="JI8">
        <v>6.0190999999999999</v>
      </c>
      <c r="JJ8">
        <v>6.8369</v>
      </c>
      <c r="JK8">
        <v>5.7979000000000003</v>
      </c>
      <c r="JL8">
        <v>5.4057000000000004</v>
      </c>
      <c r="JM8">
        <v>7.0980999999999996</v>
      </c>
      <c r="JN8">
        <v>6.4645999999999999</v>
      </c>
      <c r="JO8">
        <v>6.7918000000000003</v>
      </c>
      <c r="JP8">
        <v>5.3087999999999997</v>
      </c>
      <c r="JQ8">
        <v>5.5716000000000001</v>
      </c>
      <c r="JR8">
        <v>6.1779000000000002</v>
      </c>
      <c r="JS8">
        <v>6.1412000000000004</v>
      </c>
      <c r="JT8">
        <v>6.4223999999999997</v>
      </c>
      <c r="JU8">
        <v>6.6124999999999998</v>
      </c>
      <c r="JV8">
        <v>6.6337999999999999</v>
      </c>
      <c r="JW8">
        <v>6.3472</v>
      </c>
      <c r="JX8">
        <v>4.8476999999999997</v>
      </c>
      <c r="JY8">
        <v>6.4028999999999998</v>
      </c>
      <c r="JZ8">
        <v>6.2614000000000001</v>
      </c>
      <c r="KA8">
        <v>5.1106999999999996</v>
      </c>
      <c r="KB8">
        <v>6.5077999999999996</v>
      </c>
      <c r="KC8">
        <v>5.2496999999999998</v>
      </c>
      <c r="KD8">
        <v>5.8410000000000002</v>
      </c>
      <c r="KE8">
        <v>6.4062999999999999</v>
      </c>
      <c r="KF8">
        <v>5.7195</v>
      </c>
      <c r="KG8">
        <v>5.5842000000000001</v>
      </c>
      <c r="KH8">
        <v>5.8486000000000002</v>
      </c>
      <c r="KI8">
        <v>5.6593999999999998</v>
      </c>
      <c r="KJ8">
        <v>5.4016999999999999</v>
      </c>
      <c r="KK8">
        <v>5.5938999999999997</v>
      </c>
      <c r="KL8">
        <v>5.7941000000000003</v>
      </c>
      <c r="KM8">
        <v>5.6132999999999997</v>
      </c>
      <c r="KN8">
        <v>5.6304999999999996</v>
      </c>
      <c r="KO8">
        <v>5.7626999999999997</v>
      </c>
      <c r="KP8">
        <v>5.9604999999999997</v>
      </c>
      <c r="KQ8">
        <v>5.2763</v>
      </c>
      <c r="KR8">
        <v>5.1486000000000001</v>
      </c>
      <c r="KS8">
        <v>5.0586000000000002</v>
      </c>
      <c r="KT8">
        <v>4.6927000000000003</v>
      </c>
      <c r="KU8">
        <v>4.5885999999999996</v>
      </c>
      <c r="KV8">
        <v>4.9851999999999999</v>
      </c>
      <c r="KW8">
        <v>5.0438999999999998</v>
      </c>
      <c r="KX8">
        <v>5.0190000000000001</v>
      </c>
      <c r="KY8">
        <v>5.0209999999999999</v>
      </c>
      <c r="KZ8">
        <v>4.6132</v>
      </c>
      <c r="LA8">
        <v>4.2325999999999997</v>
      </c>
      <c r="LB8">
        <v>4.6900000000000004</v>
      </c>
      <c r="LC8">
        <v>4.8318000000000003</v>
      </c>
      <c r="LD8">
        <v>4.2478999999999996</v>
      </c>
      <c r="LE8">
        <v>4.4484000000000004</v>
      </c>
      <c r="LF8">
        <v>4.5987999999999998</v>
      </c>
      <c r="LG8">
        <v>4.7588999999999997</v>
      </c>
      <c r="LH8">
        <v>4.5423999999999998</v>
      </c>
      <c r="LI8">
        <v>4.6753999999999998</v>
      </c>
      <c r="LJ8">
        <v>4.2058</v>
      </c>
      <c r="LK8">
        <v>4.2751000000000001</v>
      </c>
      <c r="LL8">
        <v>3.8243</v>
      </c>
    </row>
    <row r="9" spans="1:324">
      <c r="A9">
        <v>8</v>
      </c>
      <c r="B9">
        <v>4.9416570000000002</v>
      </c>
      <c r="C9">
        <v>3.6465000000000001</v>
      </c>
      <c r="D9">
        <v>3.6166</v>
      </c>
      <c r="E9">
        <v>3.4256000000000002</v>
      </c>
      <c r="F9">
        <v>3.5979000000000001</v>
      </c>
      <c r="G9">
        <v>4.4660000000000002</v>
      </c>
      <c r="H9">
        <v>3.5102000000000002</v>
      </c>
      <c r="I9">
        <v>3.3660000000000001</v>
      </c>
      <c r="J9">
        <v>3.2526000000000002</v>
      </c>
      <c r="K9">
        <v>4.0536000000000003</v>
      </c>
      <c r="L9">
        <v>3.4235000000000002</v>
      </c>
      <c r="M9">
        <v>3.6707000000000001</v>
      </c>
      <c r="N9">
        <v>3.0949</v>
      </c>
      <c r="O9">
        <v>3.2395999999999998</v>
      </c>
      <c r="P9">
        <v>3.1095000000000002</v>
      </c>
      <c r="Q9">
        <v>3.3378999999999999</v>
      </c>
      <c r="R9">
        <v>3.4232</v>
      </c>
      <c r="S9">
        <v>3.0903999999999998</v>
      </c>
      <c r="T9">
        <v>3.0396999999999998</v>
      </c>
      <c r="U9">
        <v>3.1682000000000001</v>
      </c>
      <c r="V9">
        <v>3.2477999999999998</v>
      </c>
      <c r="W9">
        <v>3.6655000000000002</v>
      </c>
      <c r="X9">
        <v>2.9392999999999998</v>
      </c>
      <c r="Y9">
        <v>2.7726000000000002</v>
      </c>
      <c r="Z9">
        <v>2.8329</v>
      </c>
      <c r="AA9">
        <v>3.1696</v>
      </c>
      <c r="AB9">
        <v>3.1372</v>
      </c>
      <c r="AC9">
        <v>2.7421000000000002</v>
      </c>
      <c r="AD9">
        <v>3.0552999999999999</v>
      </c>
      <c r="AE9">
        <v>3.2138</v>
      </c>
      <c r="AF9">
        <v>2.3344</v>
      </c>
      <c r="AG9">
        <v>3.0272000000000001</v>
      </c>
      <c r="AH9">
        <v>2.6059999999999999</v>
      </c>
      <c r="AI9">
        <v>2.9487999999999999</v>
      </c>
      <c r="AJ9">
        <v>2.7107999999999999</v>
      </c>
      <c r="AK9">
        <v>2.5415000000000001</v>
      </c>
      <c r="AL9">
        <v>2.6960000000000002</v>
      </c>
      <c r="AM9">
        <v>2.5762999999999998</v>
      </c>
      <c r="AN9">
        <v>2.2130000000000001</v>
      </c>
      <c r="AO9">
        <v>2.2437</v>
      </c>
      <c r="AP9">
        <v>2.5602</v>
      </c>
      <c r="AQ9">
        <v>2.5821999999999998</v>
      </c>
      <c r="AR9">
        <v>1.9376</v>
      </c>
      <c r="AS9">
        <v>2.1461000000000001</v>
      </c>
      <c r="AT9">
        <v>2.3696000000000002</v>
      </c>
      <c r="AU9">
        <v>2.2443</v>
      </c>
      <c r="AV9">
        <v>2.2704</v>
      </c>
      <c r="AW9">
        <v>2.6898</v>
      </c>
      <c r="AX9">
        <v>2.6112000000000002</v>
      </c>
      <c r="AY9">
        <v>2.3031000000000001</v>
      </c>
      <c r="AZ9">
        <v>2.0246</v>
      </c>
      <c r="BA9">
        <v>1.9535</v>
      </c>
      <c r="BB9">
        <v>2.0188999999999999</v>
      </c>
      <c r="BC9">
        <v>2.5996000000000001</v>
      </c>
      <c r="BD9">
        <v>2.6211000000000002</v>
      </c>
      <c r="BE9">
        <v>2.7206000000000001</v>
      </c>
      <c r="BF9">
        <v>2.2717999999999998</v>
      </c>
      <c r="BG9">
        <v>2.0583999999999998</v>
      </c>
      <c r="BH9">
        <v>1.8843000000000001</v>
      </c>
      <c r="BI9">
        <v>2.0095999999999998</v>
      </c>
      <c r="BJ9">
        <v>2.1267</v>
      </c>
      <c r="BK9">
        <v>2.5221</v>
      </c>
      <c r="BL9">
        <v>1.8629</v>
      </c>
      <c r="BM9">
        <v>1.8861000000000001</v>
      </c>
      <c r="BN9">
        <v>1.9759</v>
      </c>
      <c r="BO9">
        <v>2.0207000000000002</v>
      </c>
      <c r="BP9">
        <v>1.9754</v>
      </c>
      <c r="BQ9">
        <v>2.3151999999999999</v>
      </c>
      <c r="BR9">
        <v>2.4499</v>
      </c>
      <c r="BS9">
        <v>1.9784999999999999</v>
      </c>
      <c r="BT9">
        <v>2.1949000000000001</v>
      </c>
      <c r="BU9">
        <v>2.0939999999999999</v>
      </c>
      <c r="BV9">
        <v>2.2492000000000001</v>
      </c>
      <c r="BW9">
        <v>2.3096999999999999</v>
      </c>
      <c r="BX9">
        <v>2.3651</v>
      </c>
      <c r="BY9">
        <v>1.9179999999999999</v>
      </c>
      <c r="BZ9">
        <v>2.1345000000000001</v>
      </c>
      <c r="CA9">
        <v>2.2223000000000002</v>
      </c>
      <c r="CB9">
        <v>2.5609999999999999</v>
      </c>
      <c r="CC9">
        <v>1.9983</v>
      </c>
      <c r="CD9">
        <v>2.9496000000000002</v>
      </c>
      <c r="CE9">
        <v>2.2402000000000002</v>
      </c>
      <c r="CF9">
        <v>2.5186999999999999</v>
      </c>
      <c r="CG9">
        <v>2.4661</v>
      </c>
      <c r="CH9">
        <v>2.4935999999999998</v>
      </c>
      <c r="CI9">
        <v>2.4964</v>
      </c>
      <c r="CJ9">
        <v>2.1585000000000001</v>
      </c>
      <c r="CK9">
        <v>2.1732</v>
      </c>
      <c r="CL9">
        <v>2.4719000000000002</v>
      </c>
      <c r="CM9">
        <v>2.7067000000000001</v>
      </c>
      <c r="CN9">
        <v>2.6907999999999999</v>
      </c>
      <c r="CO9">
        <v>2.7431999999999999</v>
      </c>
      <c r="CP9">
        <v>2.7176999999999998</v>
      </c>
      <c r="CQ9">
        <v>3.0651000000000002</v>
      </c>
      <c r="CR9">
        <v>3.3807</v>
      </c>
      <c r="CS9">
        <v>3.339</v>
      </c>
      <c r="CT9">
        <v>3.8208000000000002</v>
      </c>
      <c r="CU9">
        <v>3.2865000000000002</v>
      </c>
      <c r="CV9">
        <v>3.7296</v>
      </c>
      <c r="CW9">
        <v>3.9712000000000001</v>
      </c>
      <c r="CX9">
        <v>3.8361000000000001</v>
      </c>
      <c r="CY9">
        <v>3.9805000000000001</v>
      </c>
      <c r="CZ9">
        <v>3.8426999999999998</v>
      </c>
      <c r="DA9">
        <v>4.0122999999999998</v>
      </c>
      <c r="DB9">
        <v>3.8306</v>
      </c>
      <c r="DC9">
        <v>3.8929999999999998</v>
      </c>
      <c r="DD9">
        <v>4.0778999999999996</v>
      </c>
      <c r="DE9">
        <v>4.2790999999999997</v>
      </c>
      <c r="DF9">
        <v>4.2834000000000003</v>
      </c>
      <c r="DG9">
        <v>4.1295000000000002</v>
      </c>
      <c r="DH9">
        <v>4.5868000000000002</v>
      </c>
      <c r="DI9">
        <v>4.1638000000000002</v>
      </c>
      <c r="DJ9">
        <v>3.9750999999999999</v>
      </c>
      <c r="DK9">
        <v>4.1875</v>
      </c>
      <c r="DL9">
        <v>4.5198</v>
      </c>
      <c r="DM9">
        <v>4.2896000000000001</v>
      </c>
      <c r="DN9">
        <v>4.2092999999999998</v>
      </c>
      <c r="DO9">
        <v>4.6459000000000001</v>
      </c>
      <c r="DP9">
        <v>4.2348999999999997</v>
      </c>
      <c r="DQ9">
        <v>3.9489999999999998</v>
      </c>
      <c r="DR9">
        <v>4.4649999999999999</v>
      </c>
      <c r="DS9">
        <v>4.2514000000000003</v>
      </c>
      <c r="DT9">
        <v>4.1093000000000002</v>
      </c>
      <c r="DU9">
        <v>4.2655000000000003</v>
      </c>
      <c r="DV9">
        <v>4.2319000000000004</v>
      </c>
      <c r="DW9">
        <v>4.1077000000000004</v>
      </c>
      <c r="DX9">
        <v>4.3391999999999999</v>
      </c>
      <c r="DY9">
        <v>4.2373000000000003</v>
      </c>
      <c r="DZ9">
        <v>4.0601000000000003</v>
      </c>
      <c r="EA9">
        <v>4.1332000000000004</v>
      </c>
      <c r="EB9">
        <v>3.8654000000000002</v>
      </c>
      <c r="EC9">
        <v>3.1514000000000002</v>
      </c>
      <c r="ED9">
        <v>2.9702000000000002</v>
      </c>
      <c r="EE9">
        <v>2.5951</v>
      </c>
      <c r="EF9">
        <v>2.4620000000000002</v>
      </c>
      <c r="EG9">
        <v>2.6118999999999999</v>
      </c>
      <c r="EH9">
        <v>3.3077999999999999</v>
      </c>
      <c r="EI9">
        <v>3.2925</v>
      </c>
      <c r="EJ9">
        <v>3.4306000000000001</v>
      </c>
      <c r="EK9">
        <v>3.6113</v>
      </c>
      <c r="EL9">
        <v>3.2602000000000002</v>
      </c>
      <c r="EM9">
        <v>3.2578</v>
      </c>
      <c r="EN9">
        <v>3.1004</v>
      </c>
      <c r="EO9">
        <v>2.9634999999999998</v>
      </c>
      <c r="EP9">
        <v>3.1898</v>
      </c>
      <c r="EQ9">
        <v>3.7271999999999998</v>
      </c>
      <c r="ER9">
        <v>3.2946</v>
      </c>
      <c r="ES9">
        <v>2.8287</v>
      </c>
      <c r="ET9">
        <v>3.1013999999999999</v>
      </c>
      <c r="EU9">
        <v>3.2393999999999998</v>
      </c>
      <c r="EV9">
        <v>2.7549000000000001</v>
      </c>
      <c r="EW9">
        <v>3.0695999999999999</v>
      </c>
      <c r="EX9">
        <v>3.0084</v>
      </c>
      <c r="EY9">
        <v>3.2406000000000001</v>
      </c>
      <c r="EZ9">
        <v>3.3359999999999999</v>
      </c>
      <c r="FA9">
        <v>3.3763000000000001</v>
      </c>
      <c r="FB9">
        <v>2.7162000000000002</v>
      </c>
      <c r="FC9">
        <v>3.3300999999999998</v>
      </c>
      <c r="FD9">
        <v>3.2706</v>
      </c>
      <c r="FE9">
        <v>3.2605</v>
      </c>
      <c r="FF9">
        <v>3.6038000000000001</v>
      </c>
      <c r="FG9">
        <v>3.5731000000000002</v>
      </c>
      <c r="FH9">
        <v>3.4175</v>
      </c>
      <c r="FI9">
        <v>3.198</v>
      </c>
      <c r="FJ9">
        <v>3.3342999999999998</v>
      </c>
      <c r="FK9">
        <v>3.4687000000000001</v>
      </c>
      <c r="FL9">
        <v>3.5880000000000001</v>
      </c>
      <c r="FM9">
        <v>3.5183</v>
      </c>
      <c r="FN9">
        <v>3.9388999999999998</v>
      </c>
      <c r="FO9">
        <v>3.7097000000000002</v>
      </c>
      <c r="FP9">
        <v>3.8294000000000001</v>
      </c>
      <c r="FQ9">
        <v>4.1102999999999996</v>
      </c>
      <c r="FR9">
        <v>4.1729000000000003</v>
      </c>
      <c r="FS9">
        <v>4.4221000000000004</v>
      </c>
      <c r="FT9">
        <v>4.1498999999999997</v>
      </c>
      <c r="FU9">
        <v>3.7208999999999999</v>
      </c>
      <c r="FV9">
        <v>3.4618000000000002</v>
      </c>
      <c r="FW9">
        <v>3.9767999999999999</v>
      </c>
      <c r="FX9">
        <v>4.4104000000000001</v>
      </c>
      <c r="FY9">
        <v>3.8018999999999998</v>
      </c>
      <c r="FZ9">
        <v>3.8942000000000001</v>
      </c>
      <c r="GA9">
        <v>3.8795999999999999</v>
      </c>
      <c r="GB9">
        <v>3.8666</v>
      </c>
      <c r="GC9">
        <v>4.6216999999999997</v>
      </c>
      <c r="GD9">
        <v>4.7679</v>
      </c>
      <c r="GE9">
        <v>4.4546999999999999</v>
      </c>
      <c r="GF9">
        <v>4.5180999999999996</v>
      </c>
      <c r="GG9">
        <v>5.1285999999999996</v>
      </c>
      <c r="GH9">
        <v>4.7125000000000004</v>
      </c>
      <c r="GI9">
        <v>5.1989999999999998</v>
      </c>
      <c r="GJ9">
        <v>5.4508999999999999</v>
      </c>
      <c r="GK9">
        <v>5.2431000000000001</v>
      </c>
      <c r="GL9">
        <v>5.2404999999999999</v>
      </c>
      <c r="GM9">
        <v>4.6710000000000003</v>
      </c>
      <c r="GN9">
        <v>4.4044999999999996</v>
      </c>
      <c r="GO9">
        <v>4.1976000000000004</v>
      </c>
      <c r="GP9">
        <v>4.8856000000000002</v>
      </c>
      <c r="GQ9">
        <v>5.8990999999999998</v>
      </c>
      <c r="GR9">
        <v>5.4416000000000002</v>
      </c>
      <c r="GS9">
        <v>5.1877000000000004</v>
      </c>
      <c r="GT9">
        <v>5.1064999999999996</v>
      </c>
      <c r="GU9">
        <v>4.5955000000000004</v>
      </c>
      <c r="GV9">
        <v>4.2552000000000003</v>
      </c>
      <c r="GW9">
        <v>5.0849000000000002</v>
      </c>
      <c r="GX9">
        <v>5.6908000000000003</v>
      </c>
      <c r="GY9">
        <v>5.1466000000000003</v>
      </c>
      <c r="GZ9">
        <v>5.2496999999999998</v>
      </c>
      <c r="HA9">
        <v>4.8091999999999997</v>
      </c>
      <c r="HB9">
        <v>4.7572999999999999</v>
      </c>
      <c r="HC9">
        <v>5.0324999999999998</v>
      </c>
      <c r="HD9">
        <v>6.258</v>
      </c>
      <c r="HE9">
        <v>6.31</v>
      </c>
      <c r="HF9">
        <v>6.3638000000000003</v>
      </c>
      <c r="HG9">
        <v>6.6506999999999996</v>
      </c>
      <c r="HH9">
        <v>6.7175000000000002</v>
      </c>
      <c r="HI9">
        <v>5.9065000000000003</v>
      </c>
      <c r="HJ9">
        <v>5.7289000000000003</v>
      </c>
      <c r="HK9">
        <v>6.7594000000000003</v>
      </c>
      <c r="HL9">
        <v>6.3163999999999998</v>
      </c>
      <c r="HM9">
        <v>5.8326000000000002</v>
      </c>
      <c r="HN9">
        <v>6.1768999999999998</v>
      </c>
      <c r="HO9">
        <v>6.2632000000000003</v>
      </c>
      <c r="HP9">
        <v>5.4343000000000004</v>
      </c>
      <c r="HQ9">
        <v>6.7831000000000001</v>
      </c>
      <c r="HR9">
        <v>7.0483000000000002</v>
      </c>
      <c r="HS9">
        <v>6.2847</v>
      </c>
      <c r="HT9">
        <v>5.8822999999999999</v>
      </c>
      <c r="HU9">
        <v>6.1588000000000003</v>
      </c>
      <c r="HV9">
        <v>6.2186000000000003</v>
      </c>
      <c r="HW9">
        <v>6.3757000000000001</v>
      </c>
      <c r="HX9">
        <v>6.1330999999999998</v>
      </c>
      <c r="HY9">
        <v>4.8003</v>
      </c>
      <c r="HZ9">
        <v>4.7050000000000001</v>
      </c>
      <c r="IA9">
        <v>5.2526999999999999</v>
      </c>
      <c r="IB9">
        <v>4.7675000000000001</v>
      </c>
      <c r="IC9">
        <v>5.4602000000000004</v>
      </c>
      <c r="ID9">
        <v>6.1536999999999997</v>
      </c>
      <c r="IE9">
        <v>6.5038999999999998</v>
      </c>
      <c r="IF9">
        <v>4.7712000000000003</v>
      </c>
      <c r="IG9">
        <v>5.7763</v>
      </c>
      <c r="IH9">
        <v>6.3407999999999998</v>
      </c>
      <c r="II9">
        <v>6.7106000000000003</v>
      </c>
      <c r="IJ9">
        <v>6.1128</v>
      </c>
      <c r="IK9">
        <v>5.9310999999999998</v>
      </c>
      <c r="IL9">
        <v>5.1365999999999996</v>
      </c>
      <c r="IM9">
        <v>5.8964999999999996</v>
      </c>
      <c r="IN9">
        <v>5.9179000000000004</v>
      </c>
      <c r="IO9">
        <v>6.2245999999999997</v>
      </c>
      <c r="IP9">
        <v>5.1696</v>
      </c>
      <c r="IQ9">
        <v>5.5132000000000003</v>
      </c>
      <c r="IR9">
        <v>4.8746999999999998</v>
      </c>
      <c r="IS9">
        <v>4.6938000000000004</v>
      </c>
      <c r="IT9">
        <v>5.9231999999999996</v>
      </c>
      <c r="IU9">
        <v>6.8390000000000004</v>
      </c>
      <c r="IV9">
        <v>6.2443</v>
      </c>
      <c r="IW9">
        <v>6.6585000000000001</v>
      </c>
      <c r="IX9">
        <v>6.6341000000000001</v>
      </c>
      <c r="IY9">
        <v>7.1006999999999998</v>
      </c>
      <c r="IZ9">
        <v>6.3959000000000001</v>
      </c>
      <c r="JA9">
        <v>6.7365000000000004</v>
      </c>
      <c r="JB9">
        <v>6.7142999999999997</v>
      </c>
      <c r="JC9">
        <v>6.7370000000000001</v>
      </c>
      <c r="JD9">
        <v>6.3151000000000002</v>
      </c>
      <c r="JE9">
        <v>6.6300999999999997</v>
      </c>
      <c r="JF9">
        <v>6.7930999999999999</v>
      </c>
      <c r="JG9">
        <v>6.8250999999999999</v>
      </c>
      <c r="JH9">
        <v>7.0757000000000003</v>
      </c>
      <c r="JI9">
        <v>6.1365999999999996</v>
      </c>
      <c r="JJ9">
        <v>6.8179999999999996</v>
      </c>
      <c r="JK9">
        <v>5.7766999999999999</v>
      </c>
      <c r="JL9">
        <v>5.9425999999999997</v>
      </c>
      <c r="JM9">
        <v>7.0522999999999998</v>
      </c>
      <c r="JN9">
        <v>6.4493999999999998</v>
      </c>
      <c r="JO9">
        <v>6.7563000000000004</v>
      </c>
      <c r="JP9">
        <v>5.3704000000000001</v>
      </c>
      <c r="JQ9">
        <v>5.5106000000000002</v>
      </c>
      <c r="JR9">
        <v>6.1155999999999997</v>
      </c>
      <c r="JS9">
        <v>6.0869</v>
      </c>
      <c r="JT9">
        <v>6.36</v>
      </c>
      <c r="JU9">
        <v>6.5552000000000001</v>
      </c>
      <c r="JV9">
        <v>6.6513</v>
      </c>
      <c r="JW9">
        <v>6.2474999999999996</v>
      </c>
      <c r="JX9">
        <v>4.7842000000000002</v>
      </c>
      <c r="JY9">
        <v>6.3849999999999998</v>
      </c>
      <c r="JZ9">
        <v>6.3160999999999996</v>
      </c>
      <c r="KA9">
        <v>5.0507999999999997</v>
      </c>
      <c r="KB9">
        <v>6.4130000000000003</v>
      </c>
      <c r="KC9">
        <v>5.1920000000000002</v>
      </c>
      <c r="KD9">
        <v>5.782</v>
      </c>
      <c r="KE9">
        <v>6.3834</v>
      </c>
      <c r="KF9">
        <v>5.6504000000000003</v>
      </c>
      <c r="KG9">
        <v>5.5759999999999996</v>
      </c>
      <c r="KH9">
        <v>5.7781000000000002</v>
      </c>
      <c r="KI9">
        <v>5.5892999999999997</v>
      </c>
      <c r="KJ9">
        <v>5.1643999999999997</v>
      </c>
      <c r="KK9">
        <v>5.5293000000000001</v>
      </c>
      <c r="KL9">
        <v>5.7549999999999999</v>
      </c>
      <c r="KM9">
        <v>5.3617999999999997</v>
      </c>
      <c r="KN9">
        <v>5.6292999999999997</v>
      </c>
      <c r="KO9">
        <v>5.7047999999999996</v>
      </c>
      <c r="KP9">
        <v>5.8903999999999996</v>
      </c>
      <c r="KQ9">
        <v>5.2149999999999999</v>
      </c>
      <c r="KR9">
        <v>5.1086999999999998</v>
      </c>
      <c r="KS9">
        <v>4.9161000000000001</v>
      </c>
      <c r="KT9">
        <v>4.9082999999999997</v>
      </c>
      <c r="KU9">
        <v>4.5355999999999996</v>
      </c>
      <c r="KV9">
        <v>4.9039000000000001</v>
      </c>
      <c r="KW9">
        <v>4.9635999999999996</v>
      </c>
      <c r="KX9">
        <v>4.9656000000000002</v>
      </c>
      <c r="KY9">
        <v>4.7497999999999996</v>
      </c>
      <c r="KZ9">
        <v>4.7839999999999998</v>
      </c>
      <c r="LA9">
        <v>4.1797000000000004</v>
      </c>
      <c r="LB9">
        <v>4.6063000000000001</v>
      </c>
      <c r="LC9">
        <v>4.7609000000000004</v>
      </c>
      <c r="LD9">
        <v>4.2156000000000002</v>
      </c>
      <c r="LE9">
        <v>4.4164000000000003</v>
      </c>
      <c r="LF9">
        <v>4.4097</v>
      </c>
      <c r="LG9">
        <v>4.8098999999999998</v>
      </c>
      <c r="LH9">
        <v>4.4997999999999996</v>
      </c>
      <c r="LI9">
        <v>4.5975999999999999</v>
      </c>
      <c r="LJ9">
        <v>4.1670999999999996</v>
      </c>
      <c r="LK9">
        <v>4.2496999999999998</v>
      </c>
      <c r="LL9">
        <v>3.7913000000000001</v>
      </c>
    </row>
    <row r="10" spans="1:324">
      <c r="A10">
        <v>9</v>
      </c>
      <c r="B10">
        <v>4.9531919999999996</v>
      </c>
      <c r="C10">
        <v>3.6673</v>
      </c>
      <c r="D10">
        <v>3.6528999999999998</v>
      </c>
      <c r="E10">
        <v>3.4137</v>
      </c>
      <c r="F10">
        <v>3.5983000000000001</v>
      </c>
      <c r="G10">
        <v>4.26</v>
      </c>
      <c r="H10">
        <v>3.5354999999999999</v>
      </c>
      <c r="I10">
        <v>3.3887</v>
      </c>
      <c r="J10">
        <v>3.2886000000000002</v>
      </c>
      <c r="K10">
        <v>4.0426000000000002</v>
      </c>
      <c r="L10">
        <v>3.4358</v>
      </c>
      <c r="M10">
        <v>3.6747000000000001</v>
      </c>
      <c r="N10">
        <v>3.1328</v>
      </c>
      <c r="O10">
        <v>3.2682000000000002</v>
      </c>
      <c r="P10">
        <v>3.1537999999999999</v>
      </c>
      <c r="Q10">
        <v>3.3624000000000001</v>
      </c>
      <c r="R10">
        <v>3.5049999999999999</v>
      </c>
      <c r="S10">
        <v>3.1234999999999999</v>
      </c>
      <c r="T10">
        <v>3.0655999999999999</v>
      </c>
      <c r="U10">
        <v>3.2069999999999999</v>
      </c>
      <c r="V10">
        <v>3.2915999999999999</v>
      </c>
      <c r="W10">
        <v>3.7040000000000002</v>
      </c>
      <c r="X10">
        <v>3.0291999999999999</v>
      </c>
      <c r="Y10">
        <v>2.8119000000000001</v>
      </c>
      <c r="Z10">
        <v>2.8818000000000001</v>
      </c>
      <c r="AA10">
        <v>3.1970999999999998</v>
      </c>
      <c r="AB10">
        <v>3.3001999999999998</v>
      </c>
      <c r="AC10">
        <v>3.1269999999999998</v>
      </c>
      <c r="AD10">
        <v>2.984</v>
      </c>
      <c r="AE10">
        <v>3.2627000000000002</v>
      </c>
      <c r="AF10">
        <v>2.3540999999999999</v>
      </c>
      <c r="AG10">
        <v>3.0436999999999999</v>
      </c>
      <c r="AH10">
        <v>2.6255000000000002</v>
      </c>
      <c r="AI10">
        <v>2.9782999999999999</v>
      </c>
      <c r="AJ10">
        <v>2.7090000000000001</v>
      </c>
      <c r="AK10">
        <v>2.6204000000000001</v>
      </c>
      <c r="AL10">
        <v>2.6930999999999998</v>
      </c>
      <c r="AM10">
        <v>2.6057999999999999</v>
      </c>
      <c r="AN10">
        <v>2.2248999999999999</v>
      </c>
      <c r="AO10">
        <v>2.2663000000000002</v>
      </c>
      <c r="AP10">
        <v>2.5996999999999999</v>
      </c>
      <c r="AQ10">
        <v>2.6377000000000002</v>
      </c>
      <c r="AR10">
        <v>1.9505999999999999</v>
      </c>
      <c r="AS10">
        <v>2.1715</v>
      </c>
      <c r="AT10">
        <v>2.3856000000000002</v>
      </c>
      <c r="AU10">
        <v>2.2610999999999999</v>
      </c>
      <c r="AV10">
        <v>2.2999000000000001</v>
      </c>
      <c r="AW10">
        <v>2.7132999999999998</v>
      </c>
      <c r="AX10">
        <v>2.6389999999999998</v>
      </c>
      <c r="AY10">
        <v>2.3142</v>
      </c>
      <c r="AZ10">
        <v>2.0356999999999998</v>
      </c>
      <c r="BA10">
        <v>1.9761</v>
      </c>
      <c r="BB10">
        <v>2.0396000000000001</v>
      </c>
      <c r="BC10">
        <v>2.5123000000000002</v>
      </c>
      <c r="BD10">
        <v>2.6587000000000001</v>
      </c>
      <c r="BE10">
        <v>2.6103999999999998</v>
      </c>
      <c r="BF10">
        <v>2.3027000000000002</v>
      </c>
      <c r="BG10">
        <v>2.0834999999999999</v>
      </c>
      <c r="BH10">
        <v>1.9019999999999999</v>
      </c>
      <c r="BI10">
        <v>2.0217999999999998</v>
      </c>
      <c r="BJ10">
        <v>2.1787999999999998</v>
      </c>
      <c r="BK10">
        <v>2.6150000000000002</v>
      </c>
      <c r="BL10">
        <v>1.8838999999999999</v>
      </c>
      <c r="BM10">
        <v>1.9045000000000001</v>
      </c>
      <c r="BN10">
        <v>2.0124</v>
      </c>
      <c r="BO10">
        <v>2.0501999999999998</v>
      </c>
      <c r="BP10">
        <v>1.9896</v>
      </c>
      <c r="BQ10">
        <v>2.3616999999999999</v>
      </c>
      <c r="BR10">
        <v>2.4903</v>
      </c>
      <c r="BS10">
        <v>1.9993000000000001</v>
      </c>
      <c r="BT10">
        <v>2.2319</v>
      </c>
      <c r="BU10">
        <v>2.1072000000000002</v>
      </c>
      <c r="BV10">
        <v>2.2888999999999999</v>
      </c>
      <c r="BW10">
        <v>2.3551000000000002</v>
      </c>
      <c r="BX10">
        <v>2.4123000000000001</v>
      </c>
      <c r="BY10">
        <v>1.9330000000000001</v>
      </c>
      <c r="BZ10">
        <v>2.1617999999999999</v>
      </c>
      <c r="CA10">
        <v>2.2471999999999999</v>
      </c>
      <c r="CB10">
        <v>2.6031</v>
      </c>
      <c r="CC10">
        <v>2.0295000000000001</v>
      </c>
      <c r="CD10">
        <v>2.9609999999999999</v>
      </c>
      <c r="CE10">
        <v>2.2845</v>
      </c>
      <c r="CF10">
        <v>2.5565000000000002</v>
      </c>
      <c r="CG10">
        <v>2.4916999999999998</v>
      </c>
      <c r="CH10">
        <v>2.5949</v>
      </c>
      <c r="CI10">
        <v>2.5590000000000002</v>
      </c>
      <c r="CJ10">
        <v>2.1755</v>
      </c>
      <c r="CK10">
        <v>2.1947999999999999</v>
      </c>
      <c r="CL10">
        <v>2.5164</v>
      </c>
      <c r="CM10">
        <v>2.7561</v>
      </c>
      <c r="CN10">
        <v>2.7262</v>
      </c>
      <c r="CO10">
        <v>2.7010000000000001</v>
      </c>
      <c r="CP10">
        <v>2.7829999999999999</v>
      </c>
      <c r="CQ10">
        <v>3.0962000000000001</v>
      </c>
      <c r="CR10">
        <v>3.4035000000000002</v>
      </c>
      <c r="CS10">
        <v>3.3626</v>
      </c>
      <c r="CT10">
        <v>3.8641999999999999</v>
      </c>
      <c r="CU10">
        <v>3.3580000000000001</v>
      </c>
      <c r="CV10">
        <v>3.8041</v>
      </c>
      <c r="CW10">
        <v>4.0237999999999996</v>
      </c>
      <c r="CX10">
        <v>3.8736999999999999</v>
      </c>
      <c r="CY10">
        <v>4.0355999999999996</v>
      </c>
      <c r="CZ10">
        <v>3.8906000000000001</v>
      </c>
      <c r="DA10">
        <v>4.0793999999999997</v>
      </c>
      <c r="DB10">
        <v>3.9026000000000001</v>
      </c>
      <c r="DC10">
        <v>3.9681000000000002</v>
      </c>
      <c r="DD10">
        <v>4.1181000000000001</v>
      </c>
      <c r="DE10">
        <v>4.3156999999999996</v>
      </c>
      <c r="DF10">
        <v>4.3272000000000004</v>
      </c>
      <c r="DG10">
        <v>4.1776</v>
      </c>
      <c r="DH10">
        <v>4.7069000000000001</v>
      </c>
      <c r="DI10">
        <v>4.2733999999999996</v>
      </c>
      <c r="DJ10">
        <v>4.0555000000000003</v>
      </c>
      <c r="DK10">
        <v>4.2286000000000001</v>
      </c>
      <c r="DL10">
        <v>4.5795000000000003</v>
      </c>
      <c r="DM10">
        <v>4.3418999999999999</v>
      </c>
      <c r="DN10">
        <v>4.2588999999999997</v>
      </c>
      <c r="DO10">
        <v>4.7305000000000001</v>
      </c>
      <c r="DP10">
        <v>4.3323</v>
      </c>
      <c r="DQ10">
        <v>4.0354999999999999</v>
      </c>
      <c r="DR10">
        <v>4.7388000000000003</v>
      </c>
      <c r="DS10">
        <v>4.3022</v>
      </c>
      <c r="DT10">
        <v>4.1502999999999997</v>
      </c>
      <c r="DU10">
        <v>4.3396999999999997</v>
      </c>
      <c r="DV10">
        <v>4.3131000000000004</v>
      </c>
      <c r="DW10">
        <v>4.2076000000000002</v>
      </c>
      <c r="DX10">
        <v>4.4058000000000002</v>
      </c>
      <c r="DY10">
        <v>4.2889999999999997</v>
      </c>
      <c r="DZ10">
        <v>4.0983999999999998</v>
      </c>
      <c r="EA10">
        <v>4.1859000000000002</v>
      </c>
      <c r="EB10">
        <v>3.9399000000000002</v>
      </c>
      <c r="EC10">
        <v>3.2115999999999998</v>
      </c>
      <c r="ED10">
        <v>3.0167999999999999</v>
      </c>
      <c r="EE10">
        <v>2.6284999999999998</v>
      </c>
      <c r="EF10">
        <v>2.4952999999999999</v>
      </c>
      <c r="EG10">
        <v>2.6472000000000002</v>
      </c>
      <c r="EH10">
        <v>3.3409</v>
      </c>
      <c r="EI10">
        <v>3.2978999999999998</v>
      </c>
      <c r="EJ10">
        <v>3.5169000000000001</v>
      </c>
      <c r="EK10">
        <v>3.6374</v>
      </c>
      <c r="EL10">
        <v>3.3117999999999999</v>
      </c>
      <c r="EM10">
        <v>3.2139000000000002</v>
      </c>
      <c r="EN10">
        <v>3.1694</v>
      </c>
      <c r="EO10">
        <v>2.9925999999999999</v>
      </c>
      <c r="EP10">
        <v>3.2261000000000002</v>
      </c>
      <c r="EQ10">
        <v>3.9980000000000002</v>
      </c>
      <c r="ER10">
        <v>3.4346000000000001</v>
      </c>
      <c r="ES10">
        <v>3.0514000000000001</v>
      </c>
      <c r="ET10">
        <v>3.0760999999999998</v>
      </c>
      <c r="EU10">
        <v>3.3085</v>
      </c>
      <c r="EV10">
        <v>2.7957000000000001</v>
      </c>
      <c r="EW10">
        <v>3.1196999999999999</v>
      </c>
      <c r="EX10">
        <v>3.0602</v>
      </c>
      <c r="EY10">
        <v>3.2797999999999998</v>
      </c>
      <c r="EZ10">
        <v>3.3826999999999998</v>
      </c>
      <c r="FA10">
        <v>3.4369000000000001</v>
      </c>
      <c r="FB10">
        <v>2.7555999999999998</v>
      </c>
      <c r="FC10">
        <v>3.3679000000000001</v>
      </c>
      <c r="FD10">
        <v>3.3186</v>
      </c>
      <c r="FE10">
        <v>3.3035999999999999</v>
      </c>
      <c r="FF10">
        <v>3.5339999999999998</v>
      </c>
      <c r="FG10">
        <v>3.5594999999999999</v>
      </c>
      <c r="FH10">
        <v>3.363</v>
      </c>
      <c r="FI10">
        <v>3.2410000000000001</v>
      </c>
      <c r="FJ10">
        <v>3.3797999999999999</v>
      </c>
      <c r="FK10">
        <v>3.4902000000000002</v>
      </c>
      <c r="FL10">
        <v>3.6103000000000001</v>
      </c>
      <c r="FM10">
        <v>3.4738000000000002</v>
      </c>
      <c r="FN10">
        <v>3.9036</v>
      </c>
      <c r="FO10">
        <v>3.7368000000000001</v>
      </c>
      <c r="FP10">
        <v>3.8622000000000001</v>
      </c>
      <c r="FQ10">
        <v>4.1391</v>
      </c>
      <c r="FR10">
        <v>4.1966999999999999</v>
      </c>
      <c r="FS10">
        <v>4.4436999999999998</v>
      </c>
      <c r="FT10">
        <v>4.1902999999999997</v>
      </c>
      <c r="FU10">
        <v>3.7635000000000001</v>
      </c>
      <c r="FV10">
        <v>3.5038</v>
      </c>
      <c r="FW10">
        <v>4.0243000000000002</v>
      </c>
      <c r="FX10">
        <v>4.4272999999999998</v>
      </c>
      <c r="FY10">
        <v>3.8285999999999998</v>
      </c>
      <c r="FZ10">
        <v>3.9272</v>
      </c>
      <c r="GA10">
        <v>3.9171</v>
      </c>
      <c r="GB10">
        <v>3.9035000000000002</v>
      </c>
      <c r="GC10">
        <v>4.6504000000000003</v>
      </c>
      <c r="GD10">
        <v>4.7812999999999999</v>
      </c>
      <c r="GE10">
        <v>4.476</v>
      </c>
      <c r="GF10">
        <v>4.6256000000000004</v>
      </c>
      <c r="GG10">
        <v>5.1124999999999998</v>
      </c>
      <c r="GH10">
        <v>4.7408999999999999</v>
      </c>
      <c r="GI10">
        <v>5.2435999999999998</v>
      </c>
      <c r="GJ10">
        <v>5.4855999999999998</v>
      </c>
      <c r="GK10">
        <v>5.2455999999999996</v>
      </c>
      <c r="GL10">
        <v>5.2199</v>
      </c>
      <c r="GM10">
        <v>4.7614000000000001</v>
      </c>
      <c r="GN10">
        <v>4.5319000000000003</v>
      </c>
      <c r="GO10">
        <v>4.2377000000000002</v>
      </c>
      <c r="GP10">
        <v>4.8977000000000004</v>
      </c>
      <c r="GQ10">
        <v>5.9322999999999997</v>
      </c>
      <c r="GR10">
        <v>5.4372999999999996</v>
      </c>
      <c r="GS10">
        <v>5.1840999999999999</v>
      </c>
      <c r="GT10">
        <v>5.2529000000000003</v>
      </c>
      <c r="GU10">
        <v>4.6668000000000003</v>
      </c>
      <c r="GV10">
        <v>4.3197999999999999</v>
      </c>
      <c r="GW10">
        <v>5.1237000000000004</v>
      </c>
      <c r="GX10">
        <v>5.7301000000000002</v>
      </c>
      <c r="GY10">
        <v>5.1654</v>
      </c>
      <c r="GZ10">
        <v>5.2755000000000001</v>
      </c>
      <c r="HA10">
        <v>4.8909000000000002</v>
      </c>
      <c r="HB10">
        <v>4.8230000000000004</v>
      </c>
      <c r="HC10">
        <v>5.0576999999999996</v>
      </c>
      <c r="HD10">
        <v>6.3089000000000004</v>
      </c>
      <c r="HE10">
        <v>6.3464999999999998</v>
      </c>
      <c r="HF10">
        <v>6.5267999999999997</v>
      </c>
      <c r="HG10">
        <v>6.7923</v>
      </c>
      <c r="HH10">
        <v>6.7796000000000003</v>
      </c>
      <c r="HI10">
        <v>5.9366000000000003</v>
      </c>
      <c r="HJ10">
        <v>5.7492999999999999</v>
      </c>
      <c r="HK10">
        <v>6.9695999999999998</v>
      </c>
      <c r="HL10">
        <v>6.7054</v>
      </c>
      <c r="HM10">
        <v>5.8559999999999999</v>
      </c>
      <c r="HN10">
        <v>6.2473000000000001</v>
      </c>
      <c r="HO10">
        <v>6.2915000000000001</v>
      </c>
      <c r="HP10">
        <v>5.4518000000000004</v>
      </c>
      <c r="HQ10">
        <v>6.9669999999999996</v>
      </c>
      <c r="HR10">
        <v>7.2967000000000004</v>
      </c>
      <c r="HS10">
        <v>6.3152999999999997</v>
      </c>
      <c r="HT10">
        <v>5.9092000000000002</v>
      </c>
      <c r="HU10">
        <v>6.1950000000000003</v>
      </c>
      <c r="HV10">
        <v>6.2428999999999997</v>
      </c>
      <c r="HW10">
        <v>6.4208999999999996</v>
      </c>
      <c r="HX10">
        <v>6.3044000000000002</v>
      </c>
      <c r="HY10">
        <v>4.8410000000000002</v>
      </c>
      <c r="HZ10">
        <v>4.7351999999999999</v>
      </c>
      <c r="IA10">
        <v>5.2835000000000001</v>
      </c>
      <c r="IB10">
        <v>4.8018000000000001</v>
      </c>
      <c r="IC10">
        <v>5.476</v>
      </c>
      <c r="ID10">
        <v>6.3159999999999998</v>
      </c>
      <c r="IE10">
        <v>6.6673999999999998</v>
      </c>
      <c r="IF10">
        <v>4.7870999999999997</v>
      </c>
      <c r="IG10">
        <v>5.7991999999999999</v>
      </c>
      <c r="IH10">
        <v>6.3612000000000002</v>
      </c>
      <c r="II10">
        <v>6.7283999999999997</v>
      </c>
      <c r="IJ10">
        <v>6.2598000000000003</v>
      </c>
      <c r="IK10">
        <v>5.7488999999999999</v>
      </c>
      <c r="IL10">
        <v>5.1595000000000004</v>
      </c>
      <c r="IM10">
        <v>5.9085999999999999</v>
      </c>
      <c r="IN10">
        <v>5.9210000000000003</v>
      </c>
      <c r="IO10">
        <v>6.2362000000000002</v>
      </c>
      <c r="IP10">
        <v>5.2039999999999997</v>
      </c>
      <c r="IQ10">
        <v>5.5425000000000004</v>
      </c>
      <c r="IR10">
        <v>4.8800999999999997</v>
      </c>
      <c r="IS10">
        <v>4.7115999999999998</v>
      </c>
      <c r="IT10">
        <v>5.9217000000000004</v>
      </c>
      <c r="IU10">
        <v>6.8495999999999997</v>
      </c>
      <c r="IV10">
        <v>6.2450999999999999</v>
      </c>
      <c r="IW10">
        <v>6.7038000000000002</v>
      </c>
      <c r="IX10">
        <v>6.7522000000000002</v>
      </c>
      <c r="IY10">
        <v>7.1565000000000003</v>
      </c>
      <c r="IZ10">
        <v>6.4375</v>
      </c>
      <c r="JA10">
        <v>6.7531999999999996</v>
      </c>
      <c r="JB10">
        <v>6.7195</v>
      </c>
      <c r="JC10">
        <v>6.7606000000000002</v>
      </c>
      <c r="JD10">
        <v>6.3634000000000004</v>
      </c>
      <c r="JE10">
        <v>6.7194000000000003</v>
      </c>
      <c r="JF10">
        <v>6.8792</v>
      </c>
      <c r="JG10">
        <v>6.8739999999999997</v>
      </c>
      <c r="JH10">
        <v>7.1224999999999996</v>
      </c>
      <c r="JI10">
        <v>6.2286999999999999</v>
      </c>
      <c r="JJ10">
        <v>6.9142999999999999</v>
      </c>
      <c r="JK10">
        <v>5.9317000000000002</v>
      </c>
      <c r="JL10">
        <v>6.0370999999999997</v>
      </c>
      <c r="JM10">
        <v>7.1143999999999998</v>
      </c>
      <c r="JN10">
        <v>6.4671000000000003</v>
      </c>
      <c r="JO10">
        <v>6.7920999999999996</v>
      </c>
      <c r="JP10">
        <v>5.3019999999999996</v>
      </c>
      <c r="JQ10">
        <v>5.5269000000000004</v>
      </c>
      <c r="JR10">
        <v>6.1275000000000004</v>
      </c>
      <c r="JS10">
        <v>6.0861000000000001</v>
      </c>
      <c r="JT10">
        <v>6.3757999999999999</v>
      </c>
      <c r="JU10">
        <v>6.6044</v>
      </c>
      <c r="JV10">
        <v>6.7629000000000001</v>
      </c>
      <c r="JW10">
        <v>6.2542</v>
      </c>
      <c r="JX10">
        <v>4.8179999999999996</v>
      </c>
      <c r="JY10">
        <v>6.4493999999999998</v>
      </c>
      <c r="JZ10">
        <v>6.4078999999999997</v>
      </c>
      <c r="KA10">
        <v>5.0579000000000001</v>
      </c>
      <c r="KB10">
        <v>6.4273999999999996</v>
      </c>
      <c r="KC10">
        <v>5.2061999999999999</v>
      </c>
      <c r="KD10">
        <v>5.8132999999999999</v>
      </c>
      <c r="KE10">
        <v>6.4379999999999997</v>
      </c>
      <c r="KF10">
        <v>5.6210000000000004</v>
      </c>
      <c r="KG10">
        <v>5.7121000000000004</v>
      </c>
      <c r="KH10">
        <v>5.8159000000000001</v>
      </c>
      <c r="KI10">
        <v>5.6271000000000004</v>
      </c>
      <c r="KJ10">
        <v>5.4066999999999998</v>
      </c>
      <c r="KK10">
        <v>5.5277000000000003</v>
      </c>
      <c r="KL10">
        <v>5.7576000000000001</v>
      </c>
      <c r="KM10">
        <v>5.3483999999999998</v>
      </c>
      <c r="KN10">
        <v>5.5595999999999997</v>
      </c>
      <c r="KO10">
        <v>5.7046999999999999</v>
      </c>
      <c r="KP10">
        <v>5.9028999999999998</v>
      </c>
      <c r="KQ10">
        <v>5.2385000000000002</v>
      </c>
      <c r="KR10">
        <v>5.1475999999999997</v>
      </c>
      <c r="KS10">
        <v>4.8796999999999997</v>
      </c>
      <c r="KT10">
        <v>4.8640999999999996</v>
      </c>
      <c r="KU10">
        <v>4.5445000000000002</v>
      </c>
      <c r="KV10">
        <v>4.9130000000000003</v>
      </c>
      <c r="KW10">
        <v>4.9782000000000002</v>
      </c>
      <c r="KX10">
        <v>4.9976000000000003</v>
      </c>
      <c r="KY10">
        <v>4.7732000000000001</v>
      </c>
      <c r="KZ10">
        <v>4.8689</v>
      </c>
      <c r="LA10">
        <v>4.1943999999999999</v>
      </c>
      <c r="LB10">
        <v>4.6132999999999997</v>
      </c>
      <c r="LC10">
        <v>4.7827000000000002</v>
      </c>
      <c r="LD10">
        <v>4.2590000000000003</v>
      </c>
      <c r="LE10">
        <v>4.4711999999999996</v>
      </c>
      <c r="LF10">
        <v>4.4622000000000002</v>
      </c>
      <c r="LG10">
        <v>4.9024000000000001</v>
      </c>
      <c r="LH10">
        <v>4.5289999999999999</v>
      </c>
      <c r="LI10">
        <v>4.6273999999999997</v>
      </c>
      <c r="LJ10">
        <v>4.2001999999999997</v>
      </c>
      <c r="LK10">
        <v>4.2992999999999997</v>
      </c>
      <c r="LL10">
        <v>3.8321999999999998</v>
      </c>
    </row>
    <row r="11" spans="1:324">
      <c r="A11">
        <v>10</v>
      </c>
      <c r="B11">
        <v>4.9154340000000003</v>
      </c>
      <c r="C11">
        <v>3.5985999999999998</v>
      </c>
      <c r="D11">
        <v>3.5851999999999999</v>
      </c>
      <c r="E11">
        <v>3.2848000000000002</v>
      </c>
      <c r="F11">
        <v>3.4742000000000002</v>
      </c>
      <c r="G11">
        <v>3.7885</v>
      </c>
      <c r="H11">
        <v>3.4376000000000002</v>
      </c>
      <c r="I11">
        <v>3.2940999999999998</v>
      </c>
      <c r="J11">
        <v>3.1686999999999999</v>
      </c>
      <c r="K11">
        <v>3.9521999999999999</v>
      </c>
      <c r="L11">
        <v>3.3161999999999998</v>
      </c>
      <c r="M11">
        <v>3.5348000000000002</v>
      </c>
      <c r="N11">
        <v>3.0508000000000002</v>
      </c>
      <c r="O11">
        <v>3.1591</v>
      </c>
      <c r="P11">
        <v>3.0768</v>
      </c>
      <c r="Q11">
        <v>3.2403</v>
      </c>
      <c r="R11">
        <v>3.3521000000000001</v>
      </c>
      <c r="S11">
        <v>3.0343</v>
      </c>
      <c r="T11">
        <v>2.9729000000000001</v>
      </c>
      <c r="U11">
        <v>3.1233</v>
      </c>
      <c r="V11">
        <v>3.2088000000000001</v>
      </c>
      <c r="W11">
        <v>3.5474000000000001</v>
      </c>
      <c r="X11">
        <v>2.9678</v>
      </c>
      <c r="Y11">
        <v>2.7429000000000001</v>
      </c>
      <c r="Z11">
        <v>2.8199000000000001</v>
      </c>
      <c r="AA11">
        <v>3.1017000000000001</v>
      </c>
      <c r="AB11">
        <v>3.2357</v>
      </c>
      <c r="AC11">
        <v>3.0171000000000001</v>
      </c>
      <c r="AD11">
        <v>2.8628999999999998</v>
      </c>
      <c r="AE11">
        <v>3.1907000000000001</v>
      </c>
      <c r="AF11">
        <v>2.2869999999999999</v>
      </c>
      <c r="AG11">
        <v>2.9470000000000001</v>
      </c>
      <c r="AH11">
        <v>2.5472999999999999</v>
      </c>
      <c r="AI11">
        <v>2.8976999999999999</v>
      </c>
      <c r="AJ11">
        <v>2.5670999999999999</v>
      </c>
      <c r="AK11">
        <v>2.5777000000000001</v>
      </c>
      <c r="AL11">
        <v>2.5924999999999998</v>
      </c>
      <c r="AM11">
        <v>2.5392999999999999</v>
      </c>
      <c r="AN11">
        <v>2.1564999999999999</v>
      </c>
      <c r="AO11">
        <v>2.2063000000000001</v>
      </c>
      <c r="AP11">
        <v>2.4980000000000002</v>
      </c>
      <c r="AQ11">
        <v>2.5676000000000001</v>
      </c>
      <c r="AR11">
        <v>1.8956999999999999</v>
      </c>
      <c r="AS11">
        <v>2.1156999999999999</v>
      </c>
      <c r="AT11">
        <v>2.3142999999999998</v>
      </c>
      <c r="AU11">
        <v>2.1966000000000001</v>
      </c>
      <c r="AV11">
        <v>2.2454000000000001</v>
      </c>
      <c r="AW11">
        <v>2.6173000000000002</v>
      </c>
      <c r="AX11">
        <v>2.5461</v>
      </c>
      <c r="AY11">
        <v>2.2404000000000002</v>
      </c>
      <c r="AZ11">
        <v>1.9745999999999999</v>
      </c>
      <c r="BA11">
        <v>1.9289000000000001</v>
      </c>
      <c r="BB11">
        <v>1.9893000000000001</v>
      </c>
      <c r="BC11">
        <v>2.3692000000000002</v>
      </c>
      <c r="BD11">
        <v>2.5880999999999998</v>
      </c>
      <c r="BE11">
        <v>2.5706000000000002</v>
      </c>
      <c r="BF11">
        <v>2.2473000000000001</v>
      </c>
      <c r="BG11">
        <v>2.0325000000000002</v>
      </c>
      <c r="BH11">
        <v>1.8540000000000001</v>
      </c>
      <c r="BI11">
        <v>1.9699</v>
      </c>
      <c r="BJ11">
        <v>2.1240999999999999</v>
      </c>
      <c r="BK11">
        <v>2.6211000000000002</v>
      </c>
      <c r="BL11">
        <v>1.8376999999999999</v>
      </c>
      <c r="BM11">
        <v>1.8563000000000001</v>
      </c>
      <c r="BN11">
        <v>1.9762</v>
      </c>
      <c r="BO11">
        <v>2.0068999999999999</v>
      </c>
      <c r="BP11">
        <v>1.9414</v>
      </c>
      <c r="BQ11">
        <v>2.2669000000000001</v>
      </c>
      <c r="BR11">
        <v>2.4578000000000002</v>
      </c>
      <c r="BS11">
        <v>1.9462999999999999</v>
      </c>
      <c r="BT11">
        <v>2.1842000000000001</v>
      </c>
      <c r="BU11">
        <v>2.0415999999999999</v>
      </c>
      <c r="BV11">
        <v>2.2431000000000001</v>
      </c>
      <c r="BW11">
        <v>2.2814000000000001</v>
      </c>
      <c r="BX11">
        <v>2.3300999999999998</v>
      </c>
      <c r="BY11">
        <v>1.8794</v>
      </c>
      <c r="BZ11">
        <v>2.1076999999999999</v>
      </c>
      <c r="CA11">
        <v>2.1888999999999998</v>
      </c>
      <c r="CB11">
        <v>2.5992999999999999</v>
      </c>
      <c r="CC11">
        <v>1.9866999999999999</v>
      </c>
      <c r="CD11">
        <v>2.8573</v>
      </c>
      <c r="CE11">
        <v>2.2425000000000002</v>
      </c>
      <c r="CF11">
        <v>2.4935</v>
      </c>
      <c r="CG11">
        <v>2.4306000000000001</v>
      </c>
      <c r="CH11">
        <v>2.5232000000000001</v>
      </c>
      <c r="CI11">
        <v>2.5533000000000001</v>
      </c>
      <c r="CJ11">
        <v>2.1107</v>
      </c>
      <c r="CK11">
        <v>2.1337999999999999</v>
      </c>
      <c r="CL11">
        <v>2.4628999999999999</v>
      </c>
      <c r="CM11">
        <v>2.6958000000000002</v>
      </c>
      <c r="CN11">
        <v>2.6535000000000002</v>
      </c>
      <c r="CO11">
        <v>2.5573000000000001</v>
      </c>
      <c r="CP11">
        <v>2.7282999999999999</v>
      </c>
      <c r="CQ11">
        <v>3.0005000000000002</v>
      </c>
      <c r="CR11">
        <v>3.2890999999999999</v>
      </c>
      <c r="CS11">
        <v>3.2511000000000001</v>
      </c>
      <c r="CT11">
        <v>3.7652999999999999</v>
      </c>
      <c r="CU11">
        <v>3.2515999999999998</v>
      </c>
      <c r="CV11">
        <v>3.7296999999999998</v>
      </c>
      <c r="CW11">
        <v>3.9098000000000002</v>
      </c>
      <c r="CX11">
        <v>3.7522000000000002</v>
      </c>
      <c r="CY11">
        <v>3.9249999999999998</v>
      </c>
      <c r="CZ11">
        <v>3.7804000000000002</v>
      </c>
      <c r="DA11">
        <v>3.9773000000000001</v>
      </c>
      <c r="DB11">
        <v>3.7744</v>
      </c>
      <c r="DC11">
        <v>3.8736999999999999</v>
      </c>
      <c r="DD11">
        <v>3.9847000000000001</v>
      </c>
      <c r="DE11">
        <v>4.1680999999999999</v>
      </c>
      <c r="DF11">
        <v>4.1890000000000001</v>
      </c>
      <c r="DG11">
        <v>4.0526999999999997</v>
      </c>
      <c r="DH11">
        <v>4.6163999999999996</v>
      </c>
      <c r="DI11">
        <v>4.1628999999999996</v>
      </c>
      <c r="DJ11">
        <v>3.9586000000000001</v>
      </c>
      <c r="DK11">
        <v>4.0902000000000003</v>
      </c>
      <c r="DL11">
        <v>4.4438000000000004</v>
      </c>
      <c r="DM11">
        <v>4.2103000000000002</v>
      </c>
      <c r="DN11">
        <v>4.1295999999999999</v>
      </c>
      <c r="DO11">
        <v>4.6040999999999999</v>
      </c>
      <c r="DP11">
        <v>4.2079000000000004</v>
      </c>
      <c r="DQ11">
        <v>3.9535999999999998</v>
      </c>
      <c r="DR11">
        <v>4.5926999999999998</v>
      </c>
      <c r="DS11">
        <v>4.1696</v>
      </c>
      <c r="DT11">
        <v>4.0156999999999998</v>
      </c>
      <c r="DU11">
        <v>4.2314999999999996</v>
      </c>
      <c r="DV11">
        <v>4.1677999999999997</v>
      </c>
      <c r="DW11">
        <v>4.1399999999999997</v>
      </c>
      <c r="DX11">
        <v>4.2843</v>
      </c>
      <c r="DY11">
        <v>4.1581000000000001</v>
      </c>
      <c r="DZ11">
        <v>3.9636</v>
      </c>
      <c r="EA11">
        <v>4.0613000000000001</v>
      </c>
      <c r="EB11">
        <v>3.8466999999999998</v>
      </c>
      <c r="EC11">
        <v>3.0964</v>
      </c>
      <c r="ED11">
        <v>2.9186999999999999</v>
      </c>
      <c r="EE11">
        <v>2.5596000000000001</v>
      </c>
      <c r="EF11">
        <v>2.4310999999999998</v>
      </c>
      <c r="EG11">
        <v>2.577</v>
      </c>
      <c r="EH11">
        <v>3.2359</v>
      </c>
      <c r="EI11">
        <v>3.1343000000000001</v>
      </c>
      <c r="EJ11">
        <v>3.4964</v>
      </c>
      <c r="EK11">
        <v>3.5104000000000002</v>
      </c>
      <c r="EL11">
        <v>3.2265999999999999</v>
      </c>
      <c r="EM11">
        <v>3.0409000000000002</v>
      </c>
      <c r="EN11">
        <v>3.0964999999999998</v>
      </c>
      <c r="EO11">
        <v>2.899</v>
      </c>
      <c r="EP11">
        <v>3.1293000000000002</v>
      </c>
      <c r="EQ11">
        <v>3.8386</v>
      </c>
      <c r="ER11">
        <v>3.1431</v>
      </c>
      <c r="ES11">
        <v>2.9887000000000001</v>
      </c>
      <c r="ET11">
        <v>2.9237000000000002</v>
      </c>
      <c r="EU11">
        <v>3.2132000000000001</v>
      </c>
      <c r="EV11">
        <v>2.7275999999999998</v>
      </c>
      <c r="EW11">
        <v>3.0461999999999998</v>
      </c>
      <c r="EX11">
        <v>2.9891999999999999</v>
      </c>
      <c r="EY11">
        <v>3.1842000000000001</v>
      </c>
      <c r="EZ11">
        <v>3.2656000000000001</v>
      </c>
      <c r="FA11">
        <v>3.3319000000000001</v>
      </c>
      <c r="FB11">
        <v>2.6877</v>
      </c>
      <c r="FC11">
        <v>3.2652000000000001</v>
      </c>
      <c r="FD11">
        <v>3.2288999999999999</v>
      </c>
      <c r="FE11">
        <v>3.2118000000000002</v>
      </c>
      <c r="FF11">
        <v>3.2719999999999998</v>
      </c>
      <c r="FG11">
        <v>3.4133</v>
      </c>
      <c r="FH11">
        <v>3.1985000000000001</v>
      </c>
      <c r="FI11">
        <v>3.1541999999999999</v>
      </c>
      <c r="FJ11">
        <v>3.2881999999999998</v>
      </c>
      <c r="FK11">
        <v>3.3742000000000001</v>
      </c>
      <c r="FL11">
        <v>3.4897999999999998</v>
      </c>
      <c r="FM11">
        <v>3.2551999999999999</v>
      </c>
      <c r="FN11">
        <v>3.7170999999999998</v>
      </c>
      <c r="FO11">
        <v>3.6168999999999998</v>
      </c>
      <c r="FP11">
        <v>3.7389999999999999</v>
      </c>
      <c r="FQ11">
        <v>4.0042</v>
      </c>
      <c r="FR11">
        <v>4.0532000000000004</v>
      </c>
      <c r="FS11">
        <v>4.2888999999999999</v>
      </c>
      <c r="FT11">
        <v>4.0640000000000001</v>
      </c>
      <c r="FU11">
        <v>3.6480999999999999</v>
      </c>
      <c r="FV11">
        <v>3.3986999999999998</v>
      </c>
      <c r="FW11">
        <v>3.9089</v>
      </c>
      <c r="FX11">
        <v>4.266</v>
      </c>
      <c r="FY11">
        <v>3.6995</v>
      </c>
      <c r="FZ11">
        <v>3.7873000000000001</v>
      </c>
      <c r="GA11">
        <v>3.7985000000000002</v>
      </c>
      <c r="GB11">
        <v>3.7850000000000001</v>
      </c>
      <c r="GC11">
        <v>4.4882999999999997</v>
      </c>
      <c r="GD11">
        <v>4.5956999999999999</v>
      </c>
      <c r="GE11">
        <v>4.3026999999999997</v>
      </c>
      <c r="GF11">
        <v>4.5438999999999998</v>
      </c>
      <c r="GG11">
        <v>4.9734999999999996</v>
      </c>
      <c r="GH11">
        <v>4.5618999999999996</v>
      </c>
      <c r="GI11">
        <v>5.0732999999999997</v>
      </c>
      <c r="GJ11">
        <v>5.2945000000000002</v>
      </c>
      <c r="GK11">
        <v>5.0355999999999996</v>
      </c>
      <c r="GL11">
        <v>4.9846000000000004</v>
      </c>
      <c r="GM11">
        <v>4.5468999999999999</v>
      </c>
      <c r="GN11">
        <v>4.5023999999999997</v>
      </c>
      <c r="GO11">
        <v>4.1096000000000004</v>
      </c>
      <c r="GP11">
        <v>4.7016999999999998</v>
      </c>
      <c r="GQ11">
        <v>5.7279</v>
      </c>
      <c r="GR11">
        <v>5.2144000000000004</v>
      </c>
      <c r="GS11">
        <v>4.9730999999999996</v>
      </c>
      <c r="GT11">
        <v>5.1467000000000001</v>
      </c>
      <c r="GU11">
        <v>4.5458999999999996</v>
      </c>
      <c r="GV11">
        <v>4.2027999999999999</v>
      </c>
      <c r="GW11">
        <v>4.9504000000000001</v>
      </c>
      <c r="GX11">
        <v>5.5265000000000004</v>
      </c>
      <c r="GY11">
        <v>4.9714</v>
      </c>
      <c r="GZ11">
        <v>5.0793999999999997</v>
      </c>
      <c r="HA11">
        <v>4.7172000000000001</v>
      </c>
      <c r="HB11">
        <v>4.7625999999999999</v>
      </c>
      <c r="HC11">
        <v>4.8616999999999999</v>
      </c>
      <c r="HD11">
        <v>6.0944000000000003</v>
      </c>
      <c r="HE11">
        <v>6.1165000000000003</v>
      </c>
      <c r="HF11">
        <v>6.3978999999999999</v>
      </c>
      <c r="HG11">
        <v>6.6913</v>
      </c>
      <c r="HH11">
        <v>6.5519999999999996</v>
      </c>
      <c r="HI11">
        <v>5.7005999999999997</v>
      </c>
      <c r="HJ11">
        <v>5.5227000000000004</v>
      </c>
      <c r="HK11">
        <v>6.7904</v>
      </c>
      <c r="HL11">
        <v>6.6307999999999998</v>
      </c>
      <c r="HM11">
        <v>5.6178999999999997</v>
      </c>
      <c r="HN11">
        <v>6.0572999999999997</v>
      </c>
      <c r="HO11">
        <v>6.0446999999999997</v>
      </c>
      <c r="HP11">
        <v>5.2285000000000004</v>
      </c>
      <c r="HQ11">
        <v>6.7839</v>
      </c>
      <c r="HR11">
        <v>7.1013999999999999</v>
      </c>
      <c r="HS11">
        <v>6.0720000000000001</v>
      </c>
      <c r="HT11">
        <v>5.68</v>
      </c>
      <c r="HU11">
        <v>5.9702000000000002</v>
      </c>
      <c r="HV11">
        <v>6.0023999999999997</v>
      </c>
      <c r="HW11">
        <v>6.1966000000000001</v>
      </c>
      <c r="HX11">
        <v>6.1844999999999999</v>
      </c>
      <c r="HY11">
        <v>4.6660000000000004</v>
      </c>
      <c r="HZ11">
        <v>4.5537000000000001</v>
      </c>
      <c r="IA11">
        <v>5.0811999999999999</v>
      </c>
      <c r="IB11">
        <v>4.6205999999999996</v>
      </c>
      <c r="IC11">
        <v>5.2647000000000004</v>
      </c>
      <c r="ID11">
        <v>6.1631</v>
      </c>
      <c r="IE11">
        <v>6.5419999999999998</v>
      </c>
      <c r="IF11">
        <v>4.5922999999999998</v>
      </c>
      <c r="IG11">
        <v>5.5773999999999999</v>
      </c>
      <c r="IH11">
        <v>6.1108000000000002</v>
      </c>
      <c r="II11">
        <v>6.4627999999999997</v>
      </c>
      <c r="IJ11">
        <v>6.1020000000000003</v>
      </c>
      <c r="IK11">
        <v>5.7312000000000003</v>
      </c>
      <c r="IL11">
        <v>4.9581</v>
      </c>
      <c r="IM11">
        <v>5.6704999999999997</v>
      </c>
      <c r="IN11">
        <v>5.6665999999999999</v>
      </c>
      <c r="IO11">
        <v>5.9810999999999996</v>
      </c>
      <c r="IP11">
        <v>5.0096999999999996</v>
      </c>
      <c r="IQ11">
        <v>5.4950000000000001</v>
      </c>
      <c r="IR11">
        <v>4.7716000000000003</v>
      </c>
      <c r="IS11">
        <v>4.5265000000000004</v>
      </c>
      <c r="IT11">
        <v>5.6711</v>
      </c>
      <c r="IU11">
        <v>6.5632000000000001</v>
      </c>
      <c r="IV11">
        <v>5.9798</v>
      </c>
      <c r="IW11">
        <v>6.4587000000000003</v>
      </c>
      <c r="IX11">
        <v>6.5492999999999997</v>
      </c>
      <c r="IY11">
        <v>6.9278000000000004</v>
      </c>
      <c r="IZ11">
        <v>6.2031999999999998</v>
      </c>
      <c r="JA11">
        <v>6.4779999999999998</v>
      </c>
      <c r="JB11">
        <v>6.4336000000000002</v>
      </c>
      <c r="JC11">
        <v>6.4912999999999998</v>
      </c>
      <c r="JD11">
        <v>6.14</v>
      </c>
      <c r="JE11">
        <v>6.5532000000000004</v>
      </c>
      <c r="JF11">
        <v>6.6603000000000003</v>
      </c>
      <c r="JG11">
        <v>6.6242999999999999</v>
      </c>
      <c r="JH11">
        <v>6.8577000000000004</v>
      </c>
      <c r="JI11">
        <v>6.2054</v>
      </c>
      <c r="JJ11">
        <v>6.7</v>
      </c>
      <c r="JK11">
        <v>5.6967999999999996</v>
      </c>
      <c r="JL11">
        <v>5.7344999999999997</v>
      </c>
      <c r="JM11">
        <v>6.8658999999999999</v>
      </c>
      <c r="JN11">
        <v>6.2061999999999999</v>
      </c>
      <c r="JO11">
        <v>6.5338000000000003</v>
      </c>
      <c r="JP11">
        <v>5.1529999999999996</v>
      </c>
      <c r="JQ11">
        <v>5.3125999999999998</v>
      </c>
      <c r="JR11">
        <v>5.8789999999999996</v>
      </c>
      <c r="JS11">
        <v>5.8277000000000001</v>
      </c>
      <c r="JT11">
        <v>6.1188000000000002</v>
      </c>
      <c r="JU11">
        <v>6.3701999999999996</v>
      </c>
      <c r="JV11">
        <v>6.5602</v>
      </c>
      <c r="JW11">
        <v>5.9950999999999999</v>
      </c>
      <c r="JX11">
        <v>4.6422999999999996</v>
      </c>
      <c r="JY11">
        <v>6.2750000000000004</v>
      </c>
      <c r="JZ11">
        <v>6.1801000000000004</v>
      </c>
      <c r="KA11">
        <v>4.8505000000000003</v>
      </c>
      <c r="KB11">
        <v>6.1665000000000001</v>
      </c>
      <c r="KC11">
        <v>4.9922000000000004</v>
      </c>
      <c r="KD11">
        <v>5.5951000000000004</v>
      </c>
      <c r="KE11">
        <v>6.2167000000000003</v>
      </c>
      <c r="KF11">
        <v>5.4409999999999998</v>
      </c>
      <c r="KG11">
        <v>5.4843000000000002</v>
      </c>
      <c r="KH11">
        <v>5.6064999999999996</v>
      </c>
      <c r="KI11">
        <v>5.4261999999999997</v>
      </c>
      <c r="KJ11">
        <v>5.1638000000000002</v>
      </c>
      <c r="KK11">
        <v>5.2965999999999998</v>
      </c>
      <c r="KL11">
        <v>5.5503999999999998</v>
      </c>
      <c r="KM11">
        <v>5.3327</v>
      </c>
      <c r="KN11">
        <v>5.3912000000000004</v>
      </c>
      <c r="KO11">
        <v>5.4684999999999997</v>
      </c>
      <c r="KP11">
        <v>5.6689999999999996</v>
      </c>
      <c r="KQ11">
        <v>5.0388000000000002</v>
      </c>
      <c r="KR11">
        <v>4.9678000000000004</v>
      </c>
      <c r="KS11">
        <v>4.8052000000000001</v>
      </c>
      <c r="KT11">
        <v>4.6943000000000001</v>
      </c>
      <c r="KU11">
        <v>4.3666999999999998</v>
      </c>
      <c r="KV11">
        <v>4.7144000000000004</v>
      </c>
      <c r="KW11">
        <v>4.7820999999999998</v>
      </c>
      <c r="KX11">
        <v>4.8188000000000004</v>
      </c>
      <c r="KY11">
        <v>4.6784999999999997</v>
      </c>
      <c r="KZ11">
        <v>4.6813000000000002</v>
      </c>
      <c r="LA11">
        <v>4.0334000000000003</v>
      </c>
      <c r="LB11">
        <v>4.4264000000000001</v>
      </c>
      <c r="LC11">
        <v>4.6035000000000004</v>
      </c>
      <c r="LD11">
        <v>4.1257000000000001</v>
      </c>
      <c r="LE11">
        <v>4.3392999999999997</v>
      </c>
      <c r="LF11">
        <v>4.375</v>
      </c>
      <c r="LG11">
        <v>4.6776999999999997</v>
      </c>
      <c r="LH11">
        <v>4.3593000000000002</v>
      </c>
      <c r="LI11">
        <v>4.4606000000000003</v>
      </c>
      <c r="LJ11">
        <v>4.0572999999999997</v>
      </c>
      <c r="LK11">
        <v>4.1685999999999996</v>
      </c>
      <c r="LL11">
        <v>3.7191000000000001</v>
      </c>
    </row>
    <row r="12" spans="1:324">
      <c r="A12">
        <v>11</v>
      </c>
      <c r="B12">
        <v>5.0511869999999996</v>
      </c>
      <c r="C12">
        <v>3.6315</v>
      </c>
      <c r="D12">
        <v>3.4382000000000001</v>
      </c>
      <c r="E12">
        <v>3.1718999999999999</v>
      </c>
      <c r="F12">
        <v>3.3649</v>
      </c>
      <c r="G12">
        <v>3.3963999999999999</v>
      </c>
      <c r="H12">
        <v>3.3540000000000001</v>
      </c>
      <c r="I12">
        <v>3.2159</v>
      </c>
      <c r="J12">
        <v>3.0905</v>
      </c>
      <c r="K12">
        <v>3.9510999999999998</v>
      </c>
      <c r="L12">
        <v>3.2389000000000001</v>
      </c>
      <c r="M12">
        <v>3.4182999999999999</v>
      </c>
      <c r="N12">
        <v>2.9849999999999999</v>
      </c>
      <c r="O12">
        <v>3.0796000000000001</v>
      </c>
      <c r="P12">
        <v>3.0152999999999999</v>
      </c>
      <c r="Q12">
        <v>3.1480999999999999</v>
      </c>
      <c r="R12">
        <v>3.1589</v>
      </c>
      <c r="S12">
        <v>2.9575</v>
      </c>
      <c r="T12">
        <v>2.8915000000000002</v>
      </c>
      <c r="U12">
        <v>3.0522</v>
      </c>
      <c r="V12">
        <v>3.1425000000000001</v>
      </c>
      <c r="W12">
        <v>3.4114</v>
      </c>
      <c r="X12">
        <v>2.9258999999999999</v>
      </c>
      <c r="Y12">
        <v>2.6802000000000001</v>
      </c>
      <c r="Z12">
        <v>2.7665000000000002</v>
      </c>
      <c r="AA12">
        <v>3.0196999999999998</v>
      </c>
      <c r="AB12">
        <v>3.0910000000000002</v>
      </c>
      <c r="AC12">
        <v>2.7841999999999998</v>
      </c>
      <c r="AD12">
        <v>2.8439999999999999</v>
      </c>
      <c r="AE12">
        <v>3.0647000000000002</v>
      </c>
      <c r="AF12">
        <v>2.2269999999999999</v>
      </c>
      <c r="AG12">
        <v>2.8666999999999998</v>
      </c>
      <c r="AH12">
        <v>2.4769999999999999</v>
      </c>
      <c r="AI12">
        <v>2.8308</v>
      </c>
      <c r="AJ12">
        <v>2.4609000000000001</v>
      </c>
      <c r="AK12">
        <v>2.4342999999999999</v>
      </c>
      <c r="AL12">
        <v>2.5089000000000001</v>
      </c>
      <c r="AM12">
        <v>2.4807999999999999</v>
      </c>
      <c r="AN12">
        <v>2.0937999999999999</v>
      </c>
      <c r="AO12">
        <v>2.1513</v>
      </c>
      <c r="AP12">
        <v>2.4024999999999999</v>
      </c>
      <c r="AQ12">
        <v>2.4735</v>
      </c>
      <c r="AR12">
        <v>1.845</v>
      </c>
      <c r="AS12">
        <v>2.0632999999999999</v>
      </c>
      <c r="AT12">
        <v>2.2494000000000001</v>
      </c>
      <c r="AU12">
        <v>2.1389999999999998</v>
      </c>
      <c r="AV12">
        <v>2.1956000000000002</v>
      </c>
      <c r="AW12">
        <v>2.5165999999999999</v>
      </c>
      <c r="AX12">
        <v>2.4712999999999998</v>
      </c>
      <c r="AY12">
        <v>2.1724999999999999</v>
      </c>
      <c r="AZ12">
        <v>1.9177</v>
      </c>
      <c r="BA12">
        <v>1.8846000000000001</v>
      </c>
      <c r="BB12">
        <v>1.9439</v>
      </c>
      <c r="BC12">
        <v>2.3250000000000002</v>
      </c>
      <c r="BD12">
        <v>2.4839000000000002</v>
      </c>
      <c r="BE12">
        <v>2.4327999999999999</v>
      </c>
      <c r="BF12">
        <v>2.1964000000000001</v>
      </c>
      <c r="BG12">
        <v>1.9870000000000001</v>
      </c>
      <c r="BH12">
        <v>1.8096000000000001</v>
      </c>
      <c r="BI12">
        <v>1.9153</v>
      </c>
      <c r="BJ12">
        <v>2.0853999999999999</v>
      </c>
      <c r="BK12">
        <v>2.6080999999999999</v>
      </c>
      <c r="BL12">
        <v>1.7946</v>
      </c>
      <c r="BM12">
        <v>1.8109999999999999</v>
      </c>
      <c r="BN12">
        <v>1.9438</v>
      </c>
      <c r="BO12">
        <v>1.9671000000000001</v>
      </c>
      <c r="BP12">
        <v>1.8906000000000001</v>
      </c>
      <c r="BQ12">
        <v>2.1665000000000001</v>
      </c>
      <c r="BR12">
        <v>2.4129</v>
      </c>
      <c r="BS12">
        <v>1.8978999999999999</v>
      </c>
      <c r="BT12">
        <v>2.1406000000000001</v>
      </c>
      <c r="BU12">
        <v>1.9802999999999999</v>
      </c>
      <c r="BV12">
        <v>2.2021000000000002</v>
      </c>
      <c r="BW12">
        <v>2.2222</v>
      </c>
      <c r="BX12">
        <v>2.2418</v>
      </c>
      <c r="BY12">
        <v>1.8293999999999999</v>
      </c>
      <c r="BZ12">
        <v>2.0577999999999999</v>
      </c>
      <c r="CA12">
        <v>2.1371000000000002</v>
      </c>
      <c r="CB12">
        <v>2.5451000000000001</v>
      </c>
      <c r="CC12">
        <v>1.9480999999999999</v>
      </c>
      <c r="CD12">
        <v>2.7646000000000002</v>
      </c>
      <c r="CE12">
        <v>2.2039</v>
      </c>
      <c r="CF12">
        <v>2.4354</v>
      </c>
      <c r="CG12">
        <v>2.3763000000000001</v>
      </c>
      <c r="CH12">
        <v>2.4426000000000001</v>
      </c>
      <c r="CI12">
        <v>2.4716</v>
      </c>
      <c r="CJ12">
        <v>2.0512999999999999</v>
      </c>
      <c r="CK12">
        <v>2.0781999999999998</v>
      </c>
      <c r="CL12">
        <v>2.4144999999999999</v>
      </c>
      <c r="CM12">
        <v>2.64</v>
      </c>
      <c r="CN12">
        <v>2.5867</v>
      </c>
      <c r="CO12">
        <v>2.4819</v>
      </c>
      <c r="CP12">
        <v>2.6846000000000001</v>
      </c>
      <c r="CQ12">
        <v>2.9161999999999999</v>
      </c>
      <c r="CR12">
        <v>3.1854</v>
      </c>
      <c r="CS12">
        <v>3.1503999999999999</v>
      </c>
      <c r="CT12">
        <v>3.6726999999999999</v>
      </c>
      <c r="CU12">
        <v>3.1615000000000002</v>
      </c>
      <c r="CV12">
        <v>3.6899000000000002</v>
      </c>
      <c r="CW12">
        <v>3.8071000000000002</v>
      </c>
      <c r="CX12">
        <v>3.6427</v>
      </c>
      <c r="CY12">
        <v>3.8271999999999999</v>
      </c>
      <c r="CZ12">
        <v>3.6833</v>
      </c>
      <c r="DA12">
        <v>3.8849</v>
      </c>
      <c r="DB12">
        <v>3.6669</v>
      </c>
      <c r="DC12">
        <v>3.8538000000000001</v>
      </c>
      <c r="DD12">
        <v>3.8742999999999999</v>
      </c>
      <c r="DE12">
        <v>4.0338000000000003</v>
      </c>
      <c r="DF12">
        <v>4.0667</v>
      </c>
      <c r="DG12">
        <v>3.9453</v>
      </c>
      <c r="DH12">
        <v>4.5243000000000002</v>
      </c>
      <c r="DI12">
        <v>4.0575999999999999</v>
      </c>
      <c r="DJ12">
        <v>3.7919</v>
      </c>
      <c r="DK12">
        <v>3.9649999999999999</v>
      </c>
      <c r="DL12">
        <v>4.3220999999999998</v>
      </c>
      <c r="DM12">
        <v>4.0925000000000002</v>
      </c>
      <c r="DN12">
        <v>4.0155000000000003</v>
      </c>
      <c r="DO12">
        <v>4.4812000000000003</v>
      </c>
      <c r="DP12">
        <v>4.0936000000000003</v>
      </c>
      <c r="DQ12">
        <v>3.8877000000000002</v>
      </c>
      <c r="DR12">
        <v>4.2381000000000002</v>
      </c>
      <c r="DS12">
        <v>4.0491999999999999</v>
      </c>
      <c r="DT12">
        <v>3.8938000000000001</v>
      </c>
      <c r="DU12">
        <v>4.1365999999999996</v>
      </c>
      <c r="DV12">
        <v>4.0506000000000002</v>
      </c>
      <c r="DW12">
        <v>4.0632999999999999</v>
      </c>
      <c r="DX12">
        <v>4.1748000000000003</v>
      </c>
      <c r="DY12">
        <v>4.0396000000000001</v>
      </c>
      <c r="DZ12">
        <v>3.8416999999999999</v>
      </c>
      <c r="EA12">
        <v>3.9491999999999998</v>
      </c>
      <c r="EB12">
        <v>3.7616999999999998</v>
      </c>
      <c r="EC12">
        <v>2.976</v>
      </c>
      <c r="ED12">
        <v>2.8302</v>
      </c>
      <c r="EE12">
        <v>2.4958</v>
      </c>
      <c r="EF12">
        <v>2.3727999999999998</v>
      </c>
      <c r="EG12">
        <v>2.5110000000000001</v>
      </c>
      <c r="EH12">
        <v>3.1395</v>
      </c>
      <c r="EI12">
        <v>3.0798999999999999</v>
      </c>
      <c r="EJ12">
        <v>3.4298999999999999</v>
      </c>
      <c r="EK12">
        <v>3.3934000000000002</v>
      </c>
      <c r="EL12">
        <v>3.1496</v>
      </c>
      <c r="EM12">
        <v>2.9245000000000001</v>
      </c>
      <c r="EN12">
        <v>3.0143</v>
      </c>
      <c r="EO12">
        <v>2.8129</v>
      </c>
      <c r="EP12">
        <v>3.0415999999999999</v>
      </c>
      <c r="EQ12">
        <v>3.5386000000000002</v>
      </c>
      <c r="ER12">
        <v>2.9195000000000002</v>
      </c>
      <c r="ES12">
        <v>2.8871000000000002</v>
      </c>
      <c r="ET12">
        <v>2.8174999999999999</v>
      </c>
      <c r="EU12">
        <v>3.1181000000000001</v>
      </c>
      <c r="EV12">
        <v>2.6661000000000001</v>
      </c>
      <c r="EW12">
        <v>2.98</v>
      </c>
      <c r="EX12">
        <v>2.9236</v>
      </c>
      <c r="EY12">
        <v>3.1004</v>
      </c>
      <c r="EZ12">
        <v>3.1644999999999999</v>
      </c>
      <c r="FA12">
        <v>3.2387000000000001</v>
      </c>
      <c r="FB12">
        <v>2.6284999999999998</v>
      </c>
      <c r="FC12">
        <v>3.1711</v>
      </c>
      <c r="FD12">
        <v>3.1469999999999998</v>
      </c>
      <c r="FE12">
        <v>3.1284000000000001</v>
      </c>
      <c r="FF12">
        <v>3.2025000000000001</v>
      </c>
      <c r="FG12">
        <v>3.3098999999999998</v>
      </c>
      <c r="FH12">
        <v>3.2279</v>
      </c>
      <c r="FI12">
        <v>3.0813999999999999</v>
      </c>
      <c r="FJ12">
        <v>3.2065999999999999</v>
      </c>
      <c r="FK12">
        <v>3.278</v>
      </c>
      <c r="FL12">
        <v>3.3893</v>
      </c>
      <c r="FM12">
        <v>3.1589</v>
      </c>
      <c r="FN12">
        <v>3.7147000000000001</v>
      </c>
      <c r="FO12">
        <v>3.5194999999999999</v>
      </c>
      <c r="FP12">
        <v>3.6394000000000002</v>
      </c>
      <c r="FQ12">
        <v>3.8915999999999999</v>
      </c>
      <c r="FR12">
        <v>3.9315000000000002</v>
      </c>
      <c r="FS12">
        <v>4.1593</v>
      </c>
      <c r="FT12">
        <v>4.0190999999999999</v>
      </c>
      <c r="FU12">
        <v>3.6032000000000002</v>
      </c>
      <c r="FV12">
        <v>3.3209</v>
      </c>
      <c r="FW12">
        <v>3.8138999999999998</v>
      </c>
      <c r="FX12">
        <v>4.1276999999999999</v>
      </c>
      <c r="FY12">
        <v>3.5851999999999999</v>
      </c>
      <c r="FZ12">
        <v>3.6758000000000002</v>
      </c>
      <c r="GA12">
        <v>3.7480000000000002</v>
      </c>
      <c r="GB12">
        <v>3.6852999999999998</v>
      </c>
      <c r="GC12">
        <v>4.3474000000000004</v>
      </c>
      <c r="GD12">
        <v>4.4405000000000001</v>
      </c>
      <c r="GE12">
        <v>4.1666999999999996</v>
      </c>
      <c r="GF12">
        <v>4.5755999999999997</v>
      </c>
      <c r="GG12">
        <v>5.1059000000000001</v>
      </c>
      <c r="GH12">
        <v>4.4208999999999996</v>
      </c>
      <c r="GI12">
        <v>4.931</v>
      </c>
      <c r="GJ12">
        <v>5.1329000000000002</v>
      </c>
      <c r="GK12">
        <v>4.8578999999999999</v>
      </c>
      <c r="GL12">
        <v>4.7919999999999998</v>
      </c>
      <c r="GM12">
        <v>4.4169</v>
      </c>
      <c r="GN12">
        <v>4.6079999999999997</v>
      </c>
      <c r="GO12">
        <v>4.0034000000000001</v>
      </c>
      <c r="GP12">
        <v>4.5505000000000004</v>
      </c>
      <c r="GQ12">
        <v>5.5503999999999998</v>
      </c>
      <c r="GR12">
        <v>5.0210999999999997</v>
      </c>
      <c r="GS12">
        <v>4.7899000000000003</v>
      </c>
      <c r="GT12">
        <v>5.1600999999999999</v>
      </c>
      <c r="GU12">
        <v>4.6486000000000001</v>
      </c>
      <c r="GV12">
        <v>4.0811000000000002</v>
      </c>
      <c r="GW12">
        <v>4.8056999999999999</v>
      </c>
      <c r="GX12">
        <v>5.3521999999999998</v>
      </c>
      <c r="GY12">
        <v>4.8056999999999999</v>
      </c>
      <c r="GZ12">
        <v>4.9132999999999996</v>
      </c>
      <c r="HA12">
        <v>4.6444000000000001</v>
      </c>
      <c r="HB12">
        <v>4.9245999999999999</v>
      </c>
      <c r="HC12">
        <v>4.71</v>
      </c>
      <c r="HD12">
        <v>5.9132999999999996</v>
      </c>
      <c r="HE12">
        <v>5.9214000000000002</v>
      </c>
      <c r="HF12">
        <v>6.2995999999999999</v>
      </c>
      <c r="HG12">
        <v>6.5204000000000004</v>
      </c>
      <c r="HH12">
        <v>6.3528000000000002</v>
      </c>
      <c r="HI12">
        <v>5.5092999999999996</v>
      </c>
      <c r="HJ12">
        <v>5.3350999999999997</v>
      </c>
      <c r="HK12">
        <v>6.5587</v>
      </c>
      <c r="HL12">
        <v>6.4314</v>
      </c>
      <c r="HM12">
        <v>5.4314</v>
      </c>
      <c r="HN12">
        <v>5.9010999999999996</v>
      </c>
      <c r="HO12">
        <v>5.8398000000000003</v>
      </c>
      <c r="HP12">
        <v>5.0521000000000003</v>
      </c>
      <c r="HQ12">
        <v>6.5877999999999997</v>
      </c>
      <c r="HR12">
        <v>6.8369999999999997</v>
      </c>
      <c r="HS12">
        <v>5.8762999999999996</v>
      </c>
      <c r="HT12">
        <v>5.4962999999999997</v>
      </c>
      <c r="HU12">
        <v>5.7786999999999997</v>
      </c>
      <c r="HV12">
        <v>5.7988</v>
      </c>
      <c r="HW12">
        <v>6.0106999999999999</v>
      </c>
      <c r="HX12">
        <v>6.0305</v>
      </c>
      <c r="HY12">
        <v>4.5354999999999999</v>
      </c>
      <c r="HZ12">
        <v>4.4166999999999996</v>
      </c>
      <c r="IA12">
        <v>4.9229000000000003</v>
      </c>
      <c r="IB12">
        <v>4.4832000000000001</v>
      </c>
      <c r="IC12">
        <v>5.0887000000000002</v>
      </c>
      <c r="ID12">
        <v>6.0049000000000001</v>
      </c>
      <c r="IE12">
        <v>6.3273999999999999</v>
      </c>
      <c r="IF12">
        <v>4.4454000000000002</v>
      </c>
      <c r="IG12">
        <v>5.3901000000000003</v>
      </c>
      <c r="IH12">
        <v>5.8971999999999998</v>
      </c>
      <c r="II12">
        <v>6.2386999999999997</v>
      </c>
      <c r="IJ12">
        <v>5.9714999999999998</v>
      </c>
      <c r="IK12">
        <v>5.8517000000000001</v>
      </c>
      <c r="IL12">
        <v>4.7965</v>
      </c>
      <c r="IM12">
        <v>5.4679000000000002</v>
      </c>
      <c r="IN12">
        <v>5.4560000000000004</v>
      </c>
      <c r="IO12">
        <v>5.7621000000000002</v>
      </c>
      <c r="IP12">
        <v>4.8597000000000001</v>
      </c>
      <c r="IQ12">
        <v>5.6086</v>
      </c>
      <c r="IR12">
        <v>4.6757999999999997</v>
      </c>
      <c r="IS12">
        <v>4.3825000000000003</v>
      </c>
      <c r="IT12">
        <v>5.4584999999999999</v>
      </c>
      <c r="IU12">
        <v>6.3132999999999999</v>
      </c>
      <c r="IV12">
        <v>5.7521000000000004</v>
      </c>
      <c r="IW12">
        <v>6.2484000000000002</v>
      </c>
      <c r="IX12">
        <v>6.3695000000000004</v>
      </c>
      <c r="IY12">
        <v>6.7637999999999998</v>
      </c>
      <c r="IZ12">
        <v>6.0034999999999998</v>
      </c>
      <c r="JA12">
        <v>6.2398999999999996</v>
      </c>
      <c r="JB12">
        <v>6.1848999999999998</v>
      </c>
      <c r="JC12">
        <v>6.2582000000000004</v>
      </c>
      <c r="JD12">
        <v>5.9523000000000001</v>
      </c>
      <c r="JE12">
        <v>6.4447000000000001</v>
      </c>
      <c r="JF12">
        <v>6.5278999999999998</v>
      </c>
      <c r="JG12">
        <v>6.4092000000000002</v>
      </c>
      <c r="JH12">
        <v>6.6266999999999996</v>
      </c>
      <c r="JI12">
        <v>5.7614000000000001</v>
      </c>
      <c r="JJ12">
        <v>6.5505000000000004</v>
      </c>
      <c r="JK12">
        <v>5.6035000000000004</v>
      </c>
      <c r="JL12">
        <v>5.1757999999999997</v>
      </c>
      <c r="JM12">
        <v>6.6502999999999997</v>
      </c>
      <c r="JN12">
        <v>5.9805999999999999</v>
      </c>
      <c r="JO12">
        <v>6.3105000000000002</v>
      </c>
      <c r="JP12">
        <v>5.1714000000000002</v>
      </c>
      <c r="JQ12">
        <v>5.1329000000000002</v>
      </c>
      <c r="JR12">
        <v>5.6668000000000003</v>
      </c>
      <c r="JS12">
        <v>5.6071</v>
      </c>
      <c r="JT12">
        <v>5.8986999999999998</v>
      </c>
      <c r="JU12">
        <v>6.1710000000000003</v>
      </c>
      <c r="JV12">
        <v>6.3707000000000003</v>
      </c>
      <c r="JW12">
        <v>5.7695999999999996</v>
      </c>
      <c r="JX12">
        <v>4.5101000000000004</v>
      </c>
      <c r="JY12">
        <v>6.1627000000000001</v>
      </c>
      <c r="JZ12">
        <v>6.0339</v>
      </c>
      <c r="KA12">
        <v>4.6832000000000003</v>
      </c>
      <c r="KB12">
        <v>5.9417999999999997</v>
      </c>
      <c r="KC12">
        <v>4.8243</v>
      </c>
      <c r="KD12">
        <v>5.4077999999999999</v>
      </c>
      <c r="KE12">
        <v>6.0296000000000003</v>
      </c>
      <c r="KF12">
        <v>5.4753999999999996</v>
      </c>
      <c r="KG12">
        <v>5.3048000000000002</v>
      </c>
      <c r="KH12">
        <v>5.4207000000000001</v>
      </c>
      <c r="KI12">
        <v>5.2480000000000002</v>
      </c>
      <c r="KJ12">
        <v>5.1731999999999996</v>
      </c>
      <c r="KK12">
        <v>5.1028000000000002</v>
      </c>
      <c r="KL12">
        <v>5.37</v>
      </c>
      <c r="KM12">
        <v>5.4412000000000003</v>
      </c>
      <c r="KN12">
        <v>5.4161000000000001</v>
      </c>
      <c r="KO12">
        <v>5.2611999999999997</v>
      </c>
      <c r="KP12">
        <v>5.4565000000000001</v>
      </c>
      <c r="KQ12">
        <v>4.8634000000000004</v>
      </c>
      <c r="KR12">
        <v>4.8116000000000003</v>
      </c>
      <c r="KS12">
        <v>4.9672000000000001</v>
      </c>
      <c r="KT12">
        <v>4.5827999999999998</v>
      </c>
      <c r="KU12">
        <v>4.2084000000000001</v>
      </c>
      <c r="KV12">
        <v>4.5393999999999997</v>
      </c>
      <c r="KW12">
        <v>4.6100000000000003</v>
      </c>
      <c r="KX12">
        <v>4.6638999999999999</v>
      </c>
      <c r="KY12">
        <v>4.7436999999999996</v>
      </c>
      <c r="KZ12">
        <v>4.4702999999999999</v>
      </c>
      <c r="LA12">
        <v>3.8915999999999999</v>
      </c>
      <c r="LB12">
        <v>4.2621000000000002</v>
      </c>
      <c r="LC12">
        <v>4.4476000000000004</v>
      </c>
      <c r="LD12">
        <v>4.0122</v>
      </c>
      <c r="LE12">
        <v>4.2278000000000002</v>
      </c>
      <c r="LF12">
        <v>4.3952999999999998</v>
      </c>
      <c r="LG12">
        <v>4.5415999999999999</v>
      </c>
      <c r="LH12">
        <v>4.2234999999999996</v>
      </c>
      <c r="LI12">
        <v>4.3132000000000001</v>
      </c>
      <c r="LJ12">
        <v>3.9329000000000001</v>
      </c>
      <c r="LK12">
        <v>4.0566000000000004</v>
      </c>
      <c r="LL12">
        <v>3.6202999999999999</v>
      </c>
    </row>
    <row r="13" spans="1:324">
      <c r="A13">
        <v>12</v>
      </c>
      <c r="B13">
        <v>4.7848420000000003</v>
      </c>
      <c r="C13">
        <v>3.5177</v>
      </c>
      <c r="D13">
        <v>3.4735</v>
      </c>
      <c r="E13">
        <v>3.1873999999999998</v>
      </c>
      <c r="F13">
        <v>3.375</v>
      </c>
      <c r="G13">
        <v>4.0278</v>
      </c>
      <c r="H13">
        <v>3.3853</v>
      </c>
      <c r="I13">
        <v>3.2410000000000001</v>
      </c>
      <c r="J13">
        <v>3.1547000000000001</v>
      </c>
      <c r="K13">
        <v>3.8849</v>
      </c>
      <c r="L13">
        <v>3.2574000000000001</v>
      </c>
      <c r="M13">
        <v>3.4415</v>
      </c>
      <c r="N13">
        <v>3.0114000000000001</v>
      </c>
      <c r="O13">
        <v>3.1215999999999999</v>
      </c>
      <c r="P13">
        <v>3.0415999999999999</v>
      </c>
      <c r="Q13">
        <v>3.2006000000000001</v>
      </c>
      <c r="R13">
        <v>3.3113000000000001</v>
      </c>
      <c r="S13">
        <v>2.9811999999999999</v>
      </c>
      <c r="T13">
        <v>2.9047000000000001</v>
      </c>
      <c r="U13">
        <v>3.0802</v>
      </c>
      <c r="V13">
        <v>3.1665000000000001</v>
      </c>
      <c r="W13">
        <v>3.5941000000000001</v>
      </c>
      <c r="X13">
        <v>2.8443000000000001</v>
      </c>
      <c r="Y13">
        <v>2.7302</v>
      </c>
      <c r="Z13">
        <v>2.8073000000000001</v>
      </c>
      <c r="AA13">
        <v>3.0583</v>
      </c>
      <c r="AB13">
        <v>2.9194</v>
      </c>
      <c r="AC13">
        <v>2.5714999999999999</v>
      </c>
      <c r="AD13">
        <v>2.9649999999999999</v>
      </c>
      <c r="AE13">
        <v>3.1149</v>
      </c>
      <c r="AF13">
        <v>2.2523</v>
      </c>
      <c r="AG13">
        <v>2.8944000000000001</v>
      </c>
      <c r="AH13">
        <v>2.5217000000000001</v>
      </c>
      <c r="AI13">
        <v>2.85</v>
      </c>
      <c r="AJ13">
        <v>2.6652999999999998</v>
      </c>
      <c r="AK13">
        <v>2.4676</v>
      </c>
      <c r="AL13">
        <v>2.5182000000000002</v>
      </c>
      <c r="AM13">
        <v>2.5045999999999999</v>
      </c>
      <c r="AN13">
        <v>2.1145999999999998</v>
      </c>
      <c r="AO13">
        <v>2.1625999999999999</v>
      </c>
      <c r="AP13">
        <v>2.5299</v>
      </c>
      <c r="AQ13">
        <v>2.5110000000000001</v>
      </c>
      <c r="AR13">
        <v>1.8574999999999999</v>
      </c>
      <c r="AS13">
        <v>2.0792999999999999</v>
      </c>
      <c r="AT13">
        <v>2.2623000000000002</v>
      </c>
      <c r="AU13">
        <v>2.1587000000000001</v>
      </c>
      <c r="AV13">
        <v>2.2159</v>
      </c>
      <c r="AW13">
        <v>2.5908000000000002</v>
      </c>
      <c r="AX13">
        <v>2.5299999999999998</v>
      </c>
      <c r="AY13">
        <v>2.1981999999999999</v>
      </c>
      <c r="AZ13">
        <v>1.9271</v>
      </c>
      <c r="BA13">
        <v>1.9117</v>
      </c>
      <c r="BB13">
        <v>1.9633</v>
      </c>
      <c r="BC13">
        <v>2.5116999999999998</v>
      </c>
      <c r="BD13">
        <v>2.5127000000000002</v>
      </c>
      <c r="BE13">
        <v>2.4594999999999998</v>
      </c>
      <c r="BF13">
        <v>2.2244999999999999</v>
      </c>
      <c r="BG13">
        <v>2.0182000000000002</v>
      </c>
      <c r="BH13">
        <v>1.8331</v>
      </c>
      <c r="BI13">
        <v>1.9226000000000001</v>
      </c>
      <c r="BJ13">
        <v>2.1177000000000001</v>
      </c>
      <c r="BK13">
        <v>2.4603999999999999</v>
      </c>
      <c r="BL13">
        <v>1.8214999999999999</v>
      </c>
      <c r="BM13">
        <v>1.8183</v>
      </c>
      <c r="BN13">
        <v>1.9670000000000001</v>
      </c>
      <c r="BO13">
        <v>1.9862</v>
      </c>
      <c r="BP13">
        <v>1.9091</v>
      </c>
      <c r="BQ13">
        <v>2.2692000000000001</v>
      </c>
      <c r="BR13">
        <v>2.3708</v>
      </c>
      <c r="BS13">
        <v>1.9097999999999999</v>
      </c>
      <c r="BT13">
        <v>2.1488</v>
      </c>
      <c r="BU13">
        <v>2.0066000000000002</v>
      </c>
      <c r="BV13">
        <v>2.2381000000000002</v>
      </c>
      <c r="BW13">
        <v>2.2282999999999999</v>
      </c>
      <c r="BX13">
        <v>2.2869999999999999</v>
      </c>
      <c r="BY13">
        <v>1.8603000000000001</v>
      </c>
      <c r="BZ13">
        <v>2.0840000000000001</v>
      </c>
      <c r="CA13">
        <v>2.1333000000000002</v>
      </c>
      <c r="CB13">
        <v>2.4710999999999999</v>
      </c>
      <c r="CC13">
        <v>1.9643999999999999</v>
      </c>
      <c r="CD13">
        <v>2.7835999999999999</v>
      </c>
      <c r="CE13">
        <v>2.2397</v>
      </c>
      <c r="CF13">
        <v>2.4457</v>
      </c>
      <c r="CG13">
        <v>2.3875000000000002</v>
      </c>
      <c r="CH13">
        <v>2.3942999999999999</v>
      </c>
      <c r="CI13">
        <v>2.4064000000000001</v>
      </c>
      <c r="CJ13">
        <v>2.0840000000000001</v>
      </c>
      <c r="CK13">
        <v>2.1034999999999999</v>
      </c>
      <c r="CL13">
        <v>2.4304000000000001</v>
      </c>
      <c r="CM13">
        <v>2.6734</v>
      </c>
      <c r="CN13">
        <v>2.6349999999999998</v>
      </c>
      <c r="CO13">
        <v>2.6579000000000002</v>
      </c>
      <c r="CP13">
        <v>2.6368999999999998</v>
      </c>
      <c r="CQ13">
        <v>2.9380999999999999</v>
      </c>
      <c r="CR13">
        <v>3.2042000000000002</v>
      </c>
      <c r="CS13">
        <v>3.1821000000000002</v>
      </c>
      <c r="CT13">
        <v>3.7193000000000001</v>
      </c>
      <c r="CU13">
        <v>3.1922000000000001</v>
      </c>
      <c r="CV13">
        <v>3.6217000000000001</v>
      </c>
      <c r="CW13">
        <v>3.8519000000000001</v>
      </c>
      <c r="CX13">
        <v>3.6669999999999998</v>
      </c>
      <c r="CY13">
        <v>3.8565</v>
      </c>
      <c r="CZ13">
        <v>3.7216999999999998</v>
      </c>
      <c r="DA13">
        <v>3.9525999999999999</v>
      </c>
      <c r="DB13">
        <v>3.7431000000000001</v>
      </c>
      <c r="DC13">
        <v>3.7887</v>
      </c>
      <c r="DD13">
        <v>3.8673999999999999</v>
      </c>
      <c r="DE13">
        <v>4.0374999999999996</v>
      </c>
      <c r="DF13">
        <v>4.0762</v>
      </c>
      <c r="DG13">
        <v>3.9897999999999998</v>
      </c>
      <c r="DH13">
        <v>4.5327000000000002</v>
      </c>
      <c r="DI13">
        <v>3.9952999999999999</v>
      </c>
      <c r="DJ13">
        <v>3.8449</v>
      </c>
      <c r="DK13">
        <v>3.9866000000000001</v>
      </c>
      <c r="DL13">
        <v>4.3480999999999996</v>
      </c>
      <c r="DM13">
        <v>4.1109999999999998</v>
      </c>
      <c r="DN13">
        <v>4.0519999999999996</v>
      </c>
      <c r="DO13">
        <v>4.5054999999999996</v>
      </c>
      <c r="DP13">
        <v>4.0571000000000002</v>
      </c>
      <c r="DQ13">
        <v>3.8163</v>
      </c>
      <c r="DR13">
        <v>4.2117000000000004</v>
      </c>
      <c r="DS13">
        <v>4.0673000000000004</v>
      </c>
      <c r="DT13">
        <v>3.9094000000000002</v>
      </c>
      <c r="DU13">
        <v>4.1736000000000004</v>
      </c>
      <c r="DV13">
        <v>4.0843999999999996</v>
      </c>
      <c r="DW13">
        <v>3.9579</v>
      </c>
      <c r="DX13">
        <v>4.1952999999999996</v>
      </c>
      <c r="DY13">
        <v>4.0606</v>
      </c>
      <c r="DZ13">
        <v>3.8698000000000001</v>
      </c>
      <c r="EA13">
        <v>3.9967999999999999</v>
      </c>
      <c r="EB13">
        <v>3.8140999999999998</v>
      </c>
      <c r="EC13">
        <v>3.0606</v>
      </c>
      <c r="ED13">
        <v>2.8938999999999999</v>
      </c>
      <c r="EE13">
        <v>2.5041000000000002</v>
      </c>
      <c r="EF13">
        <v>2.4283999999999999</v>
      </c>
      <c r="EG13">
        <v>2.5489999999999999</v>
      </c>
      <c r="EH13">
        <v>3.1564999999999999</v>
      </c>
      <c r="EI13">
        <v>3.1364999999999998</v>
      </c>
      <c r="EJ13">
        <v>3.2513999999999998</v>
      </c>
      <c r="EK13">
        <v>3.4165999999999999</v>
      </c>
      <c r="EL13">
        <v>3.1541000000000001</v>
      </c>
      <c r="EM13">
        <v>3.1312000000000002</v>
      </c>
      <c r="EN13">
        <v>2.9725999999999999</v>
      </c>
      <c r="EO13">
        <v>2.8473999999999999</v>
      </c>
      <c r="EP13">
        <v>3.0586000000000002</v>
      </c>
      <c r="EQ13">
        <v>3.5165000000000002</v>
      </c>
      <c r="ER13">
        <v>3.0503</v>
      </c>
      <c r="ES13">
        <v>2.6509</v>
      </c>
      <c r="ET13">
        <v>3.0110000000000001</v>
      </c>
      <c r="EU13">
        <v>3.1480999999999999</v>
      </c>
      <c r="EV13">
        <v>2.6951999999999998</v>
      </c>
      <c r="EW13">
        <v>2.9975999999999998</v>
      </c>
      <c r="EX13">
        <v>2.9588000000000001</v>
      </c>
      <c r="EY13">
        <v>3.1539000000000001</v>
      </c>
      <c r="EZ13">
        <v>3.2465999999999999</v>
      </c>
      <c r="FA13">
        <v>3.2982999999999998</v>
      </c>
      <c r="FB13">
        <v>2.6726999999999999</v>
      </c>
      <c r="FC13">
        <v>3.2037</v>
      </c>
      <c r="FD13">
        <v>3.2122000000000002</v>
      </c>
      <c r="FE13">
        <v>3.1764999999999999</v>
      </c>
      <c r="FF13">
        <v>3.4883999999999999</v>
      </c>
      <c r="FG13">
        <v>3.4340999999999999</v>
      </c>
      <c r="FH13">
        <v>3.1951999999999998</v>
      </c>
      <c r="FI13">
        <v>3.1111</v>
      </c>
      <c r="FJ13">
        <v>3.2509000000000001</v>
      </c>
      <c r="FK13">
        <v>3.3338000000000001</v>
      </c>
      <c r="FL13">
        <v>3.4403000000000001</v>
      </c>
      <c r="FM13">
        <v>3.4216000000000002</v>
      </c>
      <c r="FN13">
        <v>3.7959000000000001</v>
      </c>
      <c r="FO13">
        <v>3.6072000000000002</v>
      </c>
      <c r="FP13">
        <v>3.7008000000000001</v>
      </c>
      <c r="FQ13">
        <v>3.9462999999999999</v>
      </c>
      <c r="FR13">
        <v>3.9666999999999999</v>
      </c>
      <c r="FS13">
        <v>4.218</v>
      </c>
      <c r="FT13">
        <v>4.0880000000000001</v>
      </c>
      <c r="FU13">
        <v>3.6206</v>
      </c>
      <c r="FV13">
        <v>3.3519999999999999</v>
      </c>
      <c r="FW13">
        <v>3.8613</v>
      </c>
      <c r="FX13">
        <v>4.1593</v>
      </c>
      <c r="FY13">
        <v>3.6421999999999999</v>
      </c>
      <c r="FZ13">
        <v>3.8132999999999999</v>
      </c>
      <c r="GA13">
        <v>3.8089</v>
      </c>
      <c r="GB13">
        <v>3.7115999999999998</v>
      </c>
      <c r="GC13">
        <v>4.3814000000000002</v>
      </c>
      <c r="GD13">
        <v>4.4656000000000002</v>
      </c>
      <c r="GE13">
        <v>4.2149999999999999</v>
      </c>
      <c r="GF13">
        <v>4.4394999999999998</v>
      </c>
      <c r="GG13">
        <v>5.0039999999999996</v>
      </c>
      <c r="GH13">
        <v>4.4817</v>
      </c>
      <c r="GI13">
        <v>4.9297000000000004</v>
      </c>
      <c r="GJ13">
        <v>5.1212999999999997</v>
      </c>
      <c r="GK13">
        <v>4.8859000000000004</v>
      </c>
      <c r="GL13">
        <v>4.8415999999999997</v>
      </c>
      <c r="GM13">
        <v>4.5744999999999996</v>
      </c>
      <c r="GN13">
        <v>4.2980999999999998</v>
      </c>
      <c r="GO13">
        <v>4.0382999999999996</v>
      </c>
      <c r="GP13">
        <v>4.6032999999999999</v>
      </c>
      <c r="GQ13">
        <v>5.5613000000000001</v>
      </c>
      <c r="GR13">
        <v>5.0551000000000004</v>
      </c>
      <c r="GS13">
        <v>4.8369</v>
      </c>
      <c r="GT13">
        <v>4.9945000000000004</v>
      </c>
      <c r="GU13">
        <v>4.4649000000000001</v>
      </c>
      <c r="GV13">
        <v>4.0925000000000002</v>
      </c>
      <c r="GW13">
        <v>4.8345000000000002</v>
      </c>
      <c r="GX13">
        <v>5.3956</v>
      </c>
      <c r="GY13">
        <v>4.8449999999999998</v>
      </c>
      <c r="GZ13">
        <v>4.9358000000000004</v>
      </c>
      <c r="HA13">
        <v>4.7046000000000001</v>
      </c>
      <c r="HB13">
        <v>4.6702000000000004</v>
      </c>
      <c r="HC13">
        <v>4.7739000000000003</v>
      </c>
      <c r="HD13">
        <v>5.9255000000000004</v>
      </c>
      <c r="HE13">
        <v>5.9371</v>
      </c>
      <c r="HF13">
        <v>6.1544999999999996</v>
      </c>
      <c r="HG13">
        <v>6.4650999999999996</v>
      </c>
      <c r="HH13">
        <v>6.375</v>
      </c>
      <c r="HI13">
        <v>5.5461999999999998</v>
      </c>
      <c r="HJ13">
        <v>5.3384</v>
      </c>
      <c r="HK13">
        <v>6.6071999999999997</v>
      </c>
      <c r="HL13">
        <v>6.2027999999999999</v>
      </c>
      <c r="HM13">
        <v>5.4862000000000002</v>
      </c>
      <c r="HN13">
        <v>5.8886000000000003</v>
      </c>
      <c r="HO13">
        <v>5.8676000000000004</v>
      </c>
      <c r="HP13">
        <v>5.1108000000000002</v>
      </c>
      <c r="HQ13">
        <v>6.6311</v>
      </c>
      <c r="HR13">
        <v>6.8396999999999997</v>
      </c>
      <c r="HS13">
        <v>5.9154</v>
      </c>
      <c r="HT13">
        <v>5.5430000000000001</v>
      </c>
      <c r="HU13">
        <v>5.8057999999999996</v>
      </c>
      <c r="HV13">
        <v>5.8441999999999998</v>
      </c>
      <c r="HW13">
        <v>6.0321999999999996</v>
      </c>
      <c r="HX13">
        <v>5.9294000000000002</v>
      </c>
      <c r="HY13">
        <v>4.5492999999999997</v>
      </c>
      <c r="HZ13">
        <v>4.4729999999999999</v>
      </c>
      <c r="IA13">
        <v>4.9828000000000001</v>
      </c>
      <c r="IB13">
        <v>4.55</v>
      </c>
      <c r="IC13">
        <v>5.1361999999999997</v>
      </c>
      <c r="ID13">
        <v>5.9295</v>
      </c>
      <c r="IE13">
        <v>6.3006000000000002</v>
      </c>
      <c r="IF13">
        <v>4.4484000000000004</v>
      </c>
      <c r="IG13">
        <v>5.4752999999999998</v>
      </c>
      <c r="IH13">
        <v>5.9074999999999998</v>
      </c>
      <c r="II13">
        <v>6.2114000000000003</v>
      </c>
      <c r="IJ13">
        <v>5.9046000000000003</v>
      </c>
      <c r="IK13">
        <v>5.7591999999999999</v>
      </c>
      <c r="IL13">
        <v>4.8350999999999997</v>
      </c>
      <c r="IM13">
        <v>5.4683000000000002</v>
      </c>
      <c r="IN13">
        <v>5.4660000000000002</v>
      </c>
      <c r="IO13">
        <v>5.7567000000000004</v>
      </c>
      <c r="IP13">
        <v>4.8596000000000004</v>
      </c>
      <c r="IQ13">
        <v>5.3296999999999999</v>
      </c>
      <c r="IR13">
        <v>4.7118000000000002</v>
      </c>
      <c r="IS13">
        <v>4.4261999999999997</v>
      </c>
      <c r="IT13">
        <v>5.4497</v>
      </c>
      <c r="IU13">
        <v>6.2694999999999999</v>
      </c>
      <c r="IV13">
        <v>5.7233000000000001</v>
      </c>
      <c r="IW13">
        <v>6.2262000000000004</v>
      </c>
      <c r="IX13">
        <v>6.3826999999999998</v>
      </c>
      <c r="IY13">
        <v>6.8491</v>
      </c>
      <c r="IZ13">
        <v>6.0237999999999996</v>
      </c>
      <c r="JA13">
        <v>6.2161</v>
      </c>
      <c r="JB13">
        <v>6.1369999999999996</v>
      </c>
      <c r="JC13">
        <v>6.2225000000000001</v>
      </c>
      <c r="JD13">
        <v>5.9478</v>
      </c>
      <c r="JE13">
        <v>6.3556999999999997</v>
      </c>
      <c r="JF13">
        <v>6.5701999999999998</v>
      </c>
      <c r="JG13">
        <v>6.4039000000000001</v>
      </c>
      <c r="JH13">
        <v>6.6181000000000001</v>
      </c>
      <c r="JI13">
        <v>5.9386000000000001</v>
      </c>
      <c r="JJ13">
        <v>6.5118999999999998</v>
      </c>
      <c r="JK13">
        <v>5.5088999999999997</v>
      </c>
      <c r="JL13">
        <v>5.7278000000000002</v>
      </c>
      <c r="JM13">
        <v>6.6357999999999997</v>
      </c>
      <c r="JN13">
        <v>6.0021000000000004</v>
      </c>
      <c r="JO13">
        <v>6.3093000000000004</v>
      </c>
      <c r="JP13">
        <v>5.1989000000000001</v>
      </c>
      <c r="JQ13">
        <v>5.1471</v>
      </c>
      <c r="JR13">
        <v>5.6619000000000002</v>
      </c>
      <c r="JS13">
        <v>5.6078000000000001</v>
      </c>
      <c r="JT13">
        <v>5.8872</v>
      </c>
      <c r="JU13">
        <v>6.1566000000000001</v>
      </c>
      <c r="JV13">
        <v>6.4131</v>
      </c>
      <c r="JW13">
        <v>5.7225000000000001</v>
      </c>
      <c r="JX13">
        <v>4.5099</v>
      </c>
      <c r="JY13">
        <v>6.1390000000000002</v>
      </c>
      <c r="JZ13">
        <v>6.0354999999999999</v>
      </c>
      <c r="KA13">
        <v>4.6966000000000001</v>
      </c>
      <c r="KB13">
        <v>5.8951000000000002</v>
      </c>
      <c r="KC13">
        <v>4.8178000000000001</v>
      </c>
      <c r="KD13">
        <v>5.3993000000000002</v>
      </c>
      <c r="KE13">
        <v>6.0359999999999996</v>
      </c>
      <c r="KF13">
        <v>5.3738999999999999</v>
      </c>
      <c r="KG13">
        <v>5.2477</v>
      </c>
      <c r="KH13">
        <v>5.3987999999999996</v>
      </c>
      <c r="KI13">
        <v>5.2286000000000001</v>
      </c>
      <c r="KJ13">
        <v>4.8677999999999999</v>
      </c>
      <c r="KK13">
        <v>5.1323999999999996</v>
      </c>
      <c r="KL13">
        <v>5.3827999999999996</v>
      </c>
      <c r="KM13">
        <v>5.2222999999999997</v>
      </c>
      <c r="KN13">
        <v>5.4139999999999997</v>
      </c>
      <c r="KO13">
        <v>5.2297000000000002</v>
      </c>
      <c r="KP13">
        <v>5.4465000000000003</v>
      </c>
      <c r="KQ13">
        <v>4.8621999999999996</v>
      </c>
      <c r="KR13">
        <v>4.8253000000000004</v>
      </c>
      <c r="KS13">
        <v>4.7767999999999997</v>
      </c>
      <c r="KT13">
        <v>4.7462999999999997</v>
      </c>
      <c r="KU13">
        <v>4.2257999999999996</v>
      </c>
      <c r="KV13">
        <v>4.5221999999999998</v>
      </c>
      <c r="KW13">
        <v>4.5971000000000002</v>
      </c>
      <c r="KX13">
        <v>4.6718000000000002</v>
      </c>
      <c r="KY13">
        <v>4.4890999999999996</v>
      </c>
      <c r="KZ13">
        <v>4.5994999999999999</v>
      </c>
      <c r="LA13">
        <v>3.8980000000000001</v>
      </c>
      <c r="LB13">
        <v>4.2396000000000003</v>
      </c>
      <c r="LC13">
        <v>4.4386000000000001</v>
      </c>
      <c r="LD13">
        <v>4.0331000000000001</v>
      </c>
      <c r="LE13">
        <v>4.2458</v>
      </c>
      <c r="LF13">
        <v>4.2217000000000002</v>
      </c>
      <c r="LG13">
        <v>4.5430000000000001</v>
      </c>
      <c r="LH13">
        <v>4.2332999999999998</v>
      </c>
      <c r="LI13">
        <v>4.2888999999999999</v>
      </c>
      <c r="LJ13">
        <v>3.9399000000000002</v>
      </c>
      <c r="LK13">
        <v>4.0750000000000002</v>
      </c>
      <c r="LL13">
        <v>3.6362000000000001</v>
      </c>
    </row>
    <row r="14" spans="1:324">
      <c r="A14">
        <v>13</v>
      </c>
      <c r="B14">
        <v>4.8958529999999998</v>
      </c>
      <c r="C14">
        <v>3.6682999999999999</v>
      </c>
      <c r="D14">
        <v>3.6404999999999998</v>
      </c>
      <c r="E14">
        <v>3.3037999999999998</v>
      </c>
      <c r="F14">
        <v>3.5028999999999999</v>
      </c>
      <c r="G14">
        <v>3.9893000000000001</v>
      </c>
      <c r="H14">
        <v>3.5444</v>
      </c>
      <c r="I14">
        <v>3.3902000000000001</v>
      </c>
      <c r="J14">
        <v>3.2616999999999998</v>
      </c>
      <c r="K14">
        <v>3.9962</v>
      </c>
      <c r="L14">
        <v>3.3833000000000002</v>
      </c>
      <c r="M14">
        <v>3.5752000000000002</v>
      </c>
      <c r="N14">
        <v>3.1667999999999998</v>
      </c>
      <c r="O14">
        <v>3.2593000000000001</v>
      </c>
      <c r="P14">
        <v>3.1888000000000001</v>
      </c>
      <c r="Q14">
        <v>3.3220000000000001</v>
      </c>
      <c r="R14">
        <v>3.5049000000000001</v>
      </c>
      <c r="S14">
        <v>3.1105999999999998</v>
      </c>
      <c r="T14">
        <v>3.0286</v>
      </c>
      <c r="U14">
        <v>3.2244999999999999</v>
      </c>
      <c r="V14">
        <v>3.3260999999999998</v>
      </c>
      <c r="W14">
        <v>3.7343999999999999</v>
      </c>
      <c r="X14">
        <v>3.0272999999999999</v>
      </c>
      <c r="Y14">
        <v>2.8605</v>
      </c>
      <c r="Z14">
        <v>2.9504999999999999</v>
      </c>
      <c r="AA14">
        <v>3.1936</v>
      </c>
      <c r="AB14">
        <v>3.1193</v>
      </c>
      <c r="AC14">
        <v>2.992</v>
      </c>
      <c r="AD14">
        <v>3.0044</v>
      </c>
      <c r="AE14">
        <v>3.2776999999999998</v>
      </c>
      <c r="AF14">
        <v>2.3489</v>
      </c>
      <c r="AG14">
        <v>3.0141</v>
      </c>
      <c r="AH14">
        <v>2.6309</v>
      </c>
      <c r="AI14">
        <v>2.9817999999999998</v>
      </c>
      <c r="AJ14">
        <v>2.7387999999999999</v>
      </c>
      <c r="AK14">
        <v>2.6389</v>
      </c>
      <c r="AL14">
        <v>2.6149</v>
      </c>
      <c r="AM14">
        <v>2.6255999999999999</v>
      </c>
      <c r="AN14">
        <v>2.1993</v>
      </c>
      <c r="AO14">
        <v>2.2570999999999999</v>
      </c>
      <c r="AP14">
        <v>2.6387999999999998</v>
      </c>
      <c r="AQ14">
        <v>2.6480000000000001</v>
      </c>
      <c r="AR14">
        <v>1.9359</v>
      </c>
      <c r="AS14">
        <v>2.1669</v>
      </c>
      <c r="AT14">
        <v>2.3565</v>
      </c>
      <c r="AU14">
        <v>2.2488000000000001</v>
      </c>
      <c r="AV14">
        <v>2.3201999999999998</v>
      </c>
      <c r="AW14">
        <v>2.6947000000000001</v>
      </c>
      <c r="AX14">
        <v>2.6274999999999999</v>
      </c>
      <c r="AY14">
        <v>2.2829999999999999</v>
      </c>
      <c r="AZ14">
        <v>2.0024999999999999</v>
      </c>
      <c r="BA14">
        <v>1.9964</v>
      </c>
      <c r="BB14">
        <v>2.0554000000000001</v>
      </c>
      <c r="BC14">
        <v>2.5059</v>
      </c>
      <c r="BD14">
        <v>2.6482999999999999</v>
      </c>
      <c r="BE14">
        <v>2.4386999999999999</v>
      </c>
      <c r="BF14">
        <v>2.3254999999999999</v>
      </c>
      <c r="BG14">
        <v>2.1097999999999999</v>
      </c>
      <c r="BH14">
        <v>1.9139999999999999</v>
      </c>
      <c r="BI14">
        <v>2.0013000000000001</v>
      </c>
      <c r="BJ14">
        <v>2.2418999999999998</v>
      </c>
      <c r="BK14">
        <v>2.6293000000000002</v>
      </c>
      <c r="BL14">
        <v>1.9008</v>
      </c>
      <c r="BM14">
        <v>1.8975</v>
      </c>
      <c r="BN14">
        <v>2.0689000000000002</v>
      </c>
      <c r="BO14">
        <v>2.0832999999999999</v>
      </c>
      <c r="BP14">
        <v>1.99</v>
      </c>
      <c r="BQ14">
        <v>2.3801000000000001</v>
      </c>
      <c r="BR14">
        <v>2.4897</v>
      </c>
      <c r="BS14">
        <v>1.9883999999999999</v>
      </c>
      <c r="BT14">
        <v>2.2490000000000001</v>
      </c>
      <c r="BU14">
        <v>2.0781999999999998</v>
      </c>
      <c r="BV14">
        <v>2.351</v>
      </c>
      <c r="BW14">
        <v>2.3502000000000001</v>
      </c>
      <c r="BX14">
        <v>2.4117999999999999</v>
      </c>
      <c r="BY14">
        <v>1.9351</v>
      </c>
      <c r="BZ14">
        <v>2.1726999999999999</v>
      </c>
      <c r="CA14">
        <v>2.2290999999999999</v>
      </c>
      <c r="CB14">
        <v>2.5872000000000002</v>
      </c>
      <c r="CC14">
        <v>2.0585</v>
      </c>
      <c r="CD14">
        <v>2.8714</v>
      </c>
      <c r="CE14">
        <v>2.3544</v>
      </c>
      <c r="CF14">
        <v>2.5510000000000002</v>
      </c>
      <c r="CG14">
        <v>2.4965999999999999</v>
      </c>
      <c r="CH14">
        <v>2.5644</v>
      </c>
      <c r="CI14">
        <v>2.5491999999999999</v>
      </c>
      <c r="CJ14">
        <v>2.1627999999999998</v>
      </c>
      <c r="CK14">
        <v>2.1884999999999999</v>
      </c>
      <c r="CL14">
        <v>2.5455000000000001</v>
      </c>
      <c r="CM14">
        <v>2.7972000000000001</v>
      </c>
      <c r="CN14">
        <v>2.7427999999999999</v>
      </c>
      <c r="CO14">
        <v>2.6779000000000002</v>
      </c>
      <c r="CP14">
        <v>2.7886000000000002</v>
      </c>
      <c r="CQ14">
        <v>3.0468000000000002</v>
      </c>
      <c r="CR14">
        <v>3.3098000000000001</v>
      </c>
      <c r="CS14">
        <v>3.2904</v>
      </c>
      <c r="CT14">
        <v>3.8708999999999998</v>
      </c>
      <c r="CU14">
        <v>3.3494000000000002</v>
      </c>
      <c r="CV14">
        <v>3.794</v>
      </c>
      <c r="CW14">
        <v>4.0023</v>
      </c>
      <c r="CX14">
        <v>3.7989000000000002</v>
      </c>
      <c r="CY14">
        <v>4.0133999999999999</v>
      </c>
      <c r="CZ14">
        <v>3.8714</v>
      </c>
      <c r="DA14">
        <v>4.1184000000000003</v>
      </c>
      <c r="DB14">
        <v>3.9043000000000001</v>
      </c>
      <c r="DC14">
        <v>3.9510999999999998</v>
      </c>
      <c r="DD14">
        <v>4.0076000000000001</v>
      </c>
      <c r="DE14">
        <v>4.1742999999999997</v>
      </c>
      <c r="DF14">
        <v>4.2439999999999998</v>
      </c>
      <c r="DG14">
        <v>4.1577000000000002</v>
      </c>
      <c r="DH14">
        <v>4.7209000000000003</v>
      </c>
      <c r="DI14">
        <v>4.2134999999999998</v>
      </c>
      <c r="DJ14">
        <v>4.0175999999999998</v>
      </c>
      <c r="DK14">
        <v>4.1250999999999998</v>
      </c>
      <c r="DL14">
        <v>4.5183999999999997</v>
      </c>
      <c r="DM14">
        <v>4.2695999999999996</v>
      </c>
      <c r="DN14">
        <v>4.2119</v>
      </c>
      <c r="DO14">
        <v>4.6673999999999998</v>
      </c>
      <c r="DP14">
        <v>4.2537000000000003</v>
      </c>
      <c r="DQ14">
        <v>4.0053999999999998</v>
      </c>
      <c r="DR14">
        <v>4.5762</v>
      </c>
      <c r="DS14">
        <v>4.2169999999999996</v>
      </c>
      <c r="DT14">
        <v>4.0476999999999999</v>
      </c>
      <c r="DU14">
        <v>4.3563000000000001</v>
      </c>
      <c r="DV14">
        <v>4.2683999999999997</v>
      </c>
      <c r="DW14">
        <v>4.1596000000000002</v>
      </c>
      <c r="DX14">
        <v>4.3640999999999996</v>
      </c>
      <c r="DY14">
        <v>4.2110000000000003</v>
      </c>
      <c r="DZ14">
        <v>4.0049000000000001</v>
      </c>
      <c r="EA14">
        <v>4.1498999999999997</v>
      </c>
      <c r="EB14">
        <v>3.9887000000000001</v>
      </c>
      <c r="EC14">
        <v>3.2172999999999998</v>
      </c>
      <c r="ED14">
        <v>3.0232999999999999</v>
      </c>
      <c r="EE14">
        <v>2.6116000000000001</v>
      </c>
      <c r="EF14">
        <v>2.5350999999999999</v>
      </c>
      <c r="EG14">
        <v>2.6541999999999999</v>
      </c>
      <c r="EH14">
        <v>3.2766000000000002</v>
      </c>
      <c r="EI14">
        <v>3.2585999999999999</v>
      </c>
      <c r="EJ14">
        <v>3.4466000000000001</v>
      </c>
      <c r="EK14">
        <v>3.5308000000000002</v>
      </c>
      <c r="EL14">
        <v>3.2928000000000002</v>
      </c>
      <c r="EM14">
        <v>3.1709000000000001</v>
      </c>
      <c r="EN14">
        <v>3.1425999999999998</v>
      </c>
      <c r="EO14">
        <v>2.9544999999999999</v>
      </c>
      <c r="EP14">
        <v>3.1793</v>
      </c>
      <c r="EQ14">
        <v>3.8727</v>
      </c>
      <c r="ER14">
        <v>3.222</v>
      </c>
      <c r="ES14">
        <v>2.9392999999999998</v>
      </c>
      <c r="ET14">
        <v>3.0392000000000001</v>
      </c>
      <c r="EU14">
        <v>3.3157000000000001</v>
      </c>
      <c r="EV14">
        <v>2.8222</v>
      </c>
      <c r="EW14">
        <v>3.1406000000000001</v>
      </c>
      <c r="EX14">
        <v>3.0977000000000001</v>
      </c>
      <c r="EY14">
        <v>3.2843</v>
      </c>
      <c r="EZ14">
        <v>3.3917999999999999</v>
      </c>
      <c r="FA14">
        <v>3.4579</v>
      </c>
      <c r="FB14">
        <v>2.8014999999999999</v>
      </c>
      <c r="FC14">
        <v>3.3254000000000001</v>
      </c>
      <c r="FD14">
        <v>3.3485</v>
      </c>
      <c r="FE14">
        <v>3.3119000000000001</v>
      </c>
      <c r="FF14">
        <v>3.4674</v>
      </c>
      <c r="FG14">
        <v>3.5135999999999998</v>
      </c>
      <c r="FH14">
        <v>3.2191999999999998</v>
      </c>
      <c r="FI14">
        <v>3.2572999999999999</v>
      </c>
      <c r="FJ14">
        <v>3.3952</v>
      </c>
      <c r="FK14">
        <v>3.4685000000000001</v>
      </c>
      <c r="FL14">
        <v>3.5819000000000001</v>
      </c>
      <c r="FM14">
        <v>3.4337</v>
      </c>
      <c r="FN14">
        <v>3.8690000000000002</v>
      </c>
      <c r="FO14">
        <v>3.7705000000000002</v>
      </c>
      <c r="FP14">
        <v>3.8641999999999999</v>
      </c>
      <c r="FQ14">
        <v>4.1157000000000004</v>
      </c>
      <c r="FR14">
        <v>4.1288</v>
      </c>
      <c r="FS14">
        <v>4.3918999999999997</v>
      </c>
      <c r="FT14">
        <v>4.1896000000000004</v>
      </c>
      <c r="FU14">
        <v>3.7667000000000002</v>
      </c>
      <c r="FV14">
        <v>3.5110999999999999</v>
      </c>
      <c r="FW14">
        <v>4.0339999999999998</v>
      </c>
      <c r="FX14">
        <v>4.3179999999999996</v>
      </c>
      <c r="FY14">
        <v>3.7865000000000002</v>
      </c>
      <c r="FZ14">
        <v>3.9087999999999998</v>
      </c>
      <c r="GA14">
        <v>3.9489999999999998</v>
      </c>
      <c r="GB14">
        <v>3.8734000000000002</v>
      </c>
      <c r="GC14">
        <v>4.548</v>
      </c>
      <c r="GD14">
        <v>4.6355000000000004</v>
      </c>
      <c r="GE14">
        <v>4.3739999999999997</v>
      </c>
      <c r="GF14">
        <v>4.6455000000000002</v>
      </c>
      <c r="GG14">
        <v>5.1462000000000003</v>
      </c>
      <c r="GH14">
        <v>4.6566999999999998</v>
      </c>
      <c r="GI14">
        <v>5.1569000000000003</v>
      </c>
      <c r="GJ14">
        <v>5.3457999999999997</v>
      </c>
      <c r="GK14">
        <v>5.0803000000000003</v>
      </c>
      <c r="GL14">
        <v>5.0010000000000003</v>
      </c>
      <c r="GM14">
        <v>4.7491000000000003</v>
      </c>
      <c r="GN14">
        <v>4.5435999999999996</v>
      </c>
      <c r="GO14">
        <v>4.2220000000000004</v>
      </c>
      <c r="GP14">
        <v>4.7854999999999999</v>
      </c>
      <c r="GQ14">
        <v>5.7907999999999999</v>
      </c>
      <c r="GR14">
        <v>5.2366999999999999</v>
      </c>
      <c r="GS14">
        <v>5.0125000000000002</v>
      </c>
      <c r="GT14">
        <v>5.2626999999999997</v>
      </c>
      <c r="GU14">
        <v>4.6437999999999997</v>
      </c>
      <c r="GV14">
        <v>4.2834000000000003</v>
      </c>
      <c r="GW14">
        <v>5.0418000000000003</v>
      </c>
      <c r="GX14">
        <v>5.5780000000000003</v>
      </c>
      <c r="GY14">
        <v>5.0191999999999997</v>
      </c>
      <c r="GZ14">
        <v>5.1197999999999997</v>
      </c>
      <c r="HA14">
        <v>4.8791000000000002</v>
      </c>
      <c r="HB14">
        <v>4.8365999999999998</v>
      </c>
      <c r="HC14">
        <v>4.9457000000000004</v>
      </c>
      <c r="HD14">
        <v>6.1531000000000002</v>
      </c>
      <c r="HE14">
        <v>6.1508000000000003</v>
      </c>
      <c r="HF14">
        <v>6.4523000000000001</v>
      </c>
      <c r="HG14">
        <v>6.74</v>
      </c>
      <c r="HH14">
        <v>6.6186999999999996</v>
      </c>
      <c r="HI14">
        <v>5.7297000000000002</v>
      </c>
      <c r="HJ14">
        <v>5.5373000000000001</v>
      </c>
      <c r="HK14">
        <v>6.9481000000000002</v>
      </c>
      <c r="HL14">
        <v>6.7016999999999998</v>
      </c>
      <c r="HM14">
        <v>5.6822999999999997</v>
      </c>
      <c r="HN14">
        <v>6.1398000000000001</v>
      </c>
      <c r="HO14">
        <v>6.0678000000000001</v>
      </c>
      <c r="HP14">
        <v>5.2995000000000001</v>
      </c>
      <c r="HQ14">
        <v>6.9405999999999999</v>
      </c>
      <c r="HR14">
        <v>7.2230999999999996</v>
      </c>
      <c r="HS14">
        <v>6.1177999999999999</v>
      </c>
      <c r="HT14">
        <v>5.7294999999999998</v>
      </c>
      <c r="HU14">
        <v>6.0152999999999999</v>
      </c>
      <c r="HV14">
        <v>6.0366999999999997</v>
      </c>
      <c r="HW14">
        <v>6.2619999999999996</v>
      </c>
      <c r="HX14">
        <v>6.2317999999999998</v>
      </c>
      <c r="HY14">
        <v>4.7313999999999998</v>
      </c>
      <c r="HZ14">
        <v>4.6424000000000003</v>
      </c>
      <c r="IA14">
        <v>5.1619999999999999</v>
      </c>
      <c r="IB14">
        <v>4.7220000000000004</v>
      </c>
      <c r="IC14">
        <v>5.3045999999999998</v>
      </c>
      <c r="ID14">
        <v>6.2186000000000003</v>
      </c>
      <c r="IE14">
        <v>6.5930999999999997</v>
      </c>
      <c r="IF14">
        <v>4.6106999999999996</v>
      </c>
      <c r="IG14">
        <v>5.6515000000000004</v>
      </c>
      <c r="IH14">
        <v>6.093</v>
      </c>
      <c r="II14">
        <v>6.4161000000000001</v>
      </c>
      <c r="IJ14">
        <v>6.1832000000000003</v>
      </c>
      <c r="IK14">
        <v>5.7518000000000002</v>
      </c>
      <c r="IL14">
        <v>4.9875999999999996</v>
      </c>
      <c r="IM14">
        <v>5.6342999999999996</v>
      </c>
      <c r="IN14">
        <v>5.6258999999999997</v>
      </c>
      <c r="IO14">
        <v>5.9253999999999998</v>
      </c>
      <c r="IP14">
        <v>5.0411000000000001</v>
      </c>
      <c r="IQ14">
        <v>5.4958</v>
      </c>
      <c r="IR14">
        <v>4.8426</v>
      </c>
      <c r="IS14">
        <v>4.5914999999999999</v>
      </c>
      <c r="IT14">
        <v>5.6094999999999997</v>
      </c>
      <c r="IU14">
        <v>6.4470999999999998</v>
      </c>
      <c r="IV14">
        <v>5.8830999999999998</v>
      </c>
      <c r="IW14">
        <v>6.4325999999999999</v>
      </c>
      <c r="IX14">
        <v>6.6544999999999996</v>
      </c>
      <c r="IY14">
        <v>7.0496999999999996</v>
      </c>
      <c r="IZ14">
        <v>6.2321999999999997</v>
      </c>
      <c r="JA14">
        <v>6.3992000000000004</v>
      </c>
      <c r="JB14">
        <v>6.3026</v>
      </c>
      <c r="JC14">
        <v>6.4070999999999998</v>
      </c>
      <c r="JD14">
        <v>6.1607000000000003</v>
      </c>
      <c r="JE14">
        <v>6.6124999999999998</v>
      </c>
      <c r="JF14">
        <v>6.8080999999999996</v>
      </c>
      <c r="JG14">
        <v>6.6173000000000002</v>
      </c>
      <c r="JH14">
        <v>6.8335999999999997</v>
      </c>
      <c r="JI14">
        <v>6.1764999999999999</v>
      </c>
      <c r="JJ14">
        <v>6.7743000000000002</v>
      </c>
      <c r="JK14">
        <v>5.7887000000000004</v>
      </c>
      <c r="JL14">
        <v>5.9013999999999998</v>
      </c>
      <c r="JM14">
        <v>6.8658999999999999</v>
      </c>
      <c r="JN14">
        <v>6.1757999999999997</v>
      </c>
      <c r="JO14">
        <v>6.5118</v>
      </c>
      <c r="JP14">
        <v>5.2584</v>
      </c>
      <c r="JQ14">
        <v>5.32</v>
      </c>
      <c r="JR14">
        <v>5.8324999999999996</v>
      </c>
      <c r="JS14">
        <v>5.7667000000000002</v>
      </c>
      <c r="JT14">
        <v>6.0644999999999998</v>
      </c>
      <c r="JU14">
        <v>6.3745000000000003</v>
      </c>
      <c r="JV14">
        <v>6.6764999999999999</v>
      </c>
      <c r="JW14">
        <v>5.8929999999999998</v>
      </c>
      <c r="JX14">
        <v>4.6862000000000004</v>
      </c>
      <c r="JY14">
        <v>6.3711000000000002</v>
      </c>
      <c r="JZ14">
        <v>6.2751999999999999</v>
      </c>
      <c r="KA14">
        <v>4.8535000000000004</v>
      </c>
      <c r="KB14">
        <v>6.0742000000000003</v>
      </c>
      <c r="KC14">
        <v>4.9794</v>
      </c>
      <c r="KD14">
        <v>5.5842999999999998</v>
      </c>
      <c r="KE14">
        <v>6.2545000000000002</v>
      </c>
      <c r="KF14">
        <v>5.5171000000000001</v>
      </c>
      <c r="KG14">
        <v>5.5350999999999999</v>
      </c>
      <c r="KH14">
        <v>5.5853999999999999</v>
      </c>
      <c r="KI14">
        <v>5.4154999999999998</v>
      </c>
      <c r="KJ14">
        <v>5.2790999999999997</v>
      </c>
      <c r="KK14">
        <v>5.2831000000000001</v>
      </c>
      <c r="KL14">
        <v>5.5769000000000002</v>
      </c>
      <c r="KM14">
        <v>5.3630000000000004</v>
      </c>
      <c r="KN14">
        <v>5.4725000000000001</v>
      </c>
      <c r="KO14">
        <v>5.3883999999999999</v>
      </c>
      <c r="KP14">
        <v>5.5926999999999998</v>
      </c>
      <c r="KQ14">
        <v>5.0301</v>
      </c>
      <c r="KR14">
        <v>5.0088999999999997</v>
      </c>
      <c r="KS14">
        <v>4.8753000000000002</v>
      </c>
      <c r="KT14">
        <v>4.8437999999999999</v>
      </c>
      <c r="KU14">
        <v>4.3616000000000001</v>
      </c>
      <c r="KV14">
        <v>4.6684000000000001</v>
      </c>
      <c r="KW14">
        <v>4.7516999999999996</v>
      </c>
      <c r="KX14">
        <v>4.8480999999999996</v>
      </c>
      <c r="KY14">
        <v>4.5995999999999997</v>
      </c>
      <c r="KZ14">
        <v>4.8216000000000001</v>
      </c>
      <c r="LA14">
        <v>4.0285000000000002</v>
      </c>
      <c r="LB14">
        <v>4.3750999999999998</v>
      </c>
      <c r="LC14">
        <v>4.5975999999999999</v>
      </c>
      <c r="LD14">
        <v>4.202</v>
      </c>
      <c r="LE14">
        <v>4.4328000000000003</v>
      </c>
      <c r="LF14">
        <v>4.3372000000000002</v>
      </c>
      <c r="LG14">
        <v>4.7571000000000003</v>
      </c>
      <c r="LH14">
        <v>4.3691000000000004</v>
      </c>
      <c r="LI14">
        <v>4.4409999999999998</v>
      </c>
      <c r="LJ14">
        <v>4.0885999999999996</v>
      </c>
      <c r="LK14">
        <v>4.2462</v>
      </c>
      <c r="LL14">
        <v>3.78</v>
      </c>
    </row>
    <row r="15" spans="1:324">
      <c r="A15">
        <v>14</v>
      </c>
      <c r="B15">
        <v>5.0763980000000002</v>
      </c>
      <c r="C15">
        <v>3.7442000000000002</v>
      </c>
      <c r="D15">
        <v>3.7038000000000002</v>
      </c>
      <c r="E15">
        <v>3.3431999999999999</v>
      </c>
      <c r="F15">
        <v>3.5423</v>
      </c>
      <c r="G15">
        <v>3.7494999999999998</v>
      </c>
      <c r="H15">
        <v>3.6171000000000002</v>
      </c>
      <c r="I15">
        <v>3.4552999999999998</v>
      </c>
      <c r="J15">
        <v>3.2673000000000001</v>
      </c>
      <c r="K15">
        <v>4.0496999999999996</v>
      </c>
      <c r="L15">
        <v>3.4228999999999998</v>
      </c>
      <c r="M15">
        <v>3.6214</v>
      </c>
      <c r="N15">
        <v>3.2216999999999998</v>
      </c>
      <c r="O15">
        <v>3.3422999999999998</v>
      </c>
      <c r="P15">
        <v>3.2490000000000001</v>
      </c>
      <c r="Q15">
        <v>3.3336000000000001</v>
      </c>
      <c r="R15">
        <v>3.4958</v>
      </c>
      <c r="S15">
        <v>3.1503000000000001</v>
      </c>
      <c r="T15">
        <v>3.0615000000000001</v>
      </c>
      <c r="U15">
        <v>3.2852999999999999</v>
      </c>
      <c r="V15">
        <v>3.3999000000000001</v>
      </c>
      <c r="W15">
        <v>3.7189999999999999</v>
      </c>
      <c r="X15">
        <v>3.0706000000000002</v>
      </c>
      <c r="Y15">
        <v>2.8994</v>
      </c>
      <c r="Z15">
        <v>3.0129999999999999</v>
      </c>
      <c r="AA15">
        <v>3.2334999999999998</v>
      </c>
      <c r="AB15">
        <v>3.1960000000000002</v>
      </c>
      <c r="AC15">
        <v>3.0182000000000002</v>
      </c>
      <c r="AD15">
        <v>2.9929999999999999</v>
      </c>
      <c r="AE15">
        <v>3.3205</v>
      </c>
      <c r="AF15">
        <v>2.3849999999999998</v>
      </c>
      <c r="AG15">
        <v>3.056</v>
      </c>
      <c r="AH15">
        <v>2.6575000000000002</v>
      </c>
      <c r="AI15">
        <v>3.0379999999999998</v>
      </c>
      <c r="AJ15">
        <v>2.6797</v>
      </c>
      <c r="AK15">
        <v>2.6762999999999999</v>
      </c>
      <c r="AL15">
        <v>2.6503999999999999</v>
      </c>
      <c r="AM15">
        <v>2.6659999999999999</v>
      </c>
      <c r="AN15">
        <v>2.2153</v>
      </c>
      <c r="AO15">
        <v>2.2810999999999999</v>
      </c>
      <c r="AP15">
        <v>2.6141000000000001</v>
      </c>
      <c r="AQ15">
        <v>2.6738</v>
      </c>
      <c r="AR15">
        <v>1.9559</v>
      </c>
      <c r="AS15">
        <v>2.1976</v>
      </c>
      <c r="AT15">
        <v>2.3769999999999998</v>
      </c>
      <c r="AU15">
        <v>2.2753999999999999</v>
      </c>
      <c r="AV15">
        <v>2.3515999999999999</v>
      </c>
      <c r="AW15">
        <v>2.7021000000000002</v>
      </c>
      <c r="AX15">
        <v>2.6415000000000002</v>
      </c>
      <c r="AY15">
        <v>2.2964000000000002</v>
      </c>
      <c r="AZ15">
        <v>2.0164</v>
      </c>
      <c r="BA15">
        <v>2.0188000000000001</v>
      </c>
      <c r="BB15">
        <v>2.0855000000000001</v>
      </c>
      <c r="BC15">
        <v>2.4668999999999999</v>
      </c>
      <c r="BD15">
        <v>2.6555</v>
      </c>
      <c r="BE15">
        <v>2.52</v>
      </c>
      <c r="BF15">
        <v>2.3650000000000002</v>
      </c>
      <c r="BG15">
        <v>2.1488999999999998</v>
      </c>
      <c r="BH15">
        <v>1.9369000000000001</v>
      </c>
      <c r="BI15">
        <v>2.0162</v>
      </c>
      <c r="BJ15">
        <v>2.2696999999999998</v>
      </c>
      <c r="BK15">
        <v>2.7334000000000001</v>
      </c>
      <c r="BL15">
        <v>1.9339999999999999</v>
      </c>
      <c r="BM15">
        <v>1.9185000000000001</v>
      </c>
      <c r="BN15">
        <v>2.1139000000000001</v>
      </c>
      <c r="BO15">
        <v>2.1160000000000001</v>
      </c>
      <c r="BP15">
        <v>2.0076999999999998</v>
      </c>
      <c r="BQ15">
        <v>2.3536999999999999</v>
      </c>
      <c r="BR15">
        <v>2.5497000000000001</v>
      </c>
      <c r="BS15">
        <v>2.0133999999999999</v>
      </c>
      <c r="BT15">
        <v>2.2919999999999998</v>
      </c>
      <c r="BU15">
        <v>2.0857000000000001</v>
      </c>
      <c r="BV15">
        <v>2.4033000000000002</v>
      </c>
      <c r="BW15">
        <v>2.3694000000000002</v>
      </c>
      <c r="BX15">
        <v>2.4264999999999999</v>
      </c>
      <c r="BY15">
        <v>1.9561999999999999</v>
      </c>
      <c r="BZ15">
        <v>2.2061999999999999</v>
      </c>
      <c r="CA15">
        <v>2.2690000000000001</v>
      </c>
      <c r="CB15">
        <v>2.6806999999999999</v>
      </c>
      <c r="CC15">
        <v>2.1082000000000001</v>
      </c>
      <c r="CD15">
        <v>2.88</v>
      </c>
      <c r="CE15">
        <v>2.4068000000000001</v>
      </c>
      <c r="CF15">
        <v>2.5865999999999998</v>
      </c>
      <c r="CG15">
        <v>2.5405000000000002</v>
      </c>
      <c r="CH15">
        <v>2.5663</v>
      </c>
      <c r="CI15">
        <v>2.6272000000000002</v>
      </c>
      <c r="CJ15">
        <v>2.1871999999999998</v>
      </c>
      <c r="CK15">
        <v>2.2183999999999999</v>
      </c>
      <c r="CL15">
        <v>2.5924</v>
      </c>
      <c r="CM15">
        <v>2.8464999999999998</v>
      </c>
      <c r="CN15">
        <v>2.7732999999999999</v>
      </c>
      <c r="CO15">
        <v>2.6463000000000001</v>
      </c>
      <c r="CP15">
        <v>2.8431999999999999</v>
      </c>
      <c r="CQ15">
        <v>3.0632999999999999</v>
      </c>
      <c r="CR15">
        <v>3.3182</v>
      </c>
      <c r="CS15">
        <v>3.3033999999999999</v>
      </c>
      <c r="CT15">
        <v>3.9106999999999998</v>
      </c>
      <c r="CU15">
        <v>3.3727999999999998</v>
      </c>
      <c r="CV15">
        <v>3.8776000000000002</v>
      </c>
      <c r="CW15">
        <v>4.0301999999999998</v>
      </c>
      <c r="CX15">
        <v>3.8157000000000001</v>
      </c>
      <c r="CY15">
        <v>4.0494000000000003</v>
      </c>
      <c r="CZ15">
        <v>3.9056000000000002</v>
      </c>
      <c r="DA15">
        <v>4.1562999999999999</v>
      </c>
      <c r="DB15">
        <v>3.9336000000000002</v>
      </c>
      <c r="DC15">
        <v>4.0118999999999998</v>
      </c>
      <c r="DD15">
        <v>4.0266000000000002</v>
      </c>
      <c r="DE15">
        <v>4.1821999999999999</v>
      </c>
      <c r="DF15">
        <v>4.274</v>
      </c>
      <c r="DG15">
        <v>4.2194000000000003</v>
      </c>
      <c r="DH15">
        <v>4.7347999999999999</v>
      </c>
      <c r="DI15">
        <v>4.2567000000000004</v>
      </c>
      <c r="DJ15">
        <v>4.0507</v>
      </c>
      <c r="DK15">
        <v>4.1310000000000002</v>
      </c>
      <c r="DL15">
        <v>4.5427999999999997</v>
      </c>
      <c r="DM15">
        <v>4.2919999999999998</v>
      </c>
      <c r="DN15">
        <v>4.2389999999999999</v>
      </c>
      <c r="DO15">
        <v>4.6670999999999996</v>
      </c>
      <c r="DP15">
        <v>4.2797999999999998</v>
      </c>
      <c r="DQ15">
        <v>4.0837000000000003</v>
      </c>
      <c r="DR15">
        <v>4.5842999999999998</v>
      </c>
      <c r="DS15">
        <v>4.2300000000000004</v>
      </c>
      <c r="DT15">
        <v>4.0564</v>
      </c>
      <c r="DU15">
        <v>4.3989000000000003</v>
      </c>
      <c r="DV15">
        <v>4.2770999999999999</v>
      </c>
      <c r="DW15">
        <v>4.2535999999999996</v>
      </c>
      <c r="DX15">
        <v>4.3914</v>
      </c>
      <c r="DY15">
        <v>4.2255000000000003</v>
      </c>
      <c r="DZ15">
        <v>4.0118</v>
      </c>
      <c r="EA15">
        <v>4.1695000000000002</v>
      </c>
      <c r="EB15">
        <v>4.0404999999999998</v>
      </c>
      <c r="EC15">
        <v>3.2138</v>
      </c>
      <c r="ED15">
        <v>3.0358999999999998</v>
      </c>
      <c r="EE15">
        <v>2.6311</v>
      </c>
      <c r="EF15">
        <v>2.5636000000000001</v>
      </c>
      <c r="EG15">
        <v>2.6737000000000002</v>
      </c>
      <c r="EH15">
        <v>3.2985000000000002</v>
      </c>
      <c r="EI15">
        <v>3.2124000000000001</v>
      </c>
      <c r="EJ15">
        <v>3.5684999999999998</v>
      </c>
      <c r="EK15">
        <v>3.5392000000000001</v>
      </c>
      <c r="EL15">
        <v>3.3357000000000001</v>
      </c>
      <c r="EM15">
        <v>3.1021000000000001</v>
      </c>
      <c r="EN15">
        <v>3.1937000000000002</v>
      </c>
      <c r="EO15">
        <v>2.9775999999999998</v>
      </c>
      <c r="EP15">
        <v>3.1991999999999998</v>
      </c>
      <c r="EQ15">
        <v>3.8351999999999999</v>
      </c>
      <c r="ER15">
        <v>3.0165000000000002</v>
      </c>
      <c r="ES15">
        <v>2.9561000000000002</v>
      </c>
      <c r="ET15">
        <v>3.0087000000000002</v>
      </c>
      <c r="EU15">
        <v>3.3407</v>
      </c>
      <c r="EV15">
        <v>2.8561000000000001</v>
      </c>
      <c r="EW15">
        <v>3.1781000000000001</v>
      </c>
      <c r="EX15">
        <v>3.1309</v>
      </c>
      <c r="EY15">
        <v>3.3193000000000001</v>
      </c>
      <c r="EZ15">
        <v>3.3914</v>
      </c>
      <c r="FA15">
        <v>3.4792999999999998</v>
      </c>
      <c r="FB15">
        <v>2.8458000000000001</v>
      </c>
      <c r="FC15">
        <v>3.3443999999999998</v>
      </c>
      <c r="FD15">
        <v>3.3803999999999998</v>
      </c>
      <c r="FE15">
        <v>3.3456000000000001</v>
      </c>
      <c r="FF15">
        <v>3.3584999999999998</v>
      </c>
      <c r="FG15">
        <v>3.4885000000000002</v>
      </c>
      <c r="FH15">
        <v>3.1966000000000001</v>
      </c>
      <c r="FI15">
        <v>3.3130999999999999</v>
      </c>
      <c r="FJ15">
        <v>3.4361000000000002</v>
      </c>
      <c r="FK15">
        <v>3.5009000000000001</v>
      </c>
      <c r="FL15">
        <v>3.6137000000000001</v>
      </c>
      <c r="FM15">
        <v>3.3603000000000001</v>
      </c>
      <c r="FN15">
        <v>3.8331</v>
      </c>
      <c r="FO15">
        <v>3.8292999999999999</v>
      </c>
      <c r="FP15">
        <v>3.9184999999999999</v>
      </c>
      <c r="FQ15">
        <v>4.1651999999999996</v>
      </c>
      <c r="FR15">
        <v>4.1694000000000004</v>
      </c>
      <c r="FS15">
        <v>4.4367999999999999</v>
      </c>
      <c r="FT15">
        <v>4.2135999999999996</v>
      </c>
      <c r="FU15">
        <v>3.7999000000000001</v>
      </c>
      <c r="FV15">
        <v>3.5788000000000002</v>
      </c>
      <c r="FW15">
        <v>4.0854999999999997</v>
      </c>
      <c r="FX15">
        <v>4.3478000000000003</v>
      </c>
      <c r="FY15">
        <v>3.8144</v>
      </c>
      <c r="FZ15">
        <v>3.9218999999999999</v>
      </c>
      <c r="GA15">
        <v>3.9813000000000001</v>
      </c>
      <c r="GB15">
        <v>3.9232</v>
      </c>
      <c r="GC15">
        <v>4.5750000000000002</v>
      </c>
      <c r="GD15">
        <v>4.6698000000000004</v>
      </c>
      <c r="GE15">
        <v>4.4089999999999998</v>
      </c>
      <c r="GF15">
        <v>4.7633000000000001</v>
      </c>
      <c r="GG15">
        <v>5.2237999999999998</v>
      </c>
      <c r="GH15">
        <v>4.6980000000000004</v>
      </c>
      <c r="GI15">
        <v>5.2317</v>
      </c>
      <c r="GJ15">
        <v>5.4099000000000004</v>
      </c>
      <c r="GK15">
        <v>5.1252000000000004</v>
      </c>
      <c r="GL15">
        <v>5.0274999999999999</v>
      </c>
      <c r="GM15">
        <v>4.6967999999999996</v>
      </c>
      <c r="GN15">
        <v>4.7035999999999998</v>
      </c>
      <c r="GO15">
        <v>4.2819000000000003</v>
      </c>
      <c r="GP15">
        <v>4.8337000000000003</v>
      </c>
      <c r="GQ15">
        <v>5.8545999999999996</v>
      </c>
      <c r="GR15">
        <v>5.2698</v>
      </c>
      <c r="GS15">
        <v>5.0468999999999999</v>
      </c>
      <c r="GT15">
        <v>5.3625999999999996</v>
      </c>
      <c r="GU15">
        <v>4.7337999999999996</v>
      </c>
      <c r="GV15">
        <v>4.3493000000000004</v>
      </c>
      <c r="GW15">
        <v>5.1086999999999998</v>
      </c>
      <c r="GX15">
        <v>5.63</v>
      </c>
      <c r="GY15">
        <v>5.0296000000000003</v>
      </c>
      <c r="GZ15">
        <v>5.1561000000000003</v>
      </c>
      <c r="HA15">
        <v>4.8874000000000004</v>
      </c>
      <c r="HB15">
        <v>4.9566999999999997</v>
      </c>
      <c r="HC15">
        <v>4.9839000000000002</v>
      </c>
      <c r="HD15">
        <v>6.2047999999999996</v>
      </c>
      <c r="HE15">
        <v>6.1885000000000003</v>
      </c>
      <c r="HF15">
        <v>6.5465</v>
      </c>
      <c r="HG15">
        <v>6.8544999999999998</v>
      </c>
      <c r="HH15">
        <v>6.6639999999999997</v>
      </c>
      <c r="HI15">
        <v>5.7476000000000003</v>
      </c>
      <c r="HJ15">
        <v>5.5761000000000003</v>
      </c>
      <c r="HK15">
        <v>6.9926000000000004</v>
      </c>
      <c r="HL15">
        <v>6.8102999999999998</v>
      </c>
      <c r="HM15">
        <v>5.7106000000000003</v>
      </c>
      <c r="HN15">
        <v>6.2180999999999997</v>
      </c>
      <c r="HO15">
        <v>6.0961999999999996</v>
      </c>
      <c r="HP15">
        <v>5.3342999999999998</v>
      </c>
      <c r="HQ15">
        <v>6.9926000000000004</v>
      </c>
      <c r="HR15">
        <v>7.2752999999999997</v>
      </c>
      <c r="HS15">
        <v>6.1547000000000001</v>
      </c>
      <c r="HT15">
        <v>5.7651000000000003</v>
      </c>
      <c r="HU15">
        <v>6.0537000000000001</v>
      </c>
      <c r="HV15">
        <v>6.0608000000000004</v>
      </c>
      <c r="HW15">
        <v>6.3135000000000003</v>
      </c>
      <c r="HX15">
        <v>6.3183999999999996</v>
      </c>
      <c r="HY15">
        <v>4.7786</v>
      </c>
      <c r="HZ15">
        <v>4.6810999999999998</v>
      </c>
      <c r="IA15">
        <v>5.1986999999999997</v>
      </c>
      <c r="IB15">
        <v>4.7594000000000003</v>
      </c>
      <c r="IC15">
        <v>5.3318000000000003</v>
      </c>
      <c r="ID15">
        <v>6.2767999999999997</v>
      </c>
      <c r="IE15">
        <v>6.6837</v>
      </c>
      <c r="IF15">
        <v>4.6452999999999998</v>
      </c>
      <c r="IG15">
        <v>5.6725000000000003</v>
      </c>
      <c r="IH15">
        <v>6.1064999999999996</v>
      </c>
      <c r="II15">
        <v>6.4363000000000001</v>
      </c>
      <c r="IJ15">
        <v>6.2355</v>
      </c>
      <c r="IK15">
        <v>5.8856000000000002</v>
      </c>
      <c r="IL15">
        <v>5.0132000000000003</v>
      </c>
      <c r="IM15">
        <v>5.6467000000000001</v>
      </c>
      <c r="IN15">
        <v>5.6303000000000001</v>
      </c>
      <c r="IO15">
        <v>5.9291</v>
      </c>
      <c r="IP15">
        <v>5.0854999999999997</v>
      </c>
      <c r="IQ15">
        <v>5.7096999999999998</v>
      </c>
      <c r="IR15">
        <v>4.9016999999999999</v>
      </c>
      <c r="IS15">
        <v>4.6318999999999999</v>
      </c>
      <c r="IT15">
        <v>5.6181999999999999</v>
      </c>
      <c r="IU15">
        <v>6.4348999999999998</v>
      </c>
      <c r="IV15">
        <v>5.8800999999999997</v>
      </c>
      <c r="IW15">
        <v>6.4547999999999996</v>
      </c>
      <c r="IX15">
        <v>6.6829999999999998</v>
      </c>
      <c r="IY15">
        <v>7.0979999999999999</v>
      </c>
      <c r="IZ15">
        <v>6.2595000000000001</v>
      </c>
      <c r="JA15">
        <v>6.3994999999999997</v>
      </c>
      <c r="JB15">
        <v>6.2887000000000004</v>
      </c>
      <c r="JC15">
        <v>6.4081000000000001</v>
      </c>
      <c r="JD15">
        <v>6.2028999999999996</v>
      </c>
      <c r="JE15">
        <v>6.7013999999999996</v>
      </c>
      <c r="JF15">
        <v>6.8422000000000001</v>
      </c>
      <c r="JG15">
        <v>6.6383000000000001</v>
      </c>
      <c r="JH15">
        <v>6.8433000000000002</v>
      </c>
      <c r="JI15">
        <v>6.3305999999999996</v>
      </c>
      <c r="JJ15">
        <v>6.8305999999999996</v>
      </c>
      <c r="JK15">
        <v>5.7926000000000002</v>
      </c>
      <c r="JL15">
        <v>5.7701000000000002</v>
      </c>
      <c r="JM15">
        <v>6.8882000000000003</v>
      </c>
      <c r="JN15">
        <v>6.1733000000000002</v>
      </c>
      <c r="JO15">
        <v>6.5217999999999998</v>
      </c>
      <c r="JP15">
        <v>5.3066000000000004</v>
      </c>
      <c r="JQ15">
        <v>5.3479999999999999</v>
      </c>
      <c r="JR15">
        <v>5.8422000000000001</v>
      </c>
      <c r="JS15">
        <v>5.7675999999999998</v>
      </c>
      <c r="JT15">
        <v>6.0723000000000003</v>
      </c>
      <c r="JU15">
        <v>6.4070999999999998</v>
      </c>
      <c r="JV15">
        <v>6.6928000000000001</v>
      </c>
      <c r="JW15">
        <v>5.8955000000000002</v>
      </c>
      <c r="JX15">
        <v>4.7401999999999997</v>
      </c>
      <c r="JY15">
        <v>6.4550999999999998</v>
      </c>
      <c r="JZ15">
        <v>6.3037000000000001</v>
      </c>
      <c r="KA15">
        <v>4.8841999999999999</v>
      </c>
      <c r="KB15">
        <v>6.0789999999999997</v>
      </c>
      <c r="KC15">
        <v>5.0067000000000004</v>
      </c>
      <c r="KD15">
        <v>5.6138000000000003</v>
      </c>
      <c r="KE15">
        <v>6.2927999999999997</v>
      </c>
      <c r="KF15">
        <v>5.5895999999999999</v>
      </c>
      <c r="KG15">
        <v>5.5540000000000003</v>
      </c>
      <c r="KH15">
        <v>5.6096000000000004</v>
      </c>
      <c r="KI15">
        <v>5.4424999999999999</v>
      </c>
      <c r="KJ15">
        <v>5.2031999999999998</v>
      </c>
      <c r="KK15">
        <v>5.2949999999999999</v>
      </c>
      <c r="KL15">
        <v>5.6130000000000004</v>
      </c>
      <c r="KM15">
        <v>5.6195000000000004</v>
      </c>
      <c r="KN15">
        <v>5.5366</v>
      </c>
      <c r="KO15">
        <v>5.4005000000000001</v>
      </c>
      <c r="KP15">
        <v>5.6082000000000001</v>
      </c>
      <c r="KQ15">
        <v>5.0536000000000003</v>
      </c>
      <c r="KR15">
        <v>5.0472999999999999</v>
      </c>
      <c r="KS15">
        <v>5.0023999999999997</v>
      </c>
      <c r="KT15">
        <v>4.8532000000000002</v>
      </c>
      <c r="KU15">
        <v>4.3791000000000002</v>
      </c>
      <c r="KV15">
        <v>4.6802999999999999</v>
      </c>
      <c r="KW15">
        <v>4.7697000000000003</v>
      </c>
      <c r="KX15">
        <v>4.8859000000000004</v>
      </c>
      <c r="KY15">
        <v>4.6981999999999999</v>
      </c>
      <c r="KZ15">
        <v>4.8284000000000002</v>
      </c>
      <c r="LA15">
        <v>4.0476000000000001</v>
      </c>
      <c r="LB15">
        <v>4.3869999999999996</v>
      </c>
      <c r="LC15">
        <v>4.6265999999999998</v>
      </c>
      <c r="LD15">
        <v>4.2556000000000003</v>
      </c>
      <c r="LE15">
        <v>4.4973000000000001</v>
      </c>
      <c r="LF15">
        <v>4.4051</v>
      </c>
      <c r="LG15">
        <v>4.7358000000000002</v>
      </c>
      <c r="LH15">
        <v>4.3944000000000001</v>
      </c>
      <c r="LI15">
        <v>4.4656000000000002</v>
      </c>
      <c r="LJ15">
        <v>4.1249000000000002</v>
      </c>
      <c r="LK15">
        <v>4.3007999999999997</v>
      </c>
      <c r="LL15">
        <v>3.8323</v>
      </c>
    </row>
    <row r="16" spans="1:324">
      <c r="A16">
        <v>15</v>
      </c>
      <c r="B16">
        <v>5.4310539999999996</v>
      </c>
      <c r="C16">
        <v>3.9554999999999998</v>
      </c>
      <c r="D16">
        <v>3.7160000000000002</v>
      </c>
      <c r="E16">
        <v>3.4032</v>
      </c>
      <c r="F16">
        <v>3.6059000000000001</v>
      </c>
      <c r="G16">
        <v>3.5411000000000001</v>
      </c>
      <c r="H16">
        <v>3.7107000000000001</v>
      </c>
      <c r="I16">
        <v>3.5501999999999998</v>
      </c>
      <c r="J16">
        <v>3.3260999999999998</v>
      </c>
      <c r="K16">
        <v>4.2544000000000004</v>
      </c>
      <c r="L16">
        <v>3.4906000000000001</v>
      </c>
      <c r="M16">
        <v>3.6894999999999998</v>
      </c>
      <c r="N16">
        <v>3.2997000000000001</v>
      </c>
      <c r="O16">
        <v>3.4016000000000002</v>
      </c>
      <c r="P16">
        <v>3.3500999999999999</v>
      </c>
      <c r="Q16">
        <v>3.3873000000000002</v>
      </c>
      <c r="R16">
        <v>3.4144000000000001</v>
      </c>
      <c r="S16">
        <v>3.2073999999999998</v>
      </c>
      <c r="T16">
        <v>3.1147999999999998</v>
      </c>
      <c r="U16">
        <v>3.3607999999999998</v>
      </c>
      <c r="V16">
        <v>3.492</v>
      </c>
      <c r="W16">
        <v>3.7094999999999998</v>
      </c>
      <c r="X16">
        <v>3.1596000000000002</v>
      </c>
      <c r="Y16">
        <v>2.956</v>
      </c>
      <c r="Z16">
        <v>3.0891999999999999</v>
      </c>
      <c r="AA16">
        <v>3.2966000000000002</v>
      </c>
      <c r="AB16">
        <v>3.2193999999999998</v>
      </c>
      <c r="AC16">
        <v>2.9371999999999998</v>
      </c>
      <c r="AD16">
        <v>3.0954999999999999</v>
      </c>
      <c r="AE16">
        <v>3.3277999999999999</v>
      </c>
      <c r="AF16">
        <v>2.4285000000000001</v>
      </c>
      <c r="AG16">
        <v>3.1122000000000001</v>
      </c>
      <c r="AH16">
        <v>2.7004000000000001</v>
      </c>
      <c r="AI16">
        <v>3.1074000000000002</v>
      </c>
      <c r="AJ16">
        <v>2.6796000000000002</v>
      </c>
      <c r="AK16">
        <v>2.6149</v>
      </c>
      <c r="AL16">
        <v>2.6976</v>
      </c>
      <c r="AM16">
        <v>2.7240000000000002</v>
      </c>
      <c r="AN16">
        <v>2.2418</v>
      </c>
      <c r="AO16">
        <v>2.3161</v>
      </c>
      <c r="AP16">
        <v>2.6206999999999998</v>
      </c>
      <c r="AQ16">
        <v>2.6496</v>
      </c>
      <c r="AR16">
        <v>1.9849000000000001</v>
      </c>
      <c r="AS16">
        <v>2.2307999999999999</v>
      </c>
      <c r="AT16">
        <v>2.4102000000000001</v>
      </c>
      <c r="AU16">
        <v>2.3113999999999999</v>
      </c>
      <c r="AV16">
        <v>2.3940000000000001</v>
      </c>
      <c r="AW16">
        <v>2.6981000000000002</v>
      </c>
      <c r="AX16">
        <v>2.677</v>
      </c>
      <c r="AY16">
        <v>2.3218000000000001</v>
      </c>
      <c r="AZ16">
        <v>2.0390000000000001</v>
      </c>
      <c r="BA16">
        <v>2.0488</v>
      </c>
      <c r="BB16">
        <v>2.1259999999999999</v>
      </c>
      <c r="BC16">
        <v>2.5253000000000001</v>
      </c>
      <c r="BD16">
        <v>2.6427</v>
      </c>
      <c r="BE16">
        <v>2.4969999999999999</v>
      </c>
      <c r="BF16">
        <v>2.4097</v>
      </c>
      <c r="BG16">
        <v>2.1919</v>
      </c>
      <c r="BH16">
        <v>1.9677</v>
      </c>
      <c r="BI16">
        <v>2.0327999999999999</v>
      </c>
      <c r="BJ16">
        <v>2.3241000000000001</v>
      </c>
      <c r="BK16">
        <v>2.8279999999999998</v>
      </c>
      <c r="BL16">
        <v>1.968</v>
      </c>
      <c r="BM16">
        <v>1.9467000000000001</v>
      </c>
      <c r="BN16">
        <v>2.1652999999999998</v>
      </c>
      <c r="BO16">
        <v>2.1579000000000002</v>
      </c>
      <c r="BP16">
        <v>2.0266999999999999</v>
      </c>
      <c r="BQ16">
        <v>2.3429000000000002</v>
      </c>
      <c r="BR16">
        <v>2.5832999999999999</v>
      </c>
      <c r="BS16">
        <v>2.0413999999999999</v>
      </c>
      <c r="BT16">
        <v>2.3369</v>
      </c>
      <c r="BU16">
        <v>2.0992999999999999</v>
      </c>
      <c r="BV16">
        <v>2.4626000000000001</v>
      </c>
      <c r="BW16">
        <v>2.4051999999999998</v>
      </c>
      <c r="BX16">
        <v>2.3963000000000001</v>
      </c>
      <c r="BY16">
        <v>1.9818</v>
      </c>
      <c r="BZ16">
        <v>2.2402000000000002</v>
      </c>
      <c r="CA16">
        <v>2.3107000000000002</v>
      </c>
      <c r="CB16">
        <v>2.7263999999999999</v>
      </c>
      <c r="CC16">
        <v>2.1589999999999998</v>
      </c>
      <c r="CD16">
        <v>2.8957999999999999</v>
      </c>
      <c r="CE16">
        <v>2.4641999999999999</v>
      </c>
      <c r="CF16">
        <v>2.6254</v>
      </c>
      <c r="CG16">
        <v>2.5933000000000002</v>
      </c>
      <c r="CH16">
        <v>2.5817999999999999</v>
      </c>
      <c r="CI16">
        <v>2.6324999999999998</v>
      </c>
      <c r="CJ16">
        <v>2.2128000000000001</v>
      </c>
      <c r="CK16">
        <v>2.2501000000000002</v>
      </c>
      <c r="CL16">
        <v>2.6434000000000002</v>
      </c>
      <c r="CM16">
        <v>2.8997999999999999</v>
      </c>
      <c r="CN16">
        <v>2.8079000000000001</v>
      </c>
      <c r="CO16">
        <v>2.6861999999999999</v>
      </c>
      <c r="CP16">
        <v>2.9110999999999998</v>
      </c>
      <c r="CQ16">
        <v>3.0886</v>
      </c>
      <c r="CR16">
        <v>3.3357000000000001</v>
      </c>
      <c r="CS16">
        <v>3.3262999999999998</v>
      </c>
      <c r="CT16">
        <v>3.9529999999999998</v>
      </c>
      <c r="CU16">
        <v>3.4093</v>
      </c>
      <c r="CV16">
        <v>3.9740000000000002</v>
      </c>
      <c r="CW16">
        <v>4.0727000000000002</v>
      </c>
      <c r="CX16">
        <v>3.8456999999999999</v>
      </c>
      <c r="CY16">
        <v>4.1020000000000003</v>
      </c>
      <c r="CZ16">
        <v>3.9550999999999998</v>
      </c>
      <c r="DA16">
        <v>4.2096</v>
      </c>
      <c r="DB16">
        <v>3.9782000000000002</v>
      </c>
      <c r="DC16">
        <v>4.1474000000000002</v>
      </c>
      <c r="DD16">
        <v>4.0621999999999998</v>
      </c>
      <c r="DE16">
        <v>4.2074999999999996</v>
      </c>
      <c r="DF16">
        <v>4.3268000000000004</v>
      </c>
      <c r="DG16">
        <v>4.2929000000000004</v>
      </c>
      <c r="DH16">
        <v>4.7770000000000001</v>
      </c>
      <c r="DI16">
        <v>4.3125</v>
      </c>
      <c r="DJ16">
        <v>4.0213000000000001</v>
      </c>
      <c r="DK16">
        <v>4.1623000000000001</v>
      </c>
      <c r="DL16">
        <v>4.5972</v>
      </c>
      <c r="DM16">
        <v>4.3428000000000004</v>
      </c>
      <c r="DN16">
        <v>4.2945000000000002</v>
      </c>
      <c r="DO16">
        <v>4.6905000000000001</v>
      </c>
      <c r="DP16">
        <v>4.3223000000000003</v>
      </c>
      <c r="DQ16">
        <v>4.1779000000000002</v>
      </c>
      <c r="DR16">
        <v>4.4218000000000002</v>
      </c>
      <c r="DS16">
        <v>4.2680999999999996</v>
      </c>
      <c r="DT16">
        <v>4.09</v>
      </c>
      <c r="DU16">
        <v>4.4683999999999999</v>
      </c>
      <c r="DV16">
        <v>4.3201999999999998</v>
      </c>
      <c r="DW16">
        <v>4.3224999999999998</v>
      </c>
      <c r="DX16">
        <v>4.4452999999999996</v>
      </c>
      <c r="DY16">
        <v>4.2657999999999996</v>
      </c>
      <c r="DZ16">
        <v>4.0431999999999997</v>
      </c>
      <c r="EA16">
        <v>4.2146999999999997</v>
      </c>
      <c r="EB16">
        <v>4.1142000000000003</v>
      </c>
      <c r="EC16">
        <v>3.2233999999999998</v>
      </c>
      <c r="ED16">
        <v>3.0676000000000001</v>
      </c>
      <c r="EE16">
        <v>2.6682999999999999</v>
      </c>
      <c r="EF16">
        <v>2.6084999999999998</v>
      </c>
      <c r="EG16">
        <v>2.7071999999999998</v>
      </c>
      <c r="EH16">
        <v>3.3344</v>
      </c>
      <c r="EI16">
        <v>3.2877000000000001</v>
      </c>
      <c r="EJ16">
        <v>3.6435</v>
      </c>
      <c r="EK16">
        <v>3.5672999999999999</v>
      </c>
      <c r="EL16">
        <v>3.3963999999999999</v>
      </c>
      <c r="EM16">
        <v>3.1215999999999999</v>
      </c>
      <c r="EN16">
        <v>3.2363</v>
      </c>
      <c r="EO16">
        <v>3.0154000000000001</v>
      </c>
      <c r="EP16">
        <v>3.2385999999999999</v>
      </c>
      <c r="EQ16">
        <v>3.6743999999999999</v>
      </c>
      <c r="ER16">
        <v>2.9443000000000001</v>
      </c>
      <c r="ES16">
        <v>2.9474</v>
      </c>
      <c r="ET16">
        <v>3.0455000000000001</v>
      </c>
      <c r="EU16">
        <v>3.3652000000000002</v>
      </c>
      <c r="EV16">
        <v>2.9121000000000001</v>
      </c>
      <c r="EW16">
        <v>3.2395</v>
      </c>
      <c r="EX16">
        <v>3.1857000000000002</v>
      </c>
      <c r="EY16">
        <v>3.3757000000000001</v>
      </c>
      <c r="EZ16">
        <v>3.4230999999999998</v>
      </c>
      <c r="FA16">
        <v>3.5219</v>
      </c>
      <c r="FB16">
        <v>2.9121000000000001</v>
      </c>
      <c r="FC16">
        <v>3.3799000000000001</v>
      </c>
      <c r="FD16">
        <v>3.4314</v>
      </c>
      <c r="FE16">
        <v>3.3996</v>
      </c>
      <c r="FF16">
        <v>3.4499</v>
      </c>
      <c r="FG16">
        <v>3.5131999999999999</v>
      </c>
      <c r="FH16">
        <v>3.3856000000000002</v>
      </c>
      <c r="FI16">
        <v>3.3936000000000002</v>
      </c>
      <c r="FJ16">
        <v>3.4990999999999999</v>
      </c>
      <c r="FK16">
        <v>3.5665</v>
      </c>
      <c r="FL16">
        <v>3.6789000000000001</v>
      </c>
      <c r="FM16">
        <v>3.4297</v>
      </c>
      <c r="FN16">
        <v>3.9861</v>
      </c>
      <c r="FO16">
        <v>3.9236</v>
      </c>
      <c r="FP16">
        <v>4.0011999999999999</v>
      </c>
      <c r="FQ16">
        <v>4.2502000000000004</v>
      </c>
      <c r="FR16">
        <v>4.2451999999999996</v>
      </c>
      <c r="FS16">
        <v>4.5208000000000004</v>
      </c>
      <c r="FT16">
        <v>4.3612000000000002</v>
      </c>
      <c r="FU16">
        <v>3.91</v>
      </c>
      <c r="FV16">
        <v>3.6659999999999999</v>
      </c>
      <c r="FW16">
        <v>4.1769999999999996</v>
      </c>
      <c r="FX16">
        <v>4.4143999999999997</v>
      </c>
      <c r="FY16">
        <v>3.8700999999999999</v>
      </c>
      <c r="FZ16">
        <v>3.9788999999999999</v>
      </c>
      <c r="GA16">
        <v>4.0913000000000004</v>
      </c>
      <c r="GB16">
        <v>4.0060000000000002</v>
      </c>
      <c r="GC16">
        <v>4.6380999999999997</v>
      </c>
      <c r="GD16">
        <v>4.7382999999999997</v>
      </c>
      <c r="GE16">
        <v>4.4661999999999997</v>
      </c>
      <c r="GF16">
        <v>5.0122</v>
      </c>
      <c r="GG16">
        <v>5.5757000000000003</v>
      </c>
      <c r="GH16">
        <v>4.7648999999999999</v>
      </c>
      <c r="GI16">
        <v>5.3478000000000003</v>
      </c>
      <c r="GJ16">
        <v>5.516</v>
      </c>
      <c r="GK16">
        <v>5.2115999999999998</v>
      </c>
      <c r="GL16">
        <v>5.0815999999999999</v>
      </c>
      <c r="GM16">
        <v>4.7789999999999999</v>
      </c>
      <c r="GN16">
        <v>4.9836</v>
      </c>
      <c r="GO16">
        <v>4.3780000000000001</v>
      </c>
      <c r="GP16">
        <v>4.9119999999999999</v>
      </c>
      <c r="GQ16">
        <v>5.9584999999999999</v>
      </c>
      <c r="GR16">
        <v>5.3428000000000004</v>
      </c>
      <c r="GS16">
        <v>5.1185999999999998</v>
      </c>
      <c r="GT16">
        <v>5.5933000000000002</v>
      </c>
      <c r="GU16">
        <v>5.0355999999999996</v>
      </c>
      <c r="GV16">
        <v>4.4482999999999997</v>
      </c>
      <c r="GW16">
        <v>5.2142999999999997</v>
      </c>
      <c r="GX16">
        <v>5.7243000000000004</v>
      </c>
      <c r="GY16">
        <v>5.1087999999999996</v>
      </c>
      <c r="GZ16">
        <v>5.2168999999999999</v>
      </c>
      <c r="HA16">
        <v>4.9966999999999997</v>
      </c>
      <c r="HB16">
        <v>5.3192000000000004</v>
      </c>
      <c r="HC16">
        <v>5.0575999999999999</v>
      </c>
      <c r="HD16">
        <v>6.2934999999999999</v>
      </c>
      <c r="HE16">
        <v>6.2632000000000003</v>
      </c>
      <c r="HF16">
        <v>6.6832000000000003</v>
      </c>
      <c r="HG16">
        <v>6.9153000000000002</v>
      </c>
      <c r="HH16">
        <v>6.7595000000000001</v>
      </c>
      <c r="HI16">
        <v>5.8052000000000001</v>
      </c>
      <c r="HJ16">
        <v>5.6637000000000004</v>
      </c>
      <c r="HK16">
        <v>6.9954999999999998</v>
      </c>
      <c r="HL16">
        <v>6.8535000000000004</v>
      </c>
      <c r="HM16">
        <v>5.7805999999999997</v>
      </c>
      <c r="HN16">
        <v>6.3352000000000004</v>
      </c>
      <c r="HO16">
        <v>6.1712999999999996</v>
      </c>
      <c r="HP16">
        <v>5.4126000000000003</v>
      </c>
      <c r="HQ16">
        <v>7.0437000000000003</v>
      </c>
      <c r="HR16">
        <v>7.2728999999999999</v>
      </c>
      <c r="HS16">
        <v>6.2384000000000004</v>
      </c>
      <c r="HT16">
        <v>5.8448000000000002</v>
      </c>
      <c r="HU16">
        <v>6.1279000000000003</v>
      </c>
      <c r="HV16">
        <v>6.1196000000000002</v>
      </c>
      <c r="HW16">
        <v>6.3978999999999999</v>
      </c>
      <c r="HX16">
        <v>6.3752000000000004</v>
      </c>
      <c r="HY16">
        <v>4.8566000000000003</v>
      </c>
      <c r="HZ16">
        <v>4.7515999999999998</v>
      </c>
      <c r="IA16">
        <v>5.2717000000000001</v>
      </c>
      <c r="IB16">
        <v>4.8284000000000002</v>
      </c>
      <c r="IC16">
        <v>5.3874000000000004</v>
      </c>
      <c r="ID16">
        <v>6.3498999999999999</v>
      </c>
      <c r="IE16">
        <v>6.7069000000000001</v>
      </c>
      <c r="IF16">
        <v>4.7134</v>
      </c>
      <c r="IG16">
        <v>5.7240000000000002</v>
      </c>
      <c r="IH16">
        <v>6.1538000000000004</v>
      </c>
      <c r="II16">
        <v>6.4911000000000003</v>
      </c>
      <c r="IJ16">
        <v>6.3335999999999997</v>
      </c>
      <c r="IK16">
        <v>6.1593</v>
      </c>
      <c r="IL16">
        <v>5.0736999999999997</v>
      </c>
      <c r="IM16">
        <v>5.6908000000000003</v>
      </c>
      <c r="IN16">
        <v>5.6706000000000003</v>
      </c>
      <c r="IO16">
        <v>5.9667000000000003</v>
      </c>
      <c r="IP16">
        <v>5.1661000000000001</v>
      </c>
      <c r="IQ16">
        <v>6.0362</v>
      </c>
      <c r="IR16">
        <v>5.0128000000000004</v>
      </c>
      <c r="IS16">
        <v>4.7054</v>
      </c>
      <c r="IT16">
        <v>5.6599000000000004</v>
      </c>
      <c r="IU16">
        <v>6.4550999999999998</v>
      </c>
      <c r="IV16">
        <v>5.9111000000000002</v>
      </c>
      <c r="IW16">
        <v>6.5144000000000002</v>
      </c>
      <c r="IX16">
        <v>6.7446999999999999</v>
      </c>
      <c r="IY16">
        <v>7.2027000000000001</v>
      </c>
      <c r="IZ16">
        <v>6.3166000000000002</v>
      </c>
      <c r="JA16">
        <v>6.4375999999999998</v>
      </c>
      <c r="JB16">
        <v>6.3121</v>
      </c>
      <c r="JC16">
        <v>6.4470000000000001</v>
      </c>
      <c r="JD16">
        <v>6.2832999999999997</v>
      </c>
      <c r="JE16">
        <v>6.8067000000000002</v>
      </c>
      <c r="JF16">
        <v>6.9534000000000002</v>
      </c>
      <c r="JG16">
        <v>6.6967999999999996</v>
      </c>
      <c r="JH16">
        <v>6.8864000000000001</v>
      </c>
      <c r="JI16">
        <v>6.0122999999999998</v>
      </c>
      <c r="JJ16">
        <v>6.9248000000000003</v>
      </c>
      <c r="JK16">
        <v>5.9706000000000001</v>
      </c>
      <c r="JL16">
        <v>5.4512999999999998</v>
      </c>
      <c r="JM16">
        <v>6.9424999999999999</v>
      </c>
      <c r="JN16">
        <v>6.2047999999999996</v>
      </c>
      <c r="JO16">
        <v>6.5633999999999997</v>
      </c>
      <c r="JP16">
        <v>5.5660999999999996</v>
      </c>
      <c r="JQ16">
        <v>5.4005999999999998</v>
      </c>
      <c r="JR16">
        <v>5.8851000000000004</v>
      </c>
      <c r="JS16">
        <v>5.8022</v>
      </c>
      <c r="JT16">
        <v>6.1155999999999997</v>
      </c>
      <c r="JU16">
        <v>6.4717000000000002</v>
      </c>
      <c r="JV16">
        <v>6.7370000000000001</v>
      </c>
      <c r="JW16">
        <v>5.9325999999999999</v>
      </c>
      <c r="JX16">
        <v>4.8291000000000004</v>
      </c>
      <c r="JY16">
        <v>6.5804999999999998</v>
      </c>
      <c r="JZ16">
        <v>6.4085000000000001</v>
      </c>
      <c r="KA16">
        <v>4.9519000000000002</v>
      </c>
      <c r="KB16">
        <v>6.1139000000000001</v>
      </c>
      <c r="KC16">
        <v>5.0705999999999998</v>
      </c>
      <c r="KD16">
        <v>5.6849999999999996</v>
      </c>
      <c r="KE16">
        <v>6.3628999999999998</v>
      </c>
      <c r="KF16">
        <v>5.8878000000000004</v>
      </c>
      <c r="KG16">
        <v>5.6173999999999999</v>
      </c>
      <c r="KH16">
        <v>5.6738999999999997</v>
      </c>
      <c r="KI16">
        <v>5.5087999999999999</v>
      </c>
      <c r="KJ16">
        <v>5.4412000000000003</v>
      </c>
      <c r="KK16">
        <v>5.3372000000000002</v>
      </c>
      <c r="KL16">
        <v>5.6928999999999998</v>
      </c>
      <c r="KM16">
        <v>5.9043999999999999</v>
      </c>
      <c r="KN16">
        <v>5.8117000000000001</v>
      </c>
      <c r="KO16">
        <v>5.4387999999999996</v>
      </c>
      <c r="KP16">
        <v>5.6679000000000004</v>
      </c>
      <c r="KQ16">
        <v>5.1317000000000004</v>
      </c>
      <c r="KR16">
        <v>5.1456999999999997</v>
      </c>
      <c r="KS16">
        <v>5.3982999999999999</v>
      </c>
      <c r="KT16">
        <v>4.9535999999999998</v>
      </c>
      <c r="KU16">
        <v>4.4452999999999996</v>
      </c>
      <c r="KV16">
        <v>4.7443999999999997</v>
      </c>
      <c r="KW16">
        <v>4.8411</v>
      </c>
      <c r="KX16">
        <v>4.9789000000000003</v>
      </c>
      <c r="KY16">
        <v>5.0185000000000004</v>
      </c>
      <c r="KZ16">
        <v>4.7992999999999997</v>
      </c>
      <c r="LA16">
        <v>4.1120999999999999</v>
      </c>
      <c r="LB16">
        <v>4.4481999999999999</v>
      </c>
      <c r="LC16">
        <v>4.7084999999999999</v>
      </c>
      <c r="LD16">
        <v>4.3577000000000004</v>
      </c>
      <c r="LE16">
        <v>4.6135000000000002</v>
      </c>
      <c r="LF16">
        <v>4.6555999999999997</v>
      </c>
      <c r="LG16">
        <v>4.8182999999999998</v>
      </c>
      <c r="LH16">
        <v>4.4615999999999998</v>
      </c>
      <c r="LI16">
        <v>4.5382999999999996</v>
      </c>
      <c r="LJ16">
        <v>4.2084000000000001</v>
      </c>
      <c r="LK16">
        <v>4.4055</v>
      </c>
      <c r="LL16">
        <v>3.9285999999999999</v>
      </c>
    </row>
    <row r="17" spans="1:324">
      <c r="A17">
        <v>16</v>
      </c>
      <c r="B17">
        <v>4.8481719999999999</v>
      </c>
      <c r="C17">
        <v>3.6192000000000002</v>
      </c>
      <c r="D17">
        <v>3.5352999999999999</v>
      </c>
      <c r="E17">
        <v>3.2902</v>
      </c>
      <c r="F17">
        <v>3.4807000000000001</v>
      </c>
      <c r="G17">
        <v>3.8460999999999999</v>
      </c>
      <c r="H17">
        <v>3.5935999999999999</v>
      </c>
      <c r="I17">
        <v>3.4336000000000002</v>
      </c>
      <c r="J17">
        <v>3.2235</v>
      </c>
      <c r="K17">
        <v>3.9283000000000001</v>
      </c>
      <c r="L17">
        <v>3.3837000000000002</v>
      </c>
      <c r="M17">
        <v>3.5421</v>
      </c>
      <c r="N17">
        <v>3.1762999999999999</v>
      </c>
      <c r="O17">
        <v>3.3048000000000002</v>
      </c>
      <c r="P17">
        <v>3.2302</v>
      </c>
      <c r="Q17">
        <v>3.3069000000000002</v>
      </c>
      <c r="R17">
        <v>3.3721000000000001</v>
      </c>
      <c r="S17">
        <v>3.1053999999999999</v>
      </c>
      <c r="T17">
        <v>3.0064000000000002</v>
      </c>
      <c r="U17">
        <v>3.2372999999999998</v>
      </c>
      <c r="V17">
        <v>3.3616000000000001</v>
      </c>
      <c r="W17">
        <v>3.6917</v>
      </c>
      <c r="X17">
        <v>2.8927999999999998</v>
      </c>
      <c r="Y17">
        <v>2.8820000000000001</v>
      </c>
      <c r="Z17">
        <v>2.9807999999999999</v>
      </c>
      <c r="AA17">
        <v>3.1998000000000002</v>
      </c>
      <c r="AB17">
        <v>2.8248000000000002</v>
      </c>
      <c r="AC17">
        <v>2.5249000000000001</v>
      </c>
      <c r="AD17">
        <v>3.048</v>
      </c>
      <c r="AE17">
        <v>3.1703000000000001</v>
      </c>
      <c r="AF17">
        <v>2.3397000000000001</v>
      </c>
      <c r="AG17">
        <v>3.0083000000000002</v>
      </c>
      <c r="AH17">
        <v>2.6280999999999999</v>
      </c>
      <c r="AI17">
        <v>2.9969000000000001</v>
      </c>
      <c r="AJ17">
        <v>2.7633999999999999</v>
      </c>
      <c r="AK17">
        <v>2.5059</v>
      </c>
      <c r="AL17">
        <v>2.5951</v>
      </c>
      <c r="AM17">
        <v>2.6406999999999998</v>
      </c>
      <c r="AN17">
        <v>2.1623999999999999</v>
      </c>
      <c r="AO17">
        <v>2.2145000000000001</v>
      </c>
      <c r="AP17">
        <v>2.6286999999999998</v>
      </c>
      <c r="AQ17">
        <v>2.5491999999999999</v>
      </c>
      <c r="AR17">
        <v>1.9087000000000001</v>
      </c>
      <c r="AS17">
        <v>2.1371000000000002</v>
      </c>
      <c r="AT17">
        <v>2.3155000000000001</v>
      </c>
      <c r="AU17">
        <v>2.2239</v>
      </c>
      <c r="AV17">
        <v>2.3022999999999998</v>
      </c>
      <c r="AW17">
        <v>2.6616</v>
      </c>
      <c r="AX17">
        <v>2.5918000000000001</v>
      </c>
      <c r="AY17">
        <v>2.2490999999999999</v>
      </c>
      <c r="AZ17">
        <v>1.9523999999999999</v>
      </c>
      <c r="BA17">
        <v>1.9750000000000001</v>
      </c>
      <c r="BB17">
        <v>2.0421</v>
      </c>
      <c r="BC17">
        <v>2.5642999999999998</v>
      </c>
      <c r="BD17">
        <v>2.5306000000000002</v>
      </c>
      <c r="BE17">
        <v>2.3614000000000002</v>
      </c>
      <c r="BF17">
        <v>2.3208000000000002</v>
      </c>
      <c r="BG17">
        <v>2.1160000000000001</v>
      </c>
      <c r="BH17">
        <v>1.8967000000000001</v>
      </c>
      <c r="BI17">
        <v>1.9401999999999999</v>
      </c>
      <c r="BJ17">
        <v>2.2545999999999999</v>
      </c>
      <c r="BK17">
        <v>2.5318000000000001</v>
      </c>
      <c r="BL17">
        <v>1.8989</v>
      </c>
      <c r="BM17">
        <v>1.8592</v>
      </c>
      <c r="BN17">
        <v>2.0838999999999999</v>
      </c>
      <c r="BO17">
        <v>2.0743999999999998</v>
      </c>
      <c r="BP17">
        <v>1.9462999999999999</v>
      </c>
      <c r="BQ17">
        <v>2.3477999999999999</v>
      </c>
      <c r="BR17">
        <v>2.4037999999999999</v>
      </c>
      <c r="BS17">
        <v>1.9484999999999999</v>
      </c>
      <c r="BT17">
        <v>2.2246000000000001</v>
      </c>
      <c r="BU17">
        <v>2.0177</v>
      </c>
      <c r="BV17">
        <v>2.3780000000000001</v>
      </c>
      <c r="BW17">
        <v>2.2873000000000001</v>
      </c>
      <c r="BX17">
        <v>2.3138999999999998</v>
      </c>
      <c r="BY17">
        <v>1.9107000000000001</v>
      </c>
      <c r="BZ17">
        <v>2.1528999999999998</v>
      </c>
      <c r="CA17">
        <v>2.206</v>
      </c>
      <c r="CB17">
        <v>2.5093000000000001</v>
      </c>
      <c r="CC17">
        <v>2.0659000000000001</v>
      </c>
      <c r="CD17">
        <v>2.7645</v>
      </c>
      <c r="CE17">
        <v>2.3828</v>
      </c>
      <c r="CF17">
        <v>2.4990000000000001</v>
      </c>
      <c r="CG17">
        <v>2.4805000000000001</v>
      </c>
      <c r="CH17">
        <v>2.4350000000000001</v>
      </c>
      <c r="CI17">
        <v>2.4371</v>
      </c>
      <c r="CJ17">
        <v>2.1301999999999999</v>
      </c>
      <c r="CK17">
        <v>2.1602999999999999</v>
      </c>
      <c r="CL17">
        <v>2.5207999999999999</v>
      </c>
      <c r="CM17">
        <v>2.7837999999999998</v>
      </c>
      <c r="CN17">
        <v>2.7120000000000002</v>
      </c>
      <c r="CO17">
        <v>2.7227000000000001</v>
      </c>
      <c r="CP17">
        <v>2.71</v>
      </c>
      <c r="CQ17">
        <v>2.9464999999999999</v>
      </c>
      <c r="CR17">
        <v>3.1863999999999999</v>
      </c>
      <c r="CS17">
        <v>3.1928999999999998</v>
      </c>
      <c r="CT17">
        <v>3.7953000000000001</v>
      </c>
      <c r="CU17">
        <v>3.2766000000000002</v>
      </c>
      <c r="CV17">
        <v>3.6775000000000002</v>
      </c>
      <c r="CW17">
        <v>3.9022999999999999</v>
      </c>
      <c r="CX17">
        <v>3.6743999999999999</v>
      </c>
      <c r="CY17">
        <v>3.9186000000000001</v>
      </c>
      <c r="CZ17">
        <v>3.7930000000000001</v>
      </c>
      <c r="DA17">
        <v>4.0724</v>
      </c>
      <c r="DB17">
        <v>3.8365</v>
      </c>
      <c r="DC17">
        <v>3.8268</v>
      </c>
      <c r="DD17">
        <v>3.8586</v>
      </c>
      <c r="DE17">
        <v>3.9885000000000002</v>
      </c>
      <c r="DF17">
        <v>4.1304999999999996</v>
      </c>
      <c r="DG17">
        <v>4.1315</v>
      </c>
      <c r="DH17">
        <v>4.5231000000000003</v>
      </c>
      <c r="DI17">
        <v>4.0514999999999999</v>
      </c>
      <c r="DJ17">
        <v>3.8891</v>
      </c>
      <c r="DK17">
        <v>3.9723999999999999</v>
      </c>
      <c r="DL17">
        <v>4.4006999999999996</v>
      </c>
      <c r="DM17">
        <v>4.1536999999999997</v>
      </c>
      <c r="DN17">
        <v>4.1226000000000003</v>
      </c>
      <c r="DO17">
        <v>4.4756999999999998</v>
      </c>
      <c r="DP17">
        <v>4.0742000000000003</v>
      </c>
      <c r="DQ17">
        <v>3.8788</v>
      </c>
      <c r="DR17">
        <v>4.1665999999999999</v>
      </c>
      <c r="DS17">
        <v>4.0738000000000003</v>
      </c>
      <c r="DT17">
        <v>3.9068999999999998</v>
      </c>
      <c r="DU17">
        <v>4.2805</v>
      </c>
      <c r="DV17">
        <v>4.1417000000000002</v>
      </c>
      <c r="DW17">
        <v>3.9864999999999999</v>
      </c>
      <c r="DX17">
        <v>4.2407000000000004</v>
      </c>
      <c r="DY17">
        <v>4.0734000000000004</v>
      </c>
      <c r="DZ17">
        <v>3.8738999999999999</v>
      </c>
      <c r="EA17">
        <v>4.0559000000000003</v>
      </c>
      <c r="EB17">
        <v>3.9548000000000001</v>
      </c>
      <c r="EC17">
        <v>3.1412</v>
      </c>
      <c r="ED17">
        <v>2.97</v>
      </c>
      <c r="EE17">
        <v>2.5442999999999998</v>
      </c>
      <c r="EF17">
        <v>2.5363000000000002</v>
      </c>
      <c r="EG17">
        <v>2.6111</v>
      </c>
      <c r="EH17">
        <v>3.1762000000000001</v>
      </c>
      <c r="EI17">
        <v>3.1598000000000002</v>
      </c>
      <c r="EJ17">
        <v>3.2545999999999999</v>
      </c>
      <c r="EK17">
        <v>3.4051</v>
      </c>
      <c r="EL17">
        <v>3.2286999999999999</v>
      </c>
      <c r="EM17">
        <v>3.1791</v>
      </c>
      <c r="EN17">
        <v>3.0185</v>
      </c>
      <c r="EO17">
        <v>2.9</v>
      </c>
      <c r="EP17">
        <v>3.0939999999999999</v>
      </c>
      <c r="EQ17">
        <v>3.4851999999999999</v>
      </c>
      <c r="ER17">
        <v>2.9592000000000001</v>
      </c>
      <c r="ES17">
        <v>2.6171000000000002</v>
      </c>
      <c r="ET17">
        <v>3.0958999999999999</v>
      </c>
      <c r="EU17">
        <v>3.2284999999999999</v>
      </c>
      <c r="EV17">
        <v>2.8058000000000001</v>
      </c>
      <c r="EW17">
        <v>3.0968</v>
      </c>
      <c r="EX17">
        <v>3.0680999999999998</v>
      </c>
      <c r="EY17">
        <v>3.2719999999999998</v>
      </c>
      <c r="EZ17">
        <v>3.3323</v>
      </c>
      <c r="FA17">
        <v>3.3910999999999998</v>
      </c>
      <c r="FB17">
        <v>2.8226</v>
      </c>
      <c r="FC17">
        <v>3.2425000000000002</v>
      </c>
      <c r="FD17">
        <v>3.3220000000000001</v>
      </c>
      <c r="FE17">
        <v>3.2839999999999998</v>
      </c>
      <c r="FF17">
        <v>3.5724999999999998</v>
      </c>
      <c r="FG17">
        <v>3.4659</v>
      </c>
      <c r="FH17">
        <v>3.1465000000000001</v>
      </c>
      <c r="FI17">
        <v>3.2751000000000001</v>
      </c>
      <c r="FJ17">
        <v>3.3761999999999999</v>
      </c>
      <c r="FK17">
        <v>3.4668000000000001</v>
      </c>
      <c r="FL17">
        <v>3.5716000000000001</v>
      </c>
      <c r="FM17">
        <v>3.5243000000000002</v>
      </c>
      <c r="FN17">
        <v>3.8527999999999998</v>
      </c>
      <c r="FO17">
        <v>3.8460000000000001</v>
      </c>
      <c r="FP17">
        <v>3.9009</v>
      </c>
      <c r="FQ17">
        <v>4.13</v>
      </c>
      <c r="FR17">
        <v>4.1120999999999999</v>
      </c>
      <c r="FS17">
        <v>4.4009999999999998</v>
      </c>
      <c r="FT17">
        <v>4.2539999999999996</v>
      </c>
      <c r="FU17">
        <v>3.7130999999999998</v>
      </c>
      <c r="FV17">
        <v>3.5402999999999998</v>
      </c>
      <c r="FW17">
        <v>4.0335999999999999</v>
      </c>
      <c r="FX17">
        <v>4.2672999999999996</v>
      </c>
      <c r="FY17">
        <v>3.7486999999999999</v>
      </c>
      <c r="FZ17">
        <v>3.9420999999999999</v>
      </c>
      <c r="GA17">
        <v>3.9342999999999999</v>
      </c>
      <c r="GB17">
        <v>3.8639999999999999</v>
      </c>
      <c r="GC17">
        <v>4.4720000000000004</v>
      </c>
      <c r="GD17">
        <v>4.5651999999999999</v>
      </c>
      <c r="GE17">
        <v>4.3226000000000004</v>
      </c>
      <c r="GF17">
        <v>4.6234999999999999</v>
      </c>
      <c r="GG17">
        <v>5.1268000000000002</v>
      </c>
      <c r="GH17">
        <v>4.6185</v>
      </c>
      <c r="GI17">
        <v>5.1056999999999997</v>
      </c>
      <c r="GJ17">
        <v>5.2580999999999998</v>
      </c>
      <c r="GK17">
        <v>5.0202999999999998</v>
      </c>
      <c r="GL17">
        <v>4.9322999999999997</v>
      </c>
      <c r="GM17">
        <v>4.7405999999999997</v>
      </c>
      <c r="GN17">
        <v>4.4234</v>
      </c>
      <c r="GO17">
        <v>4.2401</v>
      </c>
      <c r="GP17">
        <v>4.7648000000000001</v>
      </c>
      <c r="GQ17">
        <v>5.7140000000000004</v>
      </c>
      <c r="GR17">
        <v>5.1542000000000003</v>
      </c>
      <c r="GS17">
        <v>4.9627999999999997</v>
      </c>
      <c r="GT17">
        <v>5.1798000000000002</v>
      </c>
      <c r="GU17">
        <v>4.5742000000000003</v>
      </c>
      <c r="GV17">
        <v>4.2643000000000004</v>
      </c>
      <c r="GW17">
        <v>5.0598999999999998</v>
      </c>
      <c r="GX17">
        <v>5.5095000000000001</v>
      </c>
      <c r="GY17">
        <v>4.9394</v>
      </c>
      <c r="GZ17">
        <v>5.024</v>
      </c>
      <c r="HA17">
        <v>4.7987000000000002</v>
      </c>
      <c r="HB17">
        <v>4.7935999999999996</v>
      </c>
      <c r="HC17">
        <v>4.9095000000000004</v>
      </c>
      <c r="HD17">
        <v>6.0414000000000003</v>
      </c>
      <c r="HE17">
        <v>6.0102000000000002</v>
      </c>
      <c r="HF17">
        <v>6.2061999999999999</v>
      </c>
      <c r="HG17">
        <v>6.5305999999999997</v>
      </c>
      <c r="HH17">
        <v>6.4748000000000001</v>
      </c>
      <c r="HI17">
        <v>5.585</v>
      </c>
      <c r="HJ17">
        <v>5.4341999999999997</v>
      </c>
      <c r="HK17">
        <v>6.7667999999999999</v>
      </c>
      <c r="HL17">
        <v>6.3387000000000002</v>
      </c>
      <c r="HM17">
        <v>5.5932000000000004</v>
      </c>
      <c r="HN17">
        <v>6.0467000000000004</v>
      </c>
      <c r="HO17">
        <v>5.9307999999999996</v>
      </c>
      <c r="HP17">
        <v>5.2492000000000001</v>
      </c>
      <c r="HQ17">
        <v>6.7900999999999998</v>
      </c>
      <c r="HR17">
        <v>6.9109999999999996</v>
      </c>
      <c r="HS17">
        <v>6.0114000000000001</v>
      </c>
      <c r="HT17">
        <v>5.6430999999999996</v>
      </c>
      <c r="HU17">
        <v>5.9020999999999999</v>
      </c>
      <c r="HV17">
        <v>5.9116999999999997</v>
      </c>
      <c r="HW17">
        <v>6.1444000000000001</v>
      </c>
      <c r="HX17">
        <v>5.9949000000000003</v>
      </c>
      <c r="HY17">
        <v>4.6635</v>
      </c>
      <c r="HZ17">
        <v>4.6105</v>
      </c>
      <c r="IA17">
        <v>5.1113</v>
      </c>
      <c r="IB17">
        <v>4.6891999999999996</v>
      </c>
      <c r="IC17">
        <v>5.2153999999999998</v>
      </c>
      <c r="ID17">
        <v>5.9939999999999998</v>
      </c>
      <c r="IE17">
        <v>6.3493000000000004</v>
      </c>
      <c r="IF17">
        <v>4.5228000000000002</v>
      </c>
      <c r="IG17">
        <v>5.5618999999999996</v>
      </c>
      <c r="IH17">
        <v>5.9081999999999999</v>
      </c>
      <c r="II17">
        <v>6.1860999999999997</v>
      </c>
      <c r="IJ17">
        <v>5.9664000000000001</v>
      </c>
      <c r="IK17">
        <v>5.8114999999999997</v>
      </c>
      <c r="IL17">
        <v>4.8973000000000004</v>
      </c>
      <c r="IM17">
        <v>5.4653999999999998</v>
      </c>
      <c r="IN17">
        <v>5.4427000000000003</v>
      </c>
      <c r="IO17">
        <v>5.7085999999999997</v>
      </c>
      <c r="IP17">
        <v>4.9478999999999997</v>
      </c>
      <c r="IQ17">
        <v>5.4143999999999997</v>
      </c>
      <c r="IR17">
        <v>4.7602000000000002</v>
      </c>
      <c r="IS17">
        <v>4.5724999999999998</v>
      </c>
      <c r="IT17">
        <v>5.4410999999999996</v>
      </c>
      <c r="IU17">
        <v>6.1478000000000002</v>
      </c>
      <c r="IV17">
        <v>5.6376999999999997</v>
      </c>
      <c r="IW17">
        <v>6.2058</v>
      </c>
      <c r="IX17">
        <v>6.4095000000000004</v>
      </c>
      <c r="IY17">
        <v>6.9066000000000001</v>
      </c>
      <c r="IZ17">
        <v>6.0721999999999996</v>
      </c>
      <c r="JA17">
        <v>6.1510999999999996</v>
      </c>
      <c r="JB17">
        <v>6.0023999999999997</v>
      </c>
      <c r="JC17">
        <v>6.1326999999999998</v>
      </c>
      <c r="JD17">
        <v>6.0083000000000002</v>
      </c>
      <c r="JE17">
        <v>6.3559000000000001</v>
      </c>
      <c r="JF17">
        <v>6.6105999999999998</v>
      </c>
      <c r="JG17">
        <v>6.3970000000000002</v>
      </c>
      <c r="JH17">
        <v>6.5818000000000003</v>
      </c>
      <c r="JI17">
        <v>5.9797000000000002</v>
      </c>
      <c r="JJ17">
        <v>6.5242000000000004</v>
      </c>
      <c r="JK17">
        <v>5.4954000000000001</v>
      </c>
      <c r="JL17">
        <v>5.7396000000000003</v>
      </c>
      <c r="JM17">
        <v>6.6135999999999999</v>
      </c>
      <c r="JN17">
        <v>5.9507000000000003</v>
      </c>
      <c r="JO17">
        <v>6.2725999999999997</v>
      </c>
      <c r="JP17">
        <v>5.274</v>
      </c>
      <c r="JQ17">
        <v>5.2172999999999998</v>
      </c>
      <c r="JR17">
        <v>5.6468999999999996</v>
      </c>
      <c r="JS17">
        <v>5.5655000000000001</v>
      </c>
      <c r="JT17">
        <v>5.8480999999999996</v>
      </c>
      <c r="JU17">
        <v>6.1750999999999996</v>
      </c>
      <c r="JV17">
        <v>6.4420999999999999</v>
      </c>
      <c r="JW17">
        <v>5.6543999999999999</v>
      </c>
      <c r="JX17">
        <v>4.6368999999999998</v>
      </c>
      <c r="JY17">
        <v>6.2145000000000001</v>
      </c>
      <c r="JZ17">
        <v>6.0244</v>
      </c>
      <c r="KA17">
        <v>4.7789000000000001</v>
      </c>
      <c r="KB17">
        <v>5.8209</v>
      </c>
      <c r="KC17">
        <v>4.8498999999999999</v>
      </c>
      <c r="KD17">
        <v>5.4436</v>
      </c>
      <c r="KE17">
        <v>6.0793999999999997</v>
      </c>
      <c r="KF17">
        <v>5.3964999999999996</v>
      </c>
      <c r="KG17">
        <v>5.1782000000000004</v>
      </c>
      <c r="KH17">
        <v>5.4135999999999997</v>
      </c>
      <c r="KI17">
        <v>5.2522000000000002</v>
      </c>
      <c r="KJ17">
        <v>4.7690000000000001</v>
      </c>
      <c r="KK17">
        <v>5.1482999999999999</v>
      </c>
      <c r="KL17">
        <v>5.4664999999999999</v>
      </c>
      <c r="KM17">
        <v>5.3575999999999997</v>
      </c>
      <c r="KN17">
        <v>5.4904000000000002</v>
      </c>
      <c r="KO17">
        <v>5.2317</v>
      </c>
      <c r="KP17">
        <v>5.4326999999999996</v>
      </c>
      <c r="KQ17">
        <v>4.9138000000000002</v>
      </c>
      <c r="KR17">
        <v>4.9351000000000003</v>
      </c>
      <c r="KS17">
        <v>4.8536000000000001</v>
      </c>
      <c r="KT17">
        <v>4.7713000000000001</v>
      </c>
      <c r="KU17">
        <v>4.2887000000000004</v>
      </c>
      <c r="KV17">
        <v>4.5353000000000003</v>
      </c>
      <c r="KW17">
        <v>4.6329000000000002</v>
      </c>
      <c r="KX17">
        <v>4.7736000000000001</v>
      </c>
      <c r="KY17">
        <v>4.4523999999999999</v>
      </c>
      <c r="KZ17">
        <v>4.6056999999999997</v>
      </c>
      <c r="LA17">
        <v>3.9498000000000002</v>
      </c>
      <c r="LB17">
        <v>4.2389999999999999</v>
      </c>
      <c r="LC17">
        <v>4.5022000000000002</v>
      </c>
      <c r="LD17">
        <v>4.1845999999999997</v>
      </c>
      <c r="LE17">
        <v>4.4241000000000001</v>
      </c>
      <c r="LF17">
        <v>4.2382999999999997</v>
      </c>
      <c r="LG17">
        <v>4.4696999999999996</v>
      </c>
      <c r="LH17">
        <v>4.2831000000000001</v>
      </c>
      <c r="LI17">
        <v>4.3182</v>
      </c>
      <c r="LJ17">
        <v>4.0274000000000001</v>
      </c>
      <c r="LK17">
        <v>4.2237999999999998</v>
      </c>
      <c r="LL17">
        <v>3.7751999999999999</v>
      </c>
    </row>
    <row r="18" spans="1:324">
      <c r="A18">
        <v>17</v>
      </c>
      <c r="B18">
        <v>4.9577270000000002</v>
      </c>
      <c r="C18">
        <v>3.7669999999999999</v>
      </c>
      <c r="D18">
        <v>3.694</v>
      </c>
      <c r="E18">
        <v>3.4161999999999999</v>
      </c>
      <c r="F18">
        <v>3.617</v>
      </c>
      <c r="G18">
        <v>3.8115999999999999</v>
      </c>
      <c r="H18">
        <v>3.7555999999999998</v>
      </c>
      <c r="I18">
        <v>3.5998999999999999</v>
      </c>
      <c r="J18">
        <v>3.3170999999999999</v>
      </c>
      <c r="K18">
        <v>4.0285000000000002</v>
      </c>
      <c r="L18">
        <v>3.5245000000000002</v>
      </c>
      <c r="M18">
        <v>3.6907000000000001</v>
      </c>
      <c r="N18">
        <v>3.3098999999999998</v>
      </c>
      <c r="O18">
        <v>3.4278</v>
      </c>
      <c r="P18">
        <v>3.3731</v>
      </c>
      <c r="Q18">
        <v>3.4159000000000002</v>
      </c>
      <c r="R18">
        <v>3.5586000000000002</v>
      </c>
      <c r="S18">
        <v>3.2250000000000001</v>
      </c>
      <c r="T18">
        <v>3.13</v>
      </c>
      <c r="U18">
        <v>3.3620999999999999</v>
      </c>
      <c r="V18">
        <v>3.5125999999999999</v>
      </c>
      <c r="W18">
        <v>3.8075000000000001</v>
      </c>
      <c r="X18">
        <v>3.0552999999999999</v>
      </c>
      <c r="Y18">
        <v>3.0062000000000002</v>
      </c>
      <c r="Z18">
        <v>3.1118999999999999</v>
      </c>
      <c r="AA18">
        <v>3.3374000000000001</v>
      </c>
      <c r="AB18">
        <v>2.9483000000000001</v>
      </c>
      <c r="AC18">
        <v>2.8660000000000001</v>
      </c>
      <c r="AD18">
        <v>3.0821000000000001</v>
      </c>
      <c r="AE18">
        <v>3.3311000000000002</v>
      </c>
      <c r="AF18">
        <v>2.4201000000000001</v>
      </c>
      <c r="AG18">
        <v>3.1160999999999999</v>
      </c>
      <c r="AH18">
        <v>2.7315999999999998</v>
      </c>
      <c r="AI18">
        <v>3.1103000000000001</v>
      </c>
      <c r="AJ18">
        <v>2.8041</v>
      </c>
      <c r="AK18">
        <v>2.6680999999999999</v>
      </c>
      <c r="AL18">
        <v>2.6798000000000002</v>
      </c>
      <c r="AM18">
        <v>2.7623000000000002</v>
      </c>
      <c r="AN18">
        <v>2.2330999999999999</v>
      </c>
      <c r="AO18">
        <v>2.2928999999999999</v>
      </c>
      <c r="AP18">
        <v>2.7021000000000002</v>
      </c>
      <c r="AQ18">
        <v>2.665</v>
      </c>
      <c r="AR18">
        <v>1.9762</v>
      </c>
      <c r="AS18">
        <v>2.1978</v>
      </c>
      <c r="AT18">
        <v>2.3978000000000002</v>
      </c>
      <c r="AU18">
        <v>2.2999000000000001</v>
      </c>
      <c r="AV18">
        <v>2.3895</v>
      </c>
      <c r="AW18">
        <v>2.7469999999999999</v>
      </c>
      <c r="AX18">
        <v>2.6476000000000002</v>
      </c>
      <c r="AY18">
        <v>2.3224999999999998</v>
      </c>
      <c r="AZ18">
        <v>2.012</v>
      </c>
      <c r="BA18">
        <v>2.0398999999999998</v>
      </c>
      <c r="BB18">
        <v>2.1233</v>
      </c>
      <c r="BC18">
        <v>2.544</v>
      </c>
      <c r="BD18">
        <v>2.6573000000000002</v>
      </c>
      <c r="BE18">
        <v>2.3113999999999999</v>
      </c>
      <c r="BF18">
        <v>2.3992</v>
      </c>
      <c r="BG18">
        <v>2.1876000000000002</v>
      </c>
      <c r="BH18">
        <v>1.9628000000000001</v>
      </c>
      <c r="BI18">
        <v>1.9983</v>
      </c>
      <c r="BJ18">
        <v>2.3658000000000001</v>
      </c>
      <c r="BK18">
        <v>2.677</v>
      </c>
      <c r="BL18">
        <v>1.9543999999999999</v>
      </c>
      <c r="BM18">
        <v>1.9206000000000001</v>
      </c>
      <c r="BN18">
        <v>2.1671</v>
      </c>
      <c r="BO18">
        <v>2.1551999999999998</v>
      </c>
      <c r="BP18">
        <v>2.0057</v>
      </c>
      <c r="BQ18">
        <v>2.4251999999999998</v>
      </c>
      <c r="BR18">
        <v>2.5021</v>
      </c>
      <c r="BS18">
        <v>2.0047000000000001</v>
      </c>
      <c r="BT18">
        <v>2.2989999999999999</v>
      </c>
      <c r="BU18">
        <v>2.0651000000000002</v>
      </c>
      <c r="BV18">
        <v>2.4725000000000001</v>
      </c>
      <c r="BW18">
        <v>2.3917000000000002</v>
      </c>
      <c r="BX18">
        <v>2.4224000000000001</v>
      </c>
      <c r="BY18">
        <v>1.9664999999999999</v>
      </c>
      <c r="BZ18">
        <v>2.2139000000000002</v>
      </c>
      <c r="CA18">
        <v>2.2789999999999999</v>
      </c>
      <c r="CB18">
        <v>2.5952000000000002</v>
      </c>
      <c r="CC18">
        <v>2.1396000000000002</v>
      </c>
      <c r="CD18">
        <v>2.8147000000000002</v>
      </c>
      <c r="CE18">
        <v>2.4761000000000002</v>
      </c>
      <c r="CF18">
        <v>2.5728</v>
      </c>
      <c r="CG18">
        <v>2.5731999999999999</v>
      </c>
      <c r="CH18">
        <v>2.5728</v>
      </c>
      <c r="CI18">
        <v>2.5587</v>
      </c>
      <c r="CJ18">
        <v>2.1835</v>
      </c>
      <c r="CK18">
        <v>2.2208999999999999</v>
      </c>
      <c r="CL18">
        <v>2.6086</v>
      </c>
      <c r="CM18">
        <v>2.8732000000000002</v>
      </c>
      <c r="CN18">
        <v>2.7848999999999999</v>
      </c>
      <c r="CO18">
        <v>2.7103999999999999</v>
      </c>
      <c r="CP18">
        <v>2.8391000000000002</v>
      </c>
      <c r="CQ18">
        <v>3.0175000000000001</v>
      </c>
      <c r="CR18">
        <v>3.2479</v>
      </c>
      <c r="CS18">
        <v>3.2618</v>
      </c>
      <c r="CT18">
        <v>3.8889</v>
      </c>
      <c r="CU18">
        <v>3.4041000000000001</v>
      </c>
      <c r="CV18">
        <v>3.8155000000000001</v>
      </c>
      <c r="CW18">
        <v>4.0048000000000004</v>
      </c>
      <c r="CX18">
        <v>3.7603</v>
      </c>
      <c r="CY18">
        <v>4.0328999999999997</v>
      </c>
      <c r="CZ18">
        <v>3.9016999999999999</v>
      </c>
      <c r="DA18">
        <v>4.1985000000000001</v>
      </c>
      <c r="DB18">
        <v>3.9689999999999999</v>
      </c>
      <c r="DC18">
        <v>3.9415</v>
      </c>
      <c r="DD18">
        <v>3.9599000000000002</v>
      </c>
      <c r="DE18">
        <v>4.0849000000000002</v>
      </c>
      <c r="DF18">
        <v>4.2626999999999997</v>
      </c>
      <c r="DG18">
        <v>4.2808999999999999</v>
      </c>
      <c r="DH18">
        <v>4.6109999999999998</v>
      </c>
      <c r="DI18">
        <v>4.2419000000000002</v>
      </c>
      <c r="DJ18">
        <v>4.0350999999999999</v>
      </c>
      <c r="DK18">
        <v>4.0674000000000001</v>
      </c>
      <c r="DL18">
        <v>4.5335000000000001</v>
      </c>
      <c r="DM18">
        <v>4.2774999999999999</v>
      </c>
      <c r="DN18">
        <v>4.2472000000000003</v>
      </c>
      <c r="DO18">
        <v>4.5781000000000001</v>
      </c>
      <c r="DP18">
        <v>4.2327000000000004</v>
      </c>
      <c r="DQ18">
        <v>4.0403000000000002</v>
      </c>
      <c r="DR18">
        <v>4.4797000000000002</v>
      </c>
      <c r="DS18">
        <v>4.1782000000000004</v>
      </c>
      <c r="DT18">
        <v>4.0042999999999997</v>
      </c>
      <c r="DU18">
        <v>4.4170999999999996</v>
      </c>
      <c r="DV18">
        <v>4.2908999999999997</v>
      </c>
      <c r="DW18">
        <v>4.1547999999999998</v>
      </c>
      <c r="DX18">
        <v>4.3635000000000002</v>
      </c>
      <c r="DY18">
        <v>4.1797000000000004</v>
      </c>
      <c r="DZ18">
        <v>3.9672000000000001</v>
      </c>
      <c r="EA18">
        <v>4.1688999999999998</v>
      </c>
      <c r="EB18">
        <v>4.0963000000000003</v>
      </c>
      <c r="EC18">
        <v>3.2839</v>
      </c>
      <c r="ED18">
        <v>3.069</v>
      </c>
      <c r="EE18">
        <v>2.6301000000000001</v>
      </c>
      <c r="EF18">
        <v>2.6248</v>
      </c>
      <c r="EG18">
        <v>2.6890000000000001</v>
      </c>
      <c r="EH18">
        <v>3.2584</v>
      </c>
      <c r="EI18">
        <v>3.2850999999999999</v>
      </c>
      <c r="EJ18">
        <v>3.4327000000000001</v>
      </c>
      <c r="EK18">
        <v>3.4897</v>
      </c>
      <c r="EL18">
        <v>3.3395000000000001</v>
      </c>
      <c r="EM18">
        <v>3.1966999999999999</v>
      </c>
      <c r="EN18">
        <v>3.1753</v>
      </c>
      <c r="EO18">
        <v>2.9824999999999999</v>
      </c>
      <c r="EP18">
        <v>3.1926999999999999</v>
      </c>
      <c r="EQ18">
        <v>3.7949000000000002</v>
      </c>
      <c r="ER18">
        <v>3.0379999999999998</v>
      </c>
      <c r="ES18">
        <v>2.8626</v>
      </c>
      <c r="ET18">
        <v>3.0705</v>
      </c>
      <c r="EU18">
        <v>3.3826000000000001</v>
      </c>
      <c r="EV18">
        <v>2.9238</v>
      </c>
      <c r="EW18">
        <v>3.2244000000000002</v>
      </c>
      <c r="EX18">
        <v>3.1871</v>
      </c>
      <c r="EY18">
        <v>3.3824999999999998</v>
      </c>
      <c r="EZ18">
        <v>3.4588999999999999</v>
      </c>
      <c r="FA18">
        <v>3.5276999999999998</v>
      </c>
      <c r="FB18">
        <v>2.9464000000000001</v>
      </c>
      <c r="FC18">
        <v>3.3325999999999998</v>
      </c>
      <c r="FD18">
        <v>3.4306000000000001</v>
      </c>
      <c r="FE18">
        <v>3.3975</v>
      </c>
      <c r="FF18">
        <v>3.4817</v>
      </c>
      <c r="FG18">
        <v>3.5139999999999998</v>
      </c>
      <c r="FH18">
        <v>3.1221000000000001</v>
      </c>
      <c r="FI18">
        <v>3.4167999999999998</v>
      </c>
      <c r="FJ18">
        <v>3.5015999999999998</v>
      </c>
      <c r="FK18">
        <v>3.5948000000000002</v>
      </c>
      <c r="FL18">
        <v>3.7080000000000002</v>
      </c>
      <c r="FM18">
        <v>3.4704000000000002</v>
      </c>
      <c r="FN18">
        <v>3.8904000000000001</v>
      </c>
      <c r="FO18">
        <v>4.0174000000000003</v>
      </c>
      <c r="FP18">
        <v>4.0561999999999996</v>
      </c>
      <c r="FQ18">
        <v>4.2946999999999997</v>
      </c>
      <c r="FR18">
        <v>4.2676999999999996</v>
      </c>
      <c r="FS18">
        <v>4.5743</v>
      </c>
      <c r="FT18">
        <v>4.3120000000000003</v>
      </c>
      <c r="FU18">
        <v>3.8632</v>
      </c>
      <c r="FV18">
        <v>3.6957</v>
      </c>
      <c r="FW18">
        <v>4.2061000000000002</v>
      </c>
      <c r="FX18">
        <v>4.4180999999999999</v>
      </c>
      <c r="FY18">
        <v>3.8803000000000001</v>
      </c>
      <c r="FZ18">
        <v>3.9897</v>
      </c>
      <c r="GA18">
        <v>4.0732999999999997</v>
      </c>
      <c r="GB18">
        <v>4.0179</v>
      </c>
      <c r="GC18">
        <v>4.6200999999999999</v>
      </c>
      <c r="GD18">
        <v>4.7298</v>
      </c>
      <c r="GE18">
        <v>4.4687000000000001</v>
      </c>
      <c r="GF18">
        <v>4.7988999999999997</v>
      </c>
      <c r="GG18">
        <v>5.2797999999999998</v>
      </c>
      <c r="GH18">
        <v>4.7850000000000001</v>
      </c>
      <c r="GI18">
        <v>5.3395999999999999</v>
      </c>
      <c r="GJ18">
        <v>5.4885000000000002</v>
      </c>
      <c r="GK18">
        <v>5.2278000000000002</v>
      </c>
      <c r="GL18">
        <v>5.0994000000000002</v>
      </c>
      <c r="GM18">
        <v>4.8502000000000001</v>
      </c>
      <c r="GN18">
        <v>4.6413000000000002</v>
      </c>
      <c r="GO18">
        <v>4.4192</v>
      </c>
      <c r="GP18">
        <v>4.9518000000000004</v>
      </c>
      <c r="GQ18">
        <v>5.9428999999999998</v>
      </c>
      <c r="GR18">
        <v>5.3432000000000004</v>
      </c>
      <c r="GS18">
        <v>5.1462000000000003</v>
      </c>
      <c r="GT18">
        <v>5.3882000000000003</v>
      </c>
      <c r="GU18">
        <v>4.7522000000000002</v>
      </c>
      <c r="GV18">
        <v>4.4447000000000001</v>
      </c>
      <c r="GW18">
        <v>5.2774999999999999</v>
      </c>
      <c r="GX18">
        <v>5.7302999999999997</v>
      </c>
      <c r="GY18">
        <v>5.1207000000000003</v>
      </c>
      <c r="GZ18">
        <v>5.2173999999999996</v>
      </c>
      <c r="HA18">
        <v>4.9244000000000003</v>
      </c>
      <c r="HB18">
        <v>4.9222000000000001</v>
      </c>
      <c r="HC18">
        <v>5.0956999999999999</v>
      </c>
      <c r="HD18">
        <v>6.2789999999999999</v>
      </c>
      <c r="HE18">
        <v>6.2331000000000003</v>
      </c>
      <c r="HF18">
        <v>6.4720000000000004</v>
      </c>
      <c r="HG18">
        <v>6.7815000000000003</v>
      </c>
      <c r="HH18">
        <v>6.7168999999999999</v>
      </c>
      <c r="HI18">
        <v>5.7705000000000002</v>
      </c>
      <c r="HJ18">
        <v>5.6588000000000003</v>
      </c>
      <c r="HK18">
        <v>7.0768000000000004</v>
      </c>
      <c r="HL18">
        <v>6.7751999999999999</v>
      </c>
      <c r="HM18">
        <v>5.7984999999999998</v>
      </c>
      <c r="HN18">
        <v>6.3120000000000003</v>
      </c>
      <c r="HO18">
        <v>6.1487999999999996</v>
      </c>
      <c r="HP18">
        <v>5.4607000000000001</v>
      </c>
      <c r="HQ18">
        <v>7.0683999999999996</v>
      </c>
      <c r="HR18">
        <v>7.2755000000000001</v>
      </c>
      <c r="HS18">
        <v>6.2348999999999997</v>
      </c>
      <c r="HT18">
        <v>5.8544999999999998</v>
      </c>
      <c r="HU18">
        <v>6.1249000000000002</v>
      </c>
      <c r="HV18">
        <v>6.1140999999999996</v>
      </c>
      <c r="HW18">
        <v>6.3840000000000003</v>
      </c>
      <c r="HX18">
        <v>6.2679999999999998</v>
      </c>
      <c r="HY18">
        <v>4.8438999999999997</v>
      </c>
      <c r="HZ18">
        <v>4.7880000000000003</v>
      </c>
      <c r="IA18">
        <v>5.3015999999999996</v>
      </c>
      <c r="IB18">
        <v>4.8654000000000002</v>
      </c>
      <c r="IC18">
        <v>5.3937999999999997</v>
      </c>
      <c r="ID18">
        <v>6.2484999999999999</v>
      </c>
      <c r="IE18">
        <v>6.6311999999999998</v>
      </c>
      <c r="IF18">
        <v>4.6958000000000002</v>
      </c>
      <c r="IG18">
        <v>5.7423999999999999</v>
      </c>
      <c r="IH18">
        <v>6.0961999999999996</v>
      </c>
      <c r="II18">
        <v>6.3971999999999998</v>
      </c>
      <c r="IJ18">
        <v>6.2161999999999997</v>
      </c>
      <c r="IK18">
        <v>5.8202999999999996</v>
      </c>
      <c r="IL18">
        <v>5.0640000000000001</v>
      </c>
      <c r="IM18">
        <v>5.6417999999999999</v>
      </c>
      <c r="IN18">
        <v>5.6128999999999998</v>
      </c>
      <c r="IO18">
        <v>5.8826999999999998</v>
      </c>
      <c r="IP18">
        <v>5.1395</v>
      </c>
      <c r="IQ18">
        <v>5.5918000000000001</v>
      </c>
      <c r="IR18">
        <v>4.8813000000000004</v>
      </c>
      <c r="IS18">
        <v>4.7553000000000001</v>
      </c>
      <c r="IT18">
        <v>5.6189999999999998</v>
      </c>
      <c r="IU18">
        <v>6.3266999999999998</v>
      </c>
      <c r="IV18">
        <v>5.8056999999999999</v>
      </c>
      <c r="IW18">
        <v>6.4123999999999999</v>
      </c>
      <c r="IX18">
        <v>6.6727999999999996</v>
      </c>
      <c r="IY18">
        <v>7.0842000000000001</v>
      </c>
      <c r="IZ18">
        <v>6.2786</v>
      </c>
      <c r="JA18">
        <v>6.3409000000000004</v>
      </c>
      <c r="JB18">
        <v>6.1738</v>
      </c>
      <c r="JC18">
        <v>6.3197999999999999</v>
      </c>
      <c r="JD18">
        <v>6.2348999999999997</v>
      </c>
      <c r="JE18">
        <v>6.6104000000000003</v>
      </c>
      <c r="JF18">
        <v>6.8190999999999997</v>
      </c>
      <c r="JG18">
        <v>6.6063000000000001</v>
      </c>
      <c r="JH18">
        <v>6.7896000000000001</v>
      </c>
      <c r="JI18">
        <v>6.1780999999999997</v>
      </c>
      <c r="JJ18">
        <v>6.7954999999999997</v>
      </c>
      <c r="JK18">
        <v>5.7393999999999998</v>
      </c>
      <c r="JL18">
        <v>5.8117999999999999</v>
      </c>
      <c r="JM18">
        <v>6.8277000000000001</v>
      </c>
      <c r="JN18">
        <v>6.1215999999999999</v>
      </c>
      <c r="JO18">
        <v>6.4688999999999997</v>
      </c>
      <c r="JP18">
        <v>5.3198999999999996</v>
      </c>
      <c r="JQ18">
        <v>5.4039000000000001</v>
      </c>
      <c r="JR18">
        <v>5.8288000000000002</v>
      </c>
      <c r="JS18">
        <v>5.7358000000000002</v>
      </c>
      <c r="JT18">
        <v>6.032</v>
      </c>
      <c r="JU18">
        <v>6.3914</v>
      </c>
      <c r="JV18">
        <v>6.6871999999999998</v>
      </c>
      <c r="JW18">
        <v>5.8365999999999998</v>
      </c>
      <c r="JX18">
        <v>4.8338000000000001</v>
      </c>
      <c r="JY18">
        <v>6.4672999999999998</v>
      </c>
      <c r="JZ18">
        <v>6.2686000000000002</v>
      </c>
      <c r="KA18">
        <v>4.9583000000000004</v>
      </c>
      <c r="KB18">
        <v>6.0061999999999998</v>
      </c>
      <c r="KC18">
        <v>5.0262000000000002</v>
      </c>
      <c r="KD18">
        <v>5.6359000000000004</v>
      </c>
      <c r="KE18">
        <v>6.2975000000000003</v>
      </c>
      <c r="KF18">
        <v>5.5857999999999999</v>
      </c>
      <c r="KG18">
        <v>5.4702999999999999</v>
      </c>
      <c r="KH18">
        <v>5.5987999999999998</v>
      </c>
      <c r="KI18">
        <v>5.44</v>
      </c>
      <c r="KJ18">
        <v>5.2126999999999999</v>
      </c>
      <c r="KK18">
        <v>5.3125999999999998</v>
      </c>
      <c r="KL18">
        <v>5.6703000000000001</v>
      </c>
      <c r="KM18">
        <v>5.5346000000000002</v>
      </c>
      <c r="KN18">
        <v>5.5331999999999999</v>
      </c>
      <c r="KO18">
        <v>5.4070999999999998</v>
      </c>
      <c r="KP18">
        <v>5.6210000000000004</v>
      </c>
      <c r="KQ18">
        <v>5.1170999999999998</v>
      </c>
      <c r="KR18">
        <v>5.1553000000000004</v>
      </c>
      <c r="KS18">
        <v>5.0128000000000004</v>
      </c>
      <c r="KT18">
        <v>4.9267000000000003</v>
      </c>
      <c r="KU18">
        <v>4.4741</v>
      </c>
      <c r="KV18">
        <v>4.7306999999999997</v>
      </c>
      <c r="KW18">
        <v>4.8380999999999998</v>
      </c>
      <c r="KX18">
        <v>5.0022000000000002</v>
      </c>
      <c r="KY18">
        <v>4.5915999999999997</v>
      </c>
      <c r="KZ18">
        <v>4.8799000000000001</v>
      </c>
      <c r="LA18">
        <v>4.1266999999999996</v>
      </c>
      <c r="LB18">
        <v>4.4211</v>
      </c>
      <c r="LC18">
        <v>4.7140000000000004</v>
      </c>
      <c r="LD18">
        <v>4.4027000000000003</v>
      </c>
      <c r="LE18">
        <v>4.6623999999999999</v>
      </c>
      <c r="LF18">
        <v>4.3551000000000002</v>
      </c>
      <c r="LG18">
        <v>4.7187000000000001</v>
      </c>
      <c r="LH18">
        <v>4.4592999999999998</v>
      </c>
      <c r="LI18">
        <v>4.5101000000000004</v>
      </c>
      <c r="LJ18">
        <v>4.2234999999999996</v>
      </c>
      <c r="LK18">
        <v>4.4470999999999998</v>
      </c>
      <c r="LL18">
        <v>3.9668999999999999</v>
      </c>
    </row>
    <row r="19" spans="1:324">
      <c r="A19">
        <v>18</v>
      </c>
      <c r="B19">
        <v>5.1368400000000003</v>
      </c>
      <c r="C19">
        <v>3.8178000000000001</v>
      </c>
      <c r="D19">
        <v>3.7198000000000002</v>
      </c>
      <c r="E19">
        <v>3.4567999999999999</v>
      </c>
      <c r="F19">
        <v>3.6560999999999999</v>
      </c>
      <c r="G19">
        <v>3.6299000000000001</v>
      </c>
      <c r="H19">
        <v>3.8153000000000001</v>
      </c>
      <c r="I19">
        <v>3.6659000000000002</v>
      </c>
      <c r="J19">
        <v>3.2974999999999999</v>
      </c>
      <c r="K19">
        <v>4.0587999999999997</v>
      </c>
      <c r="L19">
        <v>3.5686</v>
      </c>
      <c r="M19">
        <v>3.7353000000000001</v>
      </c>
      <c r="N19">
        <v>3.35</v>
      </c>
      <c r="O19">
        <v>3.4464999999999999</v>
      </c>
      <c r="P19">
        <v>3.4201000000000001</v>
      </c>
      <c r="Q19">
        <v>3.4028</v>
      </c>
      <c r="R19">
        <v>3.5287999999999999</v>
      </c>
      <c r="S19">
        <v>3.2742</v>
      </c>
      <c r="T19">
        <v>3.1576</v>
      </c>
      <c r="U19">
        <v>3.4036</v>
      </c>
      <c r="V19">
        <v>3.5718000000000001</v>
      </c>
      <c r="W19">
        <v>3.7563</v>
      </c>
      <c r="X19">
        <v>3.0767000000000002</v>
      </c>
      <c r="Y19">
        <v>3.0301</v>
      </c>
      <c r="Z19">
        <v>3.1581999999999999</v>
      </c>
      <c r="AA19">
        <v>3.3714</v>
      </c>
      <c r="AB19">
        <v>3.0169000000000001</v>
      </c>
      <c r="AC19">
        <v>2.8942999999999999</v>
      </c>
      <c r="AD19">
        <v>3.0503999999999998</v>
      </c>
      <c r="AE19">
        <v>3.3307000000000002</v>
      </c>
      <c r="AF19">
        <v>2.4405000000000001</v>
      </c>
      <c r="AG19">
        <v>3.1444000000000001</v>
      </c>
      <c r="AH19">
        <v>2.7456</v>
      </c>
      <c r="AI19">
        <v>3.1486999999999998</v>
      </c>
      <c r="AJ19">
        <v>2.7105000000000001</v>
      </c>
      <c r="AK19">
        <v>2.6625000000000001</v>
      </c>
      <c r="AL19">
        <v>2.7031000000000001</v>
      </c>
      <c r="AM19">
        <v>2.7949999999999999</v>
      </c>
      <c r="AN19">
        <v>2.2323</v>
      </c>
      <c r="AO19">
        <v>2.2974999999999999</v>
      </c>
      <c r="AP19">
        <v>2.6374</v>
      </c>
      <c r="AQ19">
        <v>2.6644000000000001</v>
      </c>
      <c r="AR19">
        <v>1.984</v>
      </c>
      <c r="AS19">
        <v>2.2048999999999999</v>
      </c>
      <c r="AT19">
        <v>2.4030999999999998</v>
      </c>
      <c r="AU19">
        <v>2.3096000000000001</v>
      </c>
      <c r="AV19">
        <v>2.3967000000000001</v>
      </c>
      <c r="AW19">
        <v>2.7227999999999999</v>
      </c>
      <c r="AX19">
        <v>2.6362999999999999</v>
      </c>
      <c r="AY19">
        <v>2.3224999999999998</v>
      </c>
      <c r="AZ19">
        <v>2.0089999999999999</v>
      </c>
      <c r="BA19">
        <v>2.0394999999999999</v>
      </c>
      <c r="BB19">
        <v>2.1383000000000001</v>
      </c>
      <c r="BC19">
        <v>2.4964</v>
      </c>
      <c r="BD19">
        <v>2.6236000000000002</v>
      </c>
      <c r="BE19">
        <v>2.3866000000000001</v>
      </c>
      <c r="BF19">
        <v>2.4167999999999998</v>
      </c>
      <c r="BG19">
        <v>2.2057000000000002</v>
      </c>
      <c r="BH19">
        <v>1.968</v>
      </c>
      <c r="BI19">
        <v>2.0005000000000002</v>
      </c>
      <c r="BJ19">
        <v>2.3803999999999998</v>
      </c>
      <c r="BK19">
        <v>2.7572000000000001</v>
      </c>
      <c r="BL19">
        <v>1.9652000000000001</v>
      </c>
      <c r="BM19">
        <v>1.9218999999999999</v>
      </c>
      <c r="BN19">
        <v>2.1897000000000002</v>
      </c>
      <c r="BO19">
        <v>2.1665999999999999</v>
      </c>
      <c r="BP19">
        <v>2.0084</v>
      </c>
      <c r="BQ19">
        <v>2.3586999999999998</v>
      </c>
      <c r="BR19">
        <v>2.5375000000000001</v>
      </c>
      <c r="BS19">
        <v>2.0076999999999998</v>
      </c>
      <c r="BT19">
        <v>2.3168000000000002</v>
      </c>
      <c r="BU19">
        <v>2.0491999999999999</v>
      </c>
      <c r="BV19">
        <v>2.5036999999999998</v>
      </c>
      <c r="BW19">
        <v>2.3853</v>
      </c>
      <c r="BX19">
        <v>2.4186000000000001</v>
      </c>
      <c r="BY19">
        <v>1.9689000000000001</v>
      </c>
      <c r="BZ19">
        <v>2.2204000000000002</v>
      </c>
      <c r="CA19">
        <v>2.2940999999999998</v>
      </c>
      <c r="CB19">
        <v>2.6655000000000002</v>
      </c>
      <c r="CC19">
        <v>2.1720999999999999</v>
      </c>
      <c r="CD19">
        <v>2.7915000000000001</v>
      </c>
      <c r="CE19">
        <v>2.5055000000000001</v>
      </c>
      <c r="CF19">
        <v>2.5781000000000001</v>
      </c>
      <c r="CG19">
        <v>2.5987</v>
      </c>
      <c r="CH19">
        <v>2.5268999999999999</v>
      </c>
      <c r="CI19">
        <v>2.5996000000000001</v>
      </c>
      <c r="CJ19">
        <v>2.1848000000000001</v>
      </c>
      <c r="CK19">
        <v>2.2284000000000002</v>
      </c>
      <c r="CL19">
        <v>2.6276000000000002</v>
      </c>
      <c r="CM19">
        <v>2.8879000000000001</v>
      </c>
      <c r="CN19">
        <v>2.7791999999999999</v>
      </c>
      <c r="CO19">
        <v>2.6589</v>
      </c>
      <c r="CP19">
        <v>2.8736000000000002</v>
      </c>
      <c r="CQ19">
        <v>3.0002</v>
      </c>
      <c r="CR19">
        <v>3.2174</v>
      </c>
      <c r="CS19">
        <v>3.2389999999999999</v>
      </c>
      <c r="CT19">
        <v>3.867</v>
      </c>
      <c r="CU19">
        <v>3.3855</v>
      </c>
      <c r="CV19">
        <v>3.8626999999999998</v>
      </c>
      <c r="CW19">
        <v>3.9853000000000001</v>
      </c>
      <c r="CX19">
        <v>3.7343999999999999</v>
      </c>
      <c r="CY19">
        <v>4.0260999999999996</v>
      </c>
      <c r="CZ19">
        <v>3.8929</v>
      </c>
      <c r="DA19">
        <v>4.1986999999999997</v>
      </c>
      <c r="DB19">
        <v>3.9605999999999999</v>
      </c>
      <c r="DC19">
        <v>3.9691000000000001</v>
      </c>
      <c r="DD19">
        <v>3.9436</v>
      </c>
      <c r="DE19">
        <v>4.0598999999999998</v>
      </c>
      <c r="DF19">
        <v>4.2694999999999999</v>
      </c>
      <c r="DG19">
        <v>4.3003</v>
      </c>
      <c r="DH19">
        <v>4.5514000000000001</v>
      </c>
      <c r="DI19">
        <v>4.2343000000000002</v>
      </c>
      <c r="DJ19">
        <v>4.0080999999999998</v>
      </c>
      <c r="DK19">
        <v>4.0509000000000004</v>
      </c>
      <c r="DL19">
        <v>4.5260999999999996</v>
      </c>
      <c r="DM19">
        <v>4.2716000000000003</v>
      </c>
      <c r="DN19">
        <v>4.2404000000000002</v>
      </c>
      <c r="DO19">
        <v>4.5381</v>
      </c>
      <c r="DP19">
        <v>4.2088999999999999</v>
      </c>
      <c r="DQ19">
        <v>4.0932000000000004</v>
      </c>
      <c r="DR19">
        <v>4.4545000000000003</v>
      </c>
      <c r="DS19">
        <v>4.1534000000000004</v>
      </c>
      <c r="DT19">
        <v>3.9805999999999999</v>
      </c>
      <c r="DU19">
        <v>4.4141000000000004</v>
      </c>
      <c r="DV19">
        <v>4.2582000000000004</v>
      </c>
      <c r="DW19">
        <v>4.2121000000000004</v>
      </c>
      <c r="DX19">
        <v>4.3494000000000002</v>
      </c>
      <c r="DY19">
        <v>4.1574999999999998</v>
      </c>
      <c r="DZ19">
        <v>3.9399000000000002</v>
      </c>
      <c r="EA19">
        <v>4.1555</v>
      </c>
      <c r="EB19">
        <v>4.1165000000000003</v>
      </c>
      <c r="EC19">
        <v>3.2574999999999998</v>
      </c>
      <c r="ED19">
        <v>3.0548000000000002</v>
      </c>
      <c r="EE19">
        <v>2.6273</v>
      </c>
      <c r="EF19">
        <v>2.6354000000000002</v>
      </c>
      <c r="EG19">
        <v>2.6816</v>
      </c>
      <c r="EH19">
        <v>3.2473000000000001</v>
      </c>
      <c r="EI19">
        <v>3.2204000000000002</v>
      </c>
      <c r="EJ19">
        <v>3.5268000000000002</v>
      </c>
      <c r="EK19">
        <v>3.4792000000000001</v>
      </c>
      <c r="EL19">
        <v>3.3593000000000002</v>
      </c>
      <c r="EM19">
        <v>3.0920000000000001</v>
      </c>
      <c r="EN19">
        <v>3.2075999999999998</v>
      </c>
      <c r="EO19">
        <v>2.9889000000000001</v>
      </c>
      <c r="EP19">
        <v>3.1928999999999998</v>
      </c>
      <c r="EQ19">
        <v>3.7214</v>
      </c>
      <c r="ER19">
        <v>2.7847</v>
      </c>
      <c r="ES19">
        <v>2.8361999999999998</v>
      </c>
      <c r="ET19">
        <v>3.0272999999999999</v>
      </c>
      <c r="EU19">
        <v>3.3782999999999999</v>
      </c>
      <c r="EV19">
        <v>2.9460000000000002</v>
      </c>
      <c r="EW19">
        <v>3.2425000000000002</v>
      </c>
      <c r="EX19">
        <v>3.1957</v>
      </c>
      <c r="EY19">
        <v>3.3986999999999998</v>
      </c>
      <c r="EZ19">
        <v>3.4220999999999999</v>
      </c>
      <c r="FA19">
        <v>3.5211000000000001</v>
      </c>
      <c r="FB19">
        <v>2.9843999999999999</v>
      </c>
      <c r="FC19">
        <v>3.3239999999999998</v>
      </c>
      <c r="FD19">
        <v>3.4350000000000001</v>
      </c>
      <c r="FE19">
        <v>3.4113000000000002</v>
      </c>
      <c r="FF19">
        <v>3.3761999999999999</v>
      </c>
      <c r="FG19">
        <v>3.4517000000000002</v>
      </c>
      <c r="FH19">
        <v>3.1046</v>
      </c>
      <c r="FI19">
        <v>3.4668000000000001</v>
      </c>
      <c r="FJ19">
        <v>3.5240999999999998</v>
      </c>
      <c r="FK19">
        <v>3.6172</v>
      </c>
      <c r="FL19">
        <v>3.7286999999999999</v>
      </c>
      <c r="FM19">
        <v>3.3948</v>
      </c>
      <c r="FN19">
        <v>3.8397000000000001</v>
      </c>
      <c r="FO19">
        <v>4.0807000000000002</v>
      </c>
      <c r="FP19">
        <v>4.0983999999999998</v>
      </c>
      <c r="FQ19">
        <v>4.3403</v>
      </c>
      <c r="FR19">
        <v>4.3053999999999997</v>
      </c>
      <c r="FS19">
        <v>4.6193999999999997</v>
      </c>
      <c r="FT19">
        <v>4.2975000000000003</v>
      </c>
      <c r="FU19">
        <v>3.8704000000000001</v>
      </c>
      <c r="FV19">
        <v>3.7458</v>
      </c>
      <c r="FW19">
        <v>4.2538999999999998</v>
      </c>
      <c r="FX19">
        <v>4.4455999999999998</v>
      </c>
      <c r="FY19">
        <v>3.8953000000000002</v>
      </c>
      <c r="FZ19">
        <v>3.9731000000000001</v>
      </c>
      <c r="GA19">
        <v>4.0754000000000001</v>
      </c>
      <c r="GB19">
        <v>4.0651000000000002</v>
      </c>
      <c r="GC19">
        <v>4.6348000000000003</v>
      </c>
      <c r="GD19">
        <v>4.7560000000000002</v>
      </c>
      <c r="GE19">
        <v>4.4741999999999997</v>
      </c>
      <c r="GF19">
        <v>4.9089</v>
      </c>
      <c r="GG19">
        <v>5.3304</v>
      </c>
      <c r="GH19">
        <v>4.8</v>
      </c>
      <c r="GI19">
        <v>5.4081999999999999</v>
      </c>
      <c r="GJ19">
        <v>5.5471000000000004</v>
      </c>
      <c r="GK19">
        <v>5.2742000000000004</v>
      </c>
      <c r="GL19">
        <v>5.1093000000000002</v>
      </c>
      <c r="GM19">
        <v>4.7504</v>
      </c>
      <c r="GN19">
        <v>4.7885</v>
      </c>
      <c r="GO19">
        <v>4.4740000000000002</v>
      </c>
      <c r="GP19">
        <v>4.9821</v>
      </c>
      <c r="GQ19">
        <v>5.9889000000000001</v>
      </c>
      <c r="GR19">
        <v>5.3727</v>
      </c>
      <c r="GS19">
        <v>5.1776</v>
      </c>
      <c r="GT19">
        <v>5.4671000000000003</v>
      </c>
      <c r="GU19">
        <v>4.8215000000000003</v>
      </c>
      <c r="GV19">
        <v>4.5023</v>
      </c>
      <c r="GW19">
        <v>5.3388</v>
      </c>
      <c r="GX19">
        <v>5.7742000000000004</v>
      </c>
      <c r="GY19">
        <v>5.1574999999999998</v>
      </c>
      <c r="GZ19">
        <v>5.2601000000000004</v>
      </c>
      <c r="HA19">
        <v>4.8997000000000002</v>
      </c>
      <c r="HB19">
        <v>5.0190999999999999</v>
      </c>
      <c r="HC19">
        <v>5.0963000000000003</v>
      </c>
      <c r="HD19">
        <v>6.3249000000000004</v>
      </c>
      <c r="HE19">
        <v>6.2660999999999998</v>
      </c>
      <c r="HF19">
        <v>6.5194999999999999</v>
      </c>
      <c r="HG19">
        <v>6.8348000000000004</v>
      </c>
      <c r="HH19">
        <v>6.7439999999999998</v>
      </c>
      <c r="HI19">
        <v>5.7770999999999999</v>
      </c>
      <c r="HJ19">
        <v>5.7092999999999998</v>
      </c>
      <c r="HK19">
        <v>7.0495000000000001</v>
      </c>
      <c r="HL19">
        <v>6.7911000000000001</v>
      </c>
      <c r="HM19">
        <v>5.8122999999999996</v>
      </c>
      <c r="HN19">
        <v>6.3849</v>
      </c>
      <c r="HO19">
        <v>6.181</v>
      </c>
      <c r="HP19">
        <v>5.4988000000000001</v>
      </c>
      <c r="HQ19">
        <v>7.0631000000000004</v>
      </c>
      <c r="HR19">
        <v>7.2728000000000002</v>
      </c>
      <c r="HS19">
        <v>6.2743000000000002</v>
      </c>
      <c r="HT19">
        <v>5.899</v>
      </c>
      <c r="HU19">
        <v>6.1616999999999997</v>
      </c>
      <c r="HV19">
        <v>6.1376999999999997</v>
      </c>
      <c r="HW19">
        <v>6.4329999999999998</v>
      </c>
      <c r="HX19">
        <v>6.2962999999999996</v>
      </c>
      <c r="HY19">
        <v>4.8658999999999999</v>
      </c>
      <c r="HZ19">
        <v>4.8125</v>
      </c>
      <c r="IA19">
        <v>5.3319999999999999</v>
      </c>
      <c r="IB19">
        <v>4.8848000000000003</v>
      </c>
      <c r="IC19">
        <v>5.4215</v>
      </c>
      <c r="ID19">
        <v>6.2568999999999999</v>
      </c>
      <c r="IE19">
        <v>6.6658999999999997</v>
      </c>
      <c r="IF19">
        <v>4.7218999999999998</v>
      </c>
      <c r="IG19">
        <v>5.758</v>
      </c>
      <c r="IH19">
        <v>6.1048999999999998</v>
      </c>
      <c r="II19">
        <v>6.4176000000000002</v>
      </c>
      <c r="IJ19">
        <v>6.2191999999999998</v>
      </c>
      <c r="IK19">
        <v>5.8868</v>
      </c>
      <c r="IL19">
        <v>5.0922999999999998</v>
      </c>
      <c r="IM19">
        <v>5.6586999999999996</v>
      </c>
      <c r="IN19">
        <v>5.6181000000000001</v>
      </c>
      <c r="IO19">
        <v>5.8875999999999999</v>
      </c>
      <c r="IP19">
        <v>5.1773999999999996</v>
      </c>
      <c r="IQ19">
        <v>5.8154000000000003</v>
      </c>
      <c r="IR19">
        <v>4.9040999999999997</v>
      </c>
      <c r="IS19">
        <v>4.7922000000000002</v>
      </c>
      <c r="IT19">
        <v>5.64</v>
      </c>
      <c r="IU19">
        <v>6.3169000000000004</v>
      </c>
      <c r="IV19">
        <v>5.8086000000000002</v>
      </c>
      <c r="IW19">
        <v>6.43</v>
      </c>
      <c r="IX19">
        <v>6.6628999999999996</v>
      </c>
      <c r="IY19">
        <v>7.1096000000000004</v>
      </c>
      <c r="IZ19">
        <v>6.2961999999999998</v>
      </c>
      <c r="JA19">
        <v>6.3445</v>
      </c>
      <c r="JB19">
        <v>6.1662999999999997</v>
      </c>
      <c r="JC19">
        <v>6.3228999999999997</v>
      </c>
      <c r="JD19">
        <v>6.2827000000000002</v>
      </c>
      <c r="JE19">
        <v>6.6638000000000002</v>
      </c>
      <c r="JF19">
        <v>6.8266</v>
      </c>
      <c r="JG19">
        <v>6.6172000000000004</v>
      </c>
      <c r="JH19">
        <v>6.7896999999999998</v>
      </c>
      <c r="JI19">
        <v>6.2423999999999999</v>
      </c>
      <c r="JJ19">
        <v>6.8281000000000001</v>
      </c>
      <c r="JK19">
        <v>5.7430000000000003</v>
      </c>
      <c r="JL19">
        <v>5.6456999999999997</v>
      </c>
      <c r="JM19">
        <v>6.8300999999999998</v>
      </c>
      <c r="JN19">
        <v>6.1128</v>
      </c>
      <c r="JO19">
        <v>6.4694000000000003</v>
      </c>
      <c r="JP19">
        <v>5.3426</v>
      </c>
      <c r="JQ19">
        <v>5.4386999999999999</v>
      </c>
      <c r="JR19">
        <v>5.8446999999999996</v>
      </c>
      <c r="JS19">
        <v>5.7439999999999998</v>
      </c>
      <c r="JT19">
        <v>6.0416999999999996</v>
      </c>
      <c r="JU19">
        <v>6.4161000000000001</v>
      </c>
      <c r="JV19">
        <v>6.6555999999999997</v>
      </c>
      <c r="JW19">
        <v>5.8446999999999996</v>
      </c>
      <c r="JX19">
        <v>4.8925999999999998</v>
      </c>
      <c r="JY19">
        <v>6.5273000000000003</v>
      </c>
      <c r="JZ19">
        <v>6.2960000000000003</v>
      </c>
      <c r="KA19">
        <v>4.9984999999999999</v>
      </c>
      <c r="KB19">
        <v>6.0163000000000002</v>
      </c>
      <c r="KC19">
        <v>5.0556000000000001</v>
      </c>
      <c r="KD19">
        <v>5.6637000000000004</v>
      </c>
      <c r="KE19">
        <v>6.3289999999999997</v>
      </c>
      <c r="KF19">
        <v>5.6759000000000004</v>
      </c>
      <c r="KG19">
        <v>5.4917999999999996</v>
      </c>
      <c r="KH19">
        <v>5.6125999999999996</v>
      </c>
      <c r="KI19">
        <v>5.4610000000000003</v>
      </c>
      <c r="KJ19">
        <v>5.1250999999999998</v>
      </c>
      <c r="KK19">
        <v>5.3311999999999999</v>
      </c>
      <c r="KL19">
        <v>5.7020999999999997</v>
      </c>
      <c r="KM19">
        <v>5.7675000000000001</v>
      </c>
      <c r="KN19">
        <v>5.5933999999999999</v>
      </c>
      <c r="KO19">
        <v>5.4320000000000004</v>
      </c>
      <c r="KP19">
        <v>5.6406000000000001</v>
      </c>
      <c r="KQ19">
        <v>5.1654999999999998</v>
      </c>
      <c r="KR19">
        <v>5.2188999999999997</v>
      </c>
      <c r="KS19">
        <v>5.1623999999999999</v>
      </c>
      <c r="KT19">
        <v>4.9318999999999997</v>
      </c>
      <c r="KU19">
        <v>4.5220000000000002</v>
      </c>
      <c r="KV19">
        <v>4.7737999999999996</v>
      </c>
      <c r="KW19">
        <v>4.8868999999999998</v>
      </c>
      <c r="KX19">
        <v>5.0682999999999998</v>
      </c>
      <c r="KY19">
        <v>4.6965000000000003</v>
      </c>
      <c r="KZ19">
        <v>4.8952999999999998</v>
      </c>
      <c r="LA19">
        <v>4.1734999999999998</v>
      </c>
      <c r="LB19">
        <v>4.4622000000000002</v>
      </c>
      <c r="LC19">
        <v>4.7751000000000001</v>
      </c>
      <c r="LD19">
        <v>4.4805000000000001</v>
      </c>
      <c r="LE19">
        <v>4.75</v>
      </c>
      <c r="LF19">
        <v>4.4176000000000002</v>
      </c>
      <c r="LG19">
        <v>4.7100999999999997</v>
      </c>
      <c r="LH19">
        <v>4.4924999999999997</v>
      </c>
      <c r="LI19">
        <v>4.5557999999999996</v>
      </c>
      <c r="LJ19">
        <v>4.2877999999999998</v>
      </c>
      <c r="LK19">
        <v>4.5313999999999997</v>
      </c>
      <c r="LL19">
        <v>4.0388000000000002</v>
      </c>
    </row>
    <row r="20" spans="1:324">
      <c r="A20">
        <v>19</v>
      </c>
      <c r="B20">
        <v>5.6198090000000001</v>
      </c>
      <c r="C20">
        <v>4.1346999999999996</v>
      </c>
      <c r="D20">
        <v>3.8220000000000001</v>
      </c>
      <c r="E20">
        <v>3.6200999999999999</v>
      </c>
      <c r="F20">
        <v>3.8357000000000001</v>
      </c>
      <c r="G20">
        <v>3.5442999999999998</v>
      </c>
      <c r="H20">
        <v>4.0054999999999996</v>
      </c>
      <c r="I20">
        <v>3.8706</v>
      </c>
      <c r="J20">
        <v>3.4447000000000001</v>
      </c>
      <c r="K20">
        <v>4.3773999999999997</v>
      </c>
      <c r="L20">
        <v>3.7501000000000002</v>
      </c>
      <c r="M20">
        <v>3.9137</v>
      </c>
      <c r="N20">
        <v>3.5139999999999998</v>
      </c>
      <c r="O20">
        <v>3.5809000000000002</v>
      </c>
      <c r="P20">
        <v>3.5933000000000002</v>
      </c>
      <c r="Q20">
        <v>3.5419999999999998</v>
      </c>
      <c r="R20">
        <v>3.4861</v>
      </c>
      <c r="S20">
        <v>3.4217</v>
      </c>
      <c r="T20">
        <v>3.3191999999999999</v>
      </c>
      <c r="U20">
        <v>3.5680999999999998</v>
      </c>
      <c r="V20">
        <v>3.7610999999999999</v>
      </c>
      <c r="W20">
        <v>3.8167</v>
      </c>
      <c r="X20">
        <v>3.222</v>
      </c>
      <c r="Y20">
        <v>3.1602999999999999</v>
      </c>
      <c r="Z20">
        <v>3.3203</v>
      </c>
      <c r="AA20">
        <v>3.5293999999999999</v>
      </c>
      <c r="AB20">
        <v>3.1366999999999998</v>
      </c>
      <c r="AC20">
        <v>2.9241999999999999</v>
      </c>
      <c r="AD20">
        <v>3.2058</v>
      </c>
      <c r="AE20">
        <v>3.4093</v>
      </c>
      <c r="AF20">
        <v>2.5499000000000001</v>
      </c>
      <c r="AG20">
        <v>3.2976999999999999</v>
      </c>
      <c r="AH20">
        <v>2.8559000000000001</v>
      </c>
      <c r="AI20">
        <v>3.3048000000000002</v>
      </c>
      <c r="AJ20">
        <v>2.7633000000000001</v>
      </c>
      <c r="AK20">
        <v>2.6343999999999999</v>
      </c>
      <c r="AL20">
        <v>2.8245</v>
      </c>
      <c r="AM20">
        <v>2.927</v>
      </c>
      <c r="AN20">
        <v>2.3096999999999999</v>
      </c>
      <c r="AO20">
        <v>2.3824000000000001</v>
      </c>
      <c r="AP20">
        <v>2.6999</v>
      </c>
      <c r="AQ20">
        <v>2.6602000000000001</v>
      </c>
      <c r="AR20">
        <v>2.0638000000000001</v>
      </c>
      <c r="AS20">
        <v>2.2915000000000001</v>
      </c>
      <c r="AT20">
        <v>2.4931999999999999</v>
      </c>
      <c r="AU20">
        <v>2.4034</v>
      </c>
      <c r="AV20">
        <v>2.4843999999999999</v>
      </c>
      <c r="AW20">
        <v>2.7924000000000002</v>
      </c>
      <c r="AX20">
        <v>2.7471999999999999</v>
      </c>
      <c r="AY20">
        <v>2.4058999999999999</v>
      </c>
      <c r="AZ20">
        <v>2.0773000000000001</v>
      </c>
      <c r="BA20">
        <v>2.1097000000000001</v>
      </c>
      <c r="BB20">
        <v>2.2292999999999998</v>
      </c>
      <c r="BC20">
        <v>2.6160000000000001</v>
      </c>
      <c r="BD20">
        <v>2.63</v>
      </c>
      <c r="BE20">
        <v>2.4367999999999999</v>
      </c>
      <c r="BF20">
        <v>2.5209000000000001</v>
      </c>
      <c r="BG20">
        <v>2.3010999999999999</v>
      </c>
      <c r="BH20">
        <v>2.0425</v>
      </c>
      <c r="BI20">
        <v>2.0701000000000001</v>
      </c>
      <c r="BJ20">
        <v>2.5</v>
      </c>
      <c r="BK20">
        <v>2.9180999999999999</v>
      </c>
      <c r="BL20">
        <v>2.0459999999999998</v>
      </c>
      <c r="BM20">
        <v>1.9905999999999999</v>
      </c>
      <c r="BN20">
        <v>2.2894999999999999</v>
      </c>
      <c r="BO20">
        <v>2.2530000000000001</v>
      </c>
      <c r="BP20">
        <v>2.0777000000000001</v>
      </c>
      <c r="BQ20">
        <v>2.3986999999999998</v>
      </c>
      <c r="BR20">
        <v>2.6004999999999998</v>
      </c>
      <c r="BS20">
        <v>2.0838999999999999</v>
      </c>
      <c r="BT20">
        <v>2.419</v>
      </c>
      <c r="BU20">
        <v>2.1084999999999998</v>
      </c>
      <c r="BV20">
        <v>2.6238999999999999</v>
      </c>
      <c r="BW20">
        <v>2.4796</v>
      </c>
      <c r="BX20">
        <v>2.3984999999999999</v>
      </c>
      <c r="BY20">
        <v>2.0407000000000002</v>
      </c>
      <c r="BZ20">
        <v>2.3062999999999998</v>
      </c>
      <c r="CA20">
        <v>2.3896000000000002</v>
      </c>
      <c r="CB20">
        <v>2.7684000000000002</v>
      </c>
      <c r="CC20">
        <v>2.2850000000000001</v>
      </c>
      <c r="CD20">
        <v>2.8767999999999998</v>
      </c>
      <c r="CE20">
        <v>2.6244000000000001</v>
      </c>
      <c r="CF20">
        <v>2.6751999999999998</v>
      </c>
      <c r="CG20">
        <v>2.7166000000000001</v>
      </c>
      <c r="CH20">
        <v>2.5926</v>
      </c>
      <c r="CI20">
        <v>2.6406999999999998</v>
      </c>
      <c r="CJ20">
        <v>2.2664</v>
      </c>
      <c r="CK20">
        <v>2.3176000000000001</v>
      </c>
      <c r="CL20">
        <v>2.7410999999999999</v>
      </c>
      <c r="CM20">
        <v>3.0015000000000001</v>
      </c>
      <c r="CN20">
        <v>2.8704999999999998</v>
      </c>
      <c r="CO20">
        <v>2.7766999999999999</v>
      </c>
      <c r="CP20">
        <v>3.0043000000000002</v>
      </c>
      <c r="CQ20">
        <v>3.0903</v>
      </c>
      <c r="CR20">
        <v>3.3083</v>
      </c>
      <c r="CS20">
        <v>3.3386999999999998</v>
      </c>
      <c r="CT20">
        <v>3.988</v>
      </c>
      <c r="CU20">
        <v>3.5013999999999998</v>
      </c>
      <c r="CV20">
        <v>4.0265000000000004</v>
      </c>
      <c r="CW20">
        <v>4.1128</v>
      </c>
      <c r="CX20">
        <v>3.8477999999999999</v>
      </c>
      <c r="CY20">
        <v>4.1694000000000004</v>
      </c>
      <c r="CZ20">
        <v>4.0277000000000003</v>
      </c>
      <c r="DA20">
        <v>4.3551000000000002</v>
      </c>
      <c r="DB20">
        <v>4.0933000000000002</v>
      </c>
      <c r="DC20">
        <v>4.1836000000000002</v>
      </c>
      <c r="DD20">
        <v>4.0758999999999999</v>
      </c>
      <c r="DE20">
        <v>4.1896000000000004</v>
      </c>
      <c r="DF20">
        <v>4.4382999999999999</v>
      </c>
      <c r="DG20">
        <v>4.4752999999999998</v>
      </c>
      <c r="DH20">
        <v>4.6618000000000004</v>
      </c>
      <c r="DI20">
        <v>4.3724999999999996</v>
      </c>
      <c r="DJ20">
        <v>4.0359999999999996</v>
      </c>
      <c r="DK20">
        <v>4.1710000000000003</v>
      </c>
      <c r="DL20">
        <v>4.6996000000000002</v>
      </c>
      <c r="DM20">
        <v>4.4340999999999999</v>
      </c>
      <c r="DN20">
        <v>4.3967999999999998</v>
      </c>
      <c r="DO20">
        <v>4.6745999999999999</v>
      </c>
      <c r="DP20">
        <v>4.3361999999999998</v>
      </c>
      <c r="DQ20">
        <v>4.2813999999999997</v>
      </c>
      <c r="DR20">
        <v>4.4081000000000001</v>
      </c>
      <c r="DS20">
        <v>4.2895000000000003</v>
      </c>
      <c r="DT20">
        <v>4.1131000000000002</v>
      </c>
      <c r="DU20">
        <v>4.5795000000000003</v>
      </c>
      <c r="DV20">
        <v>4.3928000000000003</v>
      </c>
      <c r="DW20">
        <v>4.3532000000000002</v>
      </c>
      <c r="DX20">
        <v>4.5021000000000004</v>
      </c>
      <c r="DY20">
        <v>4.2976000000000001</v>
      </c>
      <c r="DZ20">
        <v>4.0662000000000003</v>
      </c>
      <c r="EA20">
        <v>4.3060999999999998</v>
      </c>
      <c r="EB20">
        <v>4.2868000000000004</v>
      </c>
      <c r="EC20">
        <v>3.3462000000000001</v>
      </c>
      <c r="ED20">
        <v>3.1619000000000002</v>
      </c>
      <c r="EE20">
        <v>2.7191000000000001</v>
      </c>
      <c r="EF20">
        <v>2.7444999999999999</v>
      </c>
      <c r="EG20">
        <v>2.7692000000000001</v>
      </c>
      <c r="EH20">
        <v>3.3509000000000002</v>
      </c>
      <c r="EI20">
        <v>3.3597999999999999</v>
      </c>
      <c r="EJ20">
        <v>3.6833999999999998</v>
      </c>
      <c r="EK20">
        <v>3.6004</v>
      </c>
      <c r="EL20">
        <v>3.5038</v>
      </c>
      <c r="EM20">
        <v>3.198</v>
      </c>
      <c r="EN20">
        <v>3.3254999999999999</v>
      </c>
      <c r="EO20">
        <v>3.109</v>
      </c>
      <c r="EP20">
        <v>3.3132999999999999</v>
      </c>
      <c r="EQ20">
        <v>3.6436999999999999</v>
      </c>
      <c r="ER20">
        <v>2.8170999999999999</v>
      </c>
      <c r="ES20">
        <v>2.867</v>
      </c>
      <c r="ET20">
        <v>3.1726999999999999</v>
      </c>
      <c r="EU20">
        <v>3.4887000000000001</v>
      </c>
      <c r="EV20">
        <v>3.0783999999999998</v>
      </c>
      <c r="EW20">
        <v>3.3786999999999998</v>
      </c>
      <c r="EX20">
        <v>3.3180999999999998</v>
      </c>
      <c r="EY20">
        <v>3.5426000000000002</v>
      </c>
      <c r="EZ20">
        <v>3.5314000000000001</v>
      </c>
      <c r="FA20">
        <v>3.6463000000000001</v>
      </c>
      <c r="FB20">
        <v>3.1379999999999999</v>
      </c>
      <c r="FC20">
        <v>3.4386000000000001</v>
      </c>
      <c r="FD20">
        <v>3.5632999999999999</v>
      </c>
      <c r="FE20">
        <v>3.5525000000000002</v>
      </c>
      <c r="FF20">
        <v>3.5764999999999998</v>
      </c>
      <c r="FG20">
        <v>3.5665</v>
      </c>
      <c r="FH20">
        <v>3.3972000000000002</v>
      </c>
      <c r="FI20">
        <v>3.6505999999999998</v>
      </c>
      <c r="FJ20">
        <v>3.6785999999999999</v>
      </c>
      <c r="FK20">
        <v>3.7837999999999998</v>
      </c>
      <c r="FL20">
        <v>3.8932000000000002</v>
      </c>
      <c r="FM20">
        <v>3.5832999999999999</v>
      </c>
      <c r="FN20">
        <v>4.0477999999999996</v>
      </c>
      <c r="FO20">
        <v>4.3037000000000001</v>
      </c>
      <c r="FP20">
        <v>4.2976999999999999</v>
      </c>
      <c r="FQ20">
        <v>4.5555000000000003</v>
      </c>
      <c r="FR20">
        <v>4.5118999999999998</v>
      </c>
      <c r="FS20">
        <v>4.8456000000000001</v>
      </c>
      <c r="FT20">
        <v>4.5734000000000004</v>
      </c>
      <c r="FU20">
        <v>4.0854999999999997</v>
      </c>
      <c r="FV20">
        <v>3.9426999999999999</v>
      </c>
      <c r="FW20">
        <v>4.4732000000000003</v>
      </c>
      <c r="FX20">
        <v>4.6474000000000002</v>
      </c>
      <c r="FY20">
        <v>4.0556999999999999</v>
      </c>
      <c r="FZ20">
        <v>4.1544999999999996</v>
      </c>
      <c r="GA20">
        <v>4.2938999999999998</v>
      </c>
      <c r="GB20">
        <v>4.2750000000000004</v>
      </c>
      <c r="GC20">
        <v>4.8281000000000001</v>
      </c>
      <c r="GD20">
        <v>4.9600999999999997</v>
      </c>
      <c r="GE20">
        <v>4.6509</v>
      </c>
      <c r="GF20">
        <v>5.2930999999999999</v>
      </c>
      <c r="GG20">
        <v>5.7967000000000004</v>
      </c>
      <c r="GH20">
        <v>4.9992999999999999</v>
      </c>
      <c r="GI20">
        <v>5.6741000000000001</v>
      </c>
      <c r="GJ20">
        <v>5.8072999999999997</v>
      </c>
      <c r="GK20">
        <v>5.5134999999999996</v>
      </c>
      <c r="GL20">
        <v>5.3075000000000001</v>
      </c>
      <c r="GM20">
        <v>4.9657999999999998</v>
      </c>
      <c r="GN20">
        <v>5.1342999999999996</v>
      </c>
      <c r="GO20">
        <v>4.7019000000000002</v>
      </c>
      <c r="GP20">
        <v>5.2030000000000003</v>
      </c>
      <c r="GQ20">
        <v>6.2610000000000001</v>
      </c>
      <c r="GR20">
        <v>5.6063000000000001</v>
      </c>
      <c r="GS20">
        <v>5.4066000000000001</v>
      </c>
      <c r="GT20">
        <v>5.7938000000000001</v>
      </c>
      <c r="GU20">
        <v>5.2267000000000001</v>
      </c>
      <c r="GV20">
        <v>4.7281000000000004</v>
      </c>
      <c r="GW20">
        <v>5.6036999999999999</v>
      </c>
      <c r="GX20">
        <v>6.0296000000000003</v>
      </c>
      <c r="GY20">
        <v>5.3888999999999996</v>
      </c>
      <c r="GZ20">
        <v>5.5011000000000001</v>
      </c>
      <c r="HA20">
        <v>5.0888999999999998</v>
      </c>
      <c r="HB20">
        <v>5.4478</v>
      </c>
      <c r="HC20">
        <v>5.3228</v>
      </c>
      <c r="HD20">
        <v>6.5641999999999996</v>
      </c>
      <c r="HE20">
        <v>6.5336999999999996</v>
      </c>
      <c r="HF20">
        <v>6.7881</v>
      </c>
      <c r="HG20">
        <v>7.0231000000000003</v>
      </c>
      <c r="HH20">
        <v>7.02</v>
      </c>
      <c r="HI20">
        <v>5.9992999999999999</v>
      </c>
      <c r="HJ20">
        <v>5.9749999999999996</v>
      </c>
      <c r="HK20">
        <v>7.1733000000000002</v>
      </c>
      <c r="HL20">
        <v>6.9518000000000004</v>
      </c>
      <c r="HM20">
        <v>6.0430999999999999</v>
      </c>
      <c r="HN20">
        <v>6.6955999999999998</v>
      </c>
      <c r="HO20">
        <v>6.4465000000000003</v>
      </c>
      <c r="HP20">
        <v>5.7436999999999996</v>
      </c>
      <c r="HQ20">
        <v>7.2450000000000001</v>
      </c>
      <c r="HR20">
        <v>7.4109999999999996</v>
      </c>
      <c r="HS20">
        <v>6.5465999999999998</v>
      </c>
      <c r="HT20">
        <v>6.1665000000000001</v>
      </c>
      <c r="HU20">
        <v>6.4288999999999996</v>
      </c>
      <c r="HV20">
        <v>6.3884999999999996</v>
      </c>
      <c r="HW20">
        <v>6.7191000000000001</v>
      </c>
      <c r="HX20">
        <v>6.4637000000000002</v>
      </c>
      <c r="HY20">
        <v>5.0678000000000001</v>
      </c>
      <c r="HZ20">
        <v>5.0182000000000002</v>
      </c>
      <c r="IA20">
        <v>5.5624000000000002</v>
      </c>
      <c r="IB20">
        <v>5.0872000000000002</v>
      </c>
      <c r="IC20">
        <v>5.6516999999999999</v>
      </c>
      <c r="ID20">
        <v>6.4663000000000004</v>
      </c>
      <c r="IE20">
        <v>6.8209</v>
      </c>
      <c r="IF20">
        <v>4.9291</v>
      </c>
      <c r="IG20">
        <v>5.9870999999999999</v>
      </c>
      <c r="IH20">
        <v>6.3388999999999998</v>
      </c>
      <c r="II20">
        <v>6.6753</v>
      </c>
      <c r="IJ20">
        <v>6.4511000000000003</v>
      </c>
      <c r="IK20">
        <v>6.1875999999999998</v>
      </c>
      <c r="IL20">
        <v>5.3147000000000002</v>
      </c>
      <c r="IM20">
        <v>5.8875999999999999</v>
      </c>
      <c r="IN20">
        <v>5.8346</v>
      </c>
      <c r="IO20">
        <v>6.1119000000000003</v>
      </c>
      <c r="IP20">
        <v>5.4096000000000002</v>
      </c>
      <c r="IQ20">
        <v>6.2249999999999996</v>
      </c>
      <c r="IR20">
        <v>5.1562999999999999</v>
      </c>
      <c r="IS20">
        <v>5.0128000000000004</v>
      </c>
      <c r="IT20">
        <v>5.8741000000000003</v>
      </c>
      <c r="IU20">
        <v>6.5411000000000001</v>
      </c>
      <c r="IV20">
        <v>6.0297000000000001</v>
      </c>
      <c r="IW20">
        <v>6.6870000000000003</v>
      </c>
      <c r="IX20">
        <v>6.8822999999999999</v>
      </c>
      <c r="IY20">
        <v>7.3555000000000001</v>
      </c>
      <c r="IZ20">
        <v>6.5445000000000002</v>
      </c>
      <c r="JA20">
        <v>6.5846999999999998</v>
      </c>
      <c r="JB20">
        <v>6.39</v>
      </c>
      <c r="JC20">
        <v>6.5636000000000001</v>
      </c>
      <c r="JD20">
        <v>6.5675999999999997</v>
      </c>
      <c r="JE20">
        <v>6.8997999999999999</v>
      </c>
      <c r="JF20">
        <v>7.0713999999999997</v>
      </c>
      <c r="JG20">
        <v>6.8719000000000001</v>
      </c>
      <c r="JH20">
        <v>7.0391000000000004</v>
      </c>
      <c r="JI20">
        <v>5.9573999999999998</v>
      </c>
      <c r="JJ20">
        <v>7.0688000000000004</v>
      </c>
      <c r="JK20">
        <v>6.0766999999999998</v>
      </c>
      <c r="JL20">
        <v>5.5119999999999996</v>
      </c>
      <c r="JM20">
        <v>7.0804</v>
      </c>
      <c r="JN20">
        <v>6.3303000000000003</v>
      </c>
      <c r="JO20">
        <v>6.7069999999999999</v>
      </c>
      <c r="JP20">
        <v>5.7239000000000004</v>
      </c>
      <c r="JQ20">
        <v>5.6772999999999998</v>
      </c>
      <c r="JR20">
        <v>6.0797999999999996</v>
      </c>
      <c r="JS20">
        <v>5.9682000000000004</v>
      </c>
      <c r="JT20">
        <v>6.2770000000000001</v>
      </c>
      <c r="JU20">
        <v>6.6773999999999996</v>
      </c>
      <c r="JV20">
        <v>6.8563999999999998</v>
      </c>
      <c r="JW20">
        <v>6.0736999999999997</v>
      </c>
      <c r="JX20">
        <v>5.1402999999999999</v>
      </c>
      <c r="JY20">
        <v>6.7899000000000003</v>
      </c>
      <c r="JZ20">
        <v>6.5518000000000001</v>
      </c>
      <c r="KA20">
        <v>5.2316000000000003</v>
      </c>
      <c r="KB20">
        <v>6.2506000000000004</v>
      </c>
      <c r="KC20">
        <v>5.2784000000000004</v>
      </c>
      <c r="KD20">
        <v>5.9097999999999997</v>
      </c>
      <c r="KE20">
        <v>6.5951000000000004</v>
      </c>
      <c r="KF20">
        <v>6.1336000000000004</v>
      </c>
      <c r="KG20">
        <v>5.7229999999999999</v>
      </c>
      <c r="KH20">
        <v>5.8372000000000002</v>
      </c>
      <c r="KI20">
        <v>5.6818999999999997</v>
      </c>
      <c r="KJ20">
        <v>5.4720000000000004</v>
      </c>
      <c r="KK20">
        <v>5.5511999999999997</v>
      </c>
      <c r="KL20">
        <v>5.9492000000000003</v>
      </c>
      <c r="KM20">
        <v>6.141</v>
      </c>
      <c r="KN20">
        <v>5.9867999999999997</v>
      </c>
      <c r="KO20">
        <v>5.6623999999999999</v>
      </c>
      <c r="KP20">
        <v>5.8752000000000004</v>
      </c>
      <c r="KQ20">
        <v>5.4039999999999999</v>
      </c>
      <c r="KR20">
        <v>5.4737999999999998</v>
      </c>
      <c r="KS20">
        <v>5.6924999999999999</v>
      </c>
      <c r="KT20">
        <v>5.2061999999999999</v>
      </c>
      <c r="KU20">
        <v>4.7405999999999997</v>
      </c>
      <c r="KV20">
        <v>5.0021000000000004</v>
      </c>
      <c r="KW20">
        <v>5.1047000000000002</v>
      </c>
      <c r="KX20">
        <v>5.3093000000000004</v>
      </c>
      <c r="KY20">
        <v>5.18</v>
      </c>
      <c r="KZ20">
        <v>4.9941000000000004</v>
      </c>
      <c r="LA20">
        <v>4.3635000000000002</v>
      </c>
      <c r="LB20">
        <v>4.6570999999999998</v>
      </c>
      <c r="LC20">
        <v>5.0022000000000002</v>
      </c>
      <c r="LD20">
        <v>4.7117000000000004</v>
      </c>
      <c r="LE20">
        <v>4.9985999999999997</v>
      </c>
      <c r="LF20">
        <v>4.8023999999999996</v>
      </c>
      <c r="LG20">
        <v>4.9465000000000003</v>
      </c>
      <c r="LH20">
        <v>4.6825999999999999</v>
      </c>
      <c r="LI20">
        <v>4.7561999999999998</v>
      </c>
      <c r="LJ20">
        <v>4.5015000000000001</v>
      </c>
      <c r="LK20">
        <v>4.774</v>
      </c>
      <c r="LL20">
        <v>4.2545999999999999</v>
      </c>
    </row>
    <row r="21" spans="1:324">
      <c r="A21">
        <v>20</v>
      </c>
      <c r="B21">
        <v>5.5724109999999998</v>
      </c>
      <c r="C21">
        <v>4.1562000000000001</v>
      </c>
      <c r="D21">
        <v>3.9634999999999998</v>
      </c>
      <c r="E21">
        <v>3.8906000000000001</v>
      </c>
      <c r="F21">
        <v>4.1067999999999998</v>
      </c>
      <c r="G21">
        <v>4.0867000000000004</v>
      </c>
      <c r="H21">
        <v>4.2880000000000003</v>
      </c>
      <c r="I21">
        <v>4.1413000000000002</v>
      </c>
      <c r="J21">
        <v>3.6570999999999998</v>
      </c>
      <c r="K21">
        <v>4.3741000000000003</v>
      </c>
      <c r="L21">
        <v>4.0502000000000002</v>
      </c>
      <c r="M21">
        <v>4.1780999999999997</v>
      </c>
      <c r="N21">
        <v>3.73</v>
      </c>
      <c r="O21">
        <v>3.8249</v>
      </c>
      <c r="P21">
        <v>3.8239000000000001</v>
      </c>
      <c r="Q21">
        <v>3.7671999999999999</v>
      </c>
      <c r="R21">
        <v>3.7757999999999998</v>
      </c>
      <c r="S21">
        <v>3.6726999999999999</v>
      </c>
      <c r="T21">
        <v>3.5737999999999999</v>
      </c>
      <c r="U21">
        <v>3.8126000000000002</v>
      </c>
      <c r="V21">
        <v>4.0073999999999996</v>
      </c>
      <c r="W21">
        <v>4.1260000000000003</v>
      </c>
      <c r="X21">
        <v>3.2010999999999998</v>
      </c>
      <c r="Y21">
        <v>3.4024999999999999</v>
      </c>
      <c r="Z21">
        <v>3.5310999999999999</v>
      </c>
      <c r="AA21">
        <v>3.8081999999999998</v>
      </c>
      <c r="AB21">
        <v>2.9676</v>
      </c>
      <c r="AC21">
        <v>2.6989999999999998</v>
      </c>
      <c r="AD21">
        <v>3.4571999999999998</v>
      </c>
      <c r="AE21">
        <v>3.5223</v>
      </c>
      <c r="AF21">
        <v>2.7101000000000002</v>
      </c>
      <c r="AG21">
        <v>3.5225</v>
      </c>
      <c r="AH21">
        <v>3.0691000000000002</v>
      </c>
      <c r="AI21">
        <v>3.5142000000000002</v>
      </c>
      <c r="AJ21">
        <v>3.1162000000000001</v>
      </c>
      <c r="AK21">
        <v>2.7488999999999999</v>
      </c>
      <c r="AL21">
        <v>3.0097999999999998</v>
      </c>
      <c r="AM21">
        <v>3.1589</v>
      </c>
      <c r="AN21">
        <v>2.4615999999999998</v>
      </c>
      <c r="AO21">
        <v>2.5030999999999999</v>
      </c>
      <c r="AP21">
        <v>2.9649000000000001</v>
      </c>
      <c r="AQ21">
        <v>2.7955000000000001</v>
      </c>
      <c r="AR21">
        <v>2.1970000000000001</v>
      </c>
      <c r="AS21">
        <v>2.4201999999999999</v>
      </c>
      <c r="AT21">
        <v>2.6453000000000002</v>
      </c>
      <c r="AU21">
        <v>2.5467</v>
      </c>
      <c r="AV21">
        <v>2.6252</v>
      </c>
      <c r="AW21">
        <v>3.0508999999999999</v>
      </c>
      <c r="AX21">
        <v>2.9192</v>
      </c>
      <c r="AY21">
        <v>2.5863</v>
      </c>
      <c r="AZ21">
        <v>2.1911999999999998</v>
      </c>
      <c r="BA21">
        <v>2.2372999999999998</v>
      </c>
      <c r="BB21">
        <v>2.3502000000000001</v>
      </c>
      <c r="BC21">
        <v>2.8887</v>
      </c>
      <c r="BD21">
        <v>2.7612000000000001</v>
      </c>
      <c r="BE21">
        <v>2.5085999999999999</v>
      </c>
      <c r="BF21">
        <v>2.6743999999999999</v>
      </c>
      <c r="BG21">
        <v>2.4417</v>
      </c>
      <c r="BH21">
        <v>2.1676000000000002</v>
      </c>
      <c r="BI21">
        <v>2.1869999999999998</v>
      </c>
      <c r="BJ21">
        <v>2.6732999999999998</v>
      </c>
      <c r="BK21">
        <v>2.8698999999999999</v>
      </c>
      <c r="BL21">
        <v>2.1718000000000002</v>
      </c>
      <c r="BM21">
        <v>2.0878000000000001</v>
      </c>
      <c r="BN21">
        <v>2.4207999999999998</v>
      </c>
      <c r="BO21">
        <v>2.3824000000000001</v>
      </c>
      <c r="BP21">
        <v>2.2050000000000001</v>
      </c>
      <c r="BQ21">
        <v>2.6463999999999999</v>
      </c>
      <c r="BR21">
        <v>2.6406000000000001</v>
      </c>
      <c r="BS21">
        <v>2.1835</v>
      </c>
      <c r="BT21">
        <v>2.5316999999999998</v>
      </c>
      <c r="BU21">
        <v>2.2254</v>
      </c>
      <c r="BV21">
        <v>2.7795999999999998</v>
      </c>
      <c r="BW21">
        <v>2.5849000000000002</v>
      </c>
      <c r="BX21">
        <v>2.5284</v>
      </c>
      <c r="BY21">
        <v>2.1587999999999998</v>
      </c>
      <c r="BZ21">
        <v>2.4359000000000002</v>
      </c>
      <c r="CA21">
        <v>2.5219</v>
      </c>
      <c r="CB21">
        <v>2.7913000000000001</v>
      </c>
      <c r="CC21">
        <v>2.4060000000000001</v>
      </c>
      <c r="CD21">
        <v>3.0061</v>
      </c>
      <c r="CE21">
        <v>2.7974000000000001</v>
      </c>
      <c r="CF21">
        <v>2.7961</v>
      </c>
      <c r="CG21">
        <v>2.8447</v>
      </c>
      <c r="CH21">
        <v>2.7282999999999999</v>
      </c>
      <c r="CI21">
        <v>2.6888000000000001</v>
      </c>
      <c r="CJ21">
        <v>2.3961000000000001</v>
      </c>
      <c r="CK21">
        <v>2.4457</v>
      </c>
      <c r="CL21">
        <v>2.8698000000000001</v>
      </c>
      <c r="CM21">
        <v>3.1634000000000002</v>
      </c>
      <c r="CN21">
        <v>3.0427</v>
      </c>
      <c r="CO21">
        <v>3.0878000000000001</v>
      </c>
      <c r="CP21">
        <v>3.0745</v>
      </c>
      <c r="CQ21">
        <v>3.2326999999999999</v>
      </c>
      <c r="CR21">
        <v>3.4666000000000001</v>
      </c>
      <c r="CS21">
        <v>3.5156000000000001</v>
      </c>
      <c r="CT21">
        <v>4.2081999999999997</v>
      </c>
      <c r="CU21">
        <v>3.7212000000000001</v>
      </c>
      <c r="CV21">
        <v>4.0595999999999997</v>
      </c>
      <c r="CW21">
        <v>4.3127000000000004</v>
      </c>
      <c r="CX21">
        <v>4.0345000000000004</v>
      </c>
      <c r="CY21">
        <v>4.3647999999999998</v>
      </c>
      <c r="CZ21">
        <v>4.2343999999999999</v>
      </c>
      <c r="DA21">
        <v>4.6425000000000001</v>
      </c>
      <c r="DB21">
        <v>4.3209999999999997</v>
      </c>
      <c r="DC21">
        <v>4.1864999999999997</v>
      </c>
      <c r="DD21">
        <v>4.2628000000000004</v>
      </c>
      <c r="DE21">
        <v>4.3765999999999998</v>
      </c>
      <c r="DF21">
        <v>4.6718999999999999</v>
      </c>
      <c r="DG21">
        <v>4.7159000000000004</v>
      </c>
      <c r="DH21">
        <v>4.8491999999999997</v>
      </c>
      <c r="DI21">
        <v>4.5235000000000003</v>
      </c>
      <c r="DJ21">
        <v>4.3198999999999996</v>
      </c>
      <c r="DK21">
        <v>4.3689999999999998</v>
      </c>
      <c r="DL21">
        <v>4.9549000000000003</v>
      </c>
      <c r="DM21">
        <v>4.6742999999999997</v>
      </c>
      <c r="DN21">
        <v>4.6348000000000003</v>
      </c>
      <c r="DO21">
        <v>4.9169</v>
      </c>
      <c r="DP21">
        <v>4.5224000000000002</v>
      </c>
      <c r="DQ21">
        <v>4.3548999999999998</v>
      </c>
      <c r="DR21">
        <v>4.5685000000000002</v>
      </c>
      <c r="DS21">
        <v>4.4977999999999998</v>
      </c>
      <c r="DT21">
        <v>4.3193999999999999</v>
      </c>
      <c r="DU21">
        <v>4.8093000000000004</v>
      </c>
      <c r="DV21">
        <v>4.6494999999999997</v>
      </c>
      <c r="DW21">
        <v>4.3994</v>
      </c>
      <c r="DX21">
        <v>4.7145000000000001</v>
      </c>
      <c r="DY21">
        <v>4.5058999999999996</v>
      </c>
      <c r="DZ21">
        <v>4.2774000000000001</v>
      </c>
      <c r="EA21">
        <v>4.5551000000000004</v>
      </c>
      <c r="EB21">
        <v>4.5316999999999998</v>
      </c>
      <c r="EC21">
        <v>3.5710000000000002</v>
      </c>
      <c r="ED21">
        <v>3.3542999999999998</v>
      </c>
      <c r="EE21">
        <v>2.8494999999999999</v>
      </c>
      <c r="EF21">
        <v>2.9289000000000001</v>
      </c>
      <c r="EG21">
        <v>2.9333</v>
      </c>
      <c r="EH21">
        <v>3.4977999999999998</v>
      </c>
      <c r="EI21">
        <v>3.5396000000000001</v>
      </c>
      <c r="EJ21">
        <v>3.6023999999999998</v>
      </c>
      <c r="EK21">
        <v>3.7833000000000001</v>
      </c>
      <c r="EL21">
        <v>3.6638000000000002</v>
      </c>
      <c r="EM21">
        <v>3.5855999999999999</v>
      </c>
      <c r="EN21">
        <v>3.4045999999999998</v>
      </c>
      <c r="EO21">
        <v>3.2964000000000002</v>
      </c>
      <c r="EP21">
        <v>3.4872000000000001</v>
      </c>
      <c r="EQ21">
        <v>3.8226</v>
      </c>
      <c r="ER21">
        <v>3.1659000000000002</v>
      </c>
      <c r="ES21">
        <v>2.8607</v>
      </c>
      <c r="ET21">
        <v>3.5579000000000001</v>
      </c>
      <c r="EU21">
        <v>3.6962999999999999</v>
      </c>
      <c r="EV21">
        <v>3.2738</v>
      </c>
      <c r="EW21">
        <v>3.5537999999999998</v>
      </c>
      <c r="EX21">
        <v>3.5186999999999999</v>
      </c>
      <c r="EY21">
        <v>3.7885</v>
      </c>
      <c r="EZ21">
        <v>3.7698999999999998</v>
      </c>
      <c r="FA21">
        <v>3.8405999999999998</v>
      </c>
      <c r="FB21">
        <v>3.3544</v>
      </c>
      <c r="FC21">
        <v>3.6360000000000001</v>
      </c>
      <c r="FD21">
        <v>3.7884000000000002</v>
      </c>
      <c r="FE21">
        <v>3.7841999999999998</v>
      </c>
      <c r="FF21">
        <v>4.0848000000000004</v>
      </c>
      <c r="FG21">
        <v>3.8736000000000002</v>
      </c>
      <c r="FH21">
        <v>3.44</v>
      </c>
      <c r="FI21">
        <v>3.8963000000000001</v>
      </c>
      <c r="FJ21">
        <v>3.9142999999999999</v>
      </c>
      <c r="FK21">
        <v>4.0555000000000003</v>
      </c>
      <c r="FL21">
        <v>4.1675000000000004</v>
      </c>
      <c r="FM21">
        <v>4.0595999999999997</v>
      </c>
      <c r="FN21">
        <v>4.3190999999999997</v>
      </c>
      <c r="FO21">
        <v>4.6555999999999997</v>
      </c>
      <c r="FP21">
        <v>4.6230000000000002</v>
      </c>
      <c r="FQ21">
        <v>4.8826999999999998</v>
      </c>
      <c r="FR21">
        <v>4.8330000000000002</v>
      </c>
      <c r="FS21">
        <v>5.2145999999999999</v>
      </c>
      <c r="FT21">
        <v>4.9364999999999997</v>
      </c>
      <c r="FU21">
        <v>4.2571000000000003</v>
      </c>
      <c r="FV21">
        <v>4.1978</v>
      </c>
      <c r="FW21">
        <v>4.7713000000000001</v>
      </c>
      <c r="FX21">
        <v>4.9703999999999997</v>
      </c>
      <c r="FY21">
        <v>4.3272000000000004</v>
      </c>
      <c r="FZ21">
        <v>4.5532000000000004</v>
      </c>
      <c r="GA21">
        <v>4.5293999999999999</v>
      </c>
      <c r="GB21">
        <v>4.5568999999999997</v>
      </c>
      <c r="GC21">
        <v>5.1428000000000003</v>
      </c>
      <c r="GD21">
        <v>5.2934000000000001</v>
      </c>
      <c r="GE21">
        <v>4.9661</v>
      </c>
      <c r="GF21">
        <v>5.3963000000000001</v>
      </c>
      <c r="GG21">
        <v>5.8289999999999997</v>
      </c>
      <c r="GH21">
        <v>5.3410000000000002</v>
      </c>
      <c r="GI21">
        <v>5.9936999999999996</v>
      </c>
      <c r="GJ21">
        <v>6.13</v>
      </c>
      <c r="GK21">
        <v>5.8871000000000002</v>
      </c>
      <c r="GL21">
        <v>5.6954000000000002</v>
      </c>
      <c r="GM21">
        <v>5.4565999999999999</v>
      </c>
      <c r="GN21">
        <v>5.0263</v>
      </c>
      <c r="GO21">
        <v>5.0397999999999996</v>
      </c>
      <c r="GP21">
        <v>5.5746000000000002</v>
      </c>
      <c r="GQ21">
        <v>6.6266999999999996</v>
      </c>
      <c r="GR21">
        <v>5.9863999999999997</v>
      </c>
      <c r="GS21">
        <v>5.8135000000000003</v>
      </c>
      <c r="GT21">
        <v>5.9634</v>
      </c>
      <c r="GU21">
        <v>5.2157</v>
      </c>
      <c r="GV21">
        <v>5.0198999999999998</v>
      </c>
      <c r="GW21">
        <v>6.0152000000000001</v>
      </c>
      <c r="GX21">
        <v>6.4188000000000001</v>
      </c>
      <c r="GY21">
        <v>5.7674000000000003</v>
      </c>
      <c r="GZ21">
        <v>5.8734999999999999</v>
      </c>
      <c r="HA21">
        <v>5.4459999999999997</v>
      </c>
      <c r="HB21">
        <v>5.4157000000000002</v>
      </c>
      <c r="HC21">
        <v>5.7134999999999998</v>
      </c>
      <c r="HD21">
        <v>6.9554999999999998</v>
      </c>
      <c r="HE21">
        <v>6.8704999999999998</v>
      </c>
      <c r="HF21">
        <v>6.9675000000000002</v>
      </c>
      <c r="HG21">
        <v>7.3086000000000002</v>
      </c>
      <c r="HH21">
        <v>7.4123999999999999</v>
      </c>
      <c r="HI21">
        <v>6.3719999999999999</v>
      </c>
      <c r="HJ21">
        <v>6.3525</v>
      </c>
      <c r="HK21">
        <v>7.7079000000000004</v>
      </c>
      <c r="HL21">
        <v>7.1426999999999996</v>
      </c>
      <c r="HM21">
        <v>6.4580000000000002</v>
      </c>
      <c r="HN21">
        <v>7.0387000000000004</v>
      </c>
      <c r="HO21">
        <v>6.8495999999999997</v>
      </c>
      <c r="HP21">
        <v>6.1662999999999997</v>
      </c>
      <c r="HQ21">
        <v>7.7260999999999997</v>
      </c>
      <c r="HR21">
        <v>7.7061000000000002</v>
      </c>
      <c r="HS21">
        <v>6.9837999999999996</v>
      </c>
      <c r="HT21">
        <v>6.5929000000000002</v>
      </c>
      <c r="HU21">
        <v>6.8348000000000004</v>
      </c>
      <c r="HV21">
        <v>6.8121</v>
      </c>
      <c r="HW21">
        <v>7.1052</v>
      </c>
      <c r="HX21">
        <v>6.7676999999999996</v>
      </c>
      <c r="HY21">
        <v>5.3571999999999997</v>
      </c>
      <c r="HZ21">
        <v>5.3719999999999999</v>
      </c>
      <c r="IA21">
        <v>5.9619</v>
      </c>
      <c r="IB21">
        <v>5.4461000000000004</v>
      </c>
      <c r="IC21">
        <v>6.0392000000000001</v>
      </c>
      <c r="ID21">
        <v>6.7801</v>
      </c>
      <c r="IE21">
        <v>7.0799000000000003</v>
      </c>
      <c r="IF21">
        <v>5.22</v>
      </c>
      <c r="IG21">
        <v>6.4043999999999999</v>
      </c>
      <c r="IH21">
        <v>6.7202999999999999</v>
      </c>
      <c r="II21">
        <v>7.0145999999999997</v>
      </c>
      <c r="IJ21">
        <v>6.7215999999999996</v>
      </c>
      <c r="IK21">
        <v>6.5035999999999996</v>
      </c>
      <c r="IL21">
        <v>5.6733000000000002</v>
      </c>
      <c r="IM21">
        <v>6.2571000000000003</v>
      </c>
      <c r="IN21">
        <v>6.1939000000000002</v>
      </c>
      <c r="IO21">
        <v>6.4591000000000003</v>
      </c>
      <c r="IP21">
        <v>5.7234999999999996</v>
      </c>
      <c r="IQ21">
        <v>6.1468999999999996</v>
      </c>
      <c r="IR21">
        <v>5.3457999999999997</v>
      </c>
      <c r="IS21">
        <v>5.3860999999999999</v>
      </c>
      <c r="IT21">
        <v>6.2643000000000004</v>
      </c>
      <c r="IU21">
        <v>6.9039999999999999</v>
      </c>
      <c r="IV21">
        <v>6.3630000000000004</v>
      </c>
      <c r="IW21">
        <v>7.0332999999999997</v>
      </c>
      <c r="IX21">
        <v>7.1868999999999996</v>
      </c>
      <c r="IY21">
        <v>7.7340999999999998</v>
      </c>
      <c r="IZ21">
        <v>6.9349999999999996</v>
      </c>
      <c r="JA21">
        <v>6.9691000000000001</v>
      </c>
      <c r="JB21">
        <v>6.7342000000000004</v>
      </c>
      <c r="JC21">
        <v>6.9063999999999997</v>
      </c>
      <c r="JD21">
        <v>6.9370000000000003</v>
      </c>
      <c r="JE21">
        <v>7.0940000000000003</v>
      </c>
      <c r="JF21">
        <v>7.3750999999999998</v>
      </c>
      <c r="JG21">
        <v>7.2507999999999999</v>
      </c>
      <c r="JH21">
        <v>7.4363000000000001</v>
      </c>
      <c r="JI21">
        <v>6.6772</v>
      </c>
      <c r="JJ21">
        <v>7.3186999999999998</v>
      </c>
      <c r="JK21">
        <v>6.0816999999999997</v>
      </c>
      <c r="JL21">
        <v>6.3840000000000003</v>
      </c>
      <c r="JM21">
        <v>7.4382000000000001</v>
      </c>
      <c r="JN21">
        <v>6.6980000000000004</v>
      </c>
      <c r="JO21">
        <v>7.0681000000000003</v>
      </c>
      <c r="JP21">
        <v>5.9382999999999999</v>
      </c>
      <c r="JQ21">
        <v>6.0667999999999997</v>
      </c>
      <c r="JR21">
        <v>6.4673999999999996</v>
      </c>
      <c r="JS21">
        <v>6.3342999999999998</v>
      </c>
      <c r="JT21">
        <v>6.6337000000000002</v>
      </c>
      <c r="JU21">
        <v>7.0229999999999997</v>
      </c>
      <c r="JV21">
        <v>7.2172000000000001</v>
      </c>
      <c r="JW21">
        <v>6.4218999999999999</v>
      </c>
      <c r="JX21">
        <v>5.4706999999999999</v>
      </c>
      <c r="JY21">
        <v>7.0467000000000004</v>
      </c>
      <c r="JZ21">
        <v>6.7148000000000003</v>
      </c>
      <c r="KA21">
        <v>5.6016000000000004</v>
      </c>
      <c r="KB21">
        <v>6.5890000000000004</v>
      </c>
      <c r="KC21">
        <v>5.5856000000000003</v>
      </c>
      <c r="KD21">
        <v>6.2553000000000001</v>
      </c>
      <c r="KE21">
        <v>6.9329000000000001</v>
      </c>
      <c r="KF21">
        <v>6.1405000000000003</v>
      </c>
      <c r="KG21">
        <v>5.7484000000000002</v>
      </c>
      <c r="KH21">
        <v>6.1711999999999998</v>
      </c>
      <c r="KI21">
        <v>6.0076999999999998</v>
      </c>
      <c r="KJ21">
        <v>5.1562999999999999</v>
      </c>
      <c r="KK21">
        <v>5.9116999999999997</v>
      </c>
      <c r="KL21">
        <v>6.3135000000000003</v>
      </c>
      <c r="KM21">
        <v>6.1525999999999996</v>
      </c>
      <c r="KN21">
        <v>6.2194000000000003</v>
      </c>
      <c r="KO21">
        <v>6.0330000000000004</v>
      </c>
      <c r="KP21">
        <v>6.2487000000000004</v>
      </c>
      <c r="KQ21">
        <v>5.7544000000000004</v>
      </c>
      <c r="KR21">
        <v>5.8253000000000004</v>
      </c>
      <c r="KS21">
        <v>5.5975999999999999</v>
      </c>
      <c r="KT21">
        <v>5.4455</v>
      </c>
      <c r="KU21">
        <v>5.1040999999999999</v>
      </c>
      <c r="KV21">
        <v>5.3470000000000004</v>
      </c>
      <c r="KW21">
        <v>5.4819000000000004</v>
      </c>
      <c r="KX21">
        <v>5.6679000000000004</v>
      </c>
      <c r="KY21">
        <v>5.0431999999999997</v>
      </c>
      <c r="KZ21">
        <v>5.2271999999999998</v>
      </c>
      <c r="LA21">
        <v>4.6863999999999999</v>
      </c>
      <c r="LB21">
        <v>4.9538000000000002</v>
      </c>
      <c r="LC21">
        <v>5.3376999999999999</v>
      </c>
      <c r="LD21">
        <v>5.0303000000000004</v>
      </c>
      <c r="LE21">
        <v>5.3198999999999996</v>
      </c>
      <c r="LF21">
        <v>4.8154000000000003</v>
      </c>
      <c r="LG21">
        <v>4.9836</v>
      </c>
      <c r="LH21">
        <v>4.9778000000000002</v>
      </c>
      <c r="LI21">
        <v>5.0502000000000002</v>
      </c>
      <c r="LJ21">
        <v>4.8006000000000002</v>
      </c>
      <c r="LK21">
        <v>5.0917000000000003</v>
      </c>
      <c r="LL21">
        <v>4.5336999999999996</v>
      </c>
    </row>
    <row r="22" spans="1:324">
      <c r="A22">
        <v>21</v>
      </c>
      <c r="B22">
        <v>5.7883420000000001</v>
      </c>
      <c r="C22">
        <v>4.4038000000000004</v>
      </c>
      <c r="D22">
        <v>4.2316000000000003</v>
      </c>
      <c r="E22">
        <v>4.1383999999999999</v>
      </c>
      <c r="F22">
        <v>4.3575999999999997</v>
      </c>
      <c r="G22">
        <v>4.1196000000000002</v>
      </c>
      <c r="H22">
        <v>4.5606999999999998</v>
      </c>
      <c r="I22">
        <v>4.4215</v>
      </c>
      <c r="J22">
        <v>3.8239999999999998</v>
      </c>
      <c r="K22">
        <v>4.5682999999999998</v>
      </c>
      <c r="L22">
        <v>4.3160999999999996</v>
      </c>
      <c r="M22">
        <v>4.4478999999999997</v>
      </c>
      <c r="N22">
        <v>3.9550999999999998</v>
      </c>
      <c r="O22">
        <v>4.0430000000000001</v>
      </c>
      <c r="P22">
        <v>4.0594999999999999</v>
      </c>
      <c r="Q22">
        <v>3.9537</v>
      </c>
      <c r="R22">
        <v>4.0282</v>
      </c>
      <c r="S22">
        <v>3.8759999999999999</v>
      </c>
      <c r="T22">
        <v>3.7867999999999999</v>
      </c>
      <c r="U22">
        <v>4.0332999999999997</v>
      </c>
      <c r="V22">
        <v>4.3003</v>
      </c>
      <c r="W22">
        <v>4.3094000000000001</v>
      </c>
      <c r="X22">
        <v>3.4293</v>
      </c>
      <c r="Y22">
        <v>3.5935000000000001</v>
      </c>
      <c r="Z22">
        <v>3.7570000000000001</v>
      </c>
      <c r="AA22">
        <v>4.0425000000000004</v>
      </c>
      <c r="AB22">
        <v>3.1181000000000001</v>
      </c>
      <c r="AC22">
        <v>3.0686</v>
      </c>
      <c r="AD22">
        <v>3.5546000000000002</v>
      </c>
      <c r="AE22">
        <v>3.77</v>
      </c>
      <c r="AF22">
        <v>2.8603999999999998</v>
      </c>
      <c r="AG22">
        <v>3.7174999999999998</v>
      </c>
      <c r="AH22">
        <v>3.2353000000000001</v>
      </c>
      <c r="AI22">
        <v>3.7172999999999998</v>
      </c>
      <c r="AJ22">
        <v>3.1898</v>
      </c>
      <c r="AK22">
        <v>2.9822000000000002</v>
      </c>
      <c r="AL22">
        <v>3.1819999999999999</v>
      </c>
      <c r="AM22">
        <v>3.3504</v>
      </c>
      <c r="AN22">
        <v>2.5838999999999999</v>
      </c>
      <c r="AO22">
        <v>2.6295000000000002</v>
      </c>
      <c r="AP22">
        <v>3.0684999999999998</v>
      </c>
      <c r="AQ22">
        <v>2.9636</v>
      </c>
      <c r="AR22">
        <v>2.3235999999999999</v>
      </c>
      <c r="AS22">
        <v>2.5405000000000002</v>
      </c>
      <c r="AT22">
        <v>2.7837999999999998</v>
      </c>
      <c r="AU22">
        <v>2.6741000000000001</v>
      </c>
      <c r="AV22">
        <v>2.7504</v>
      </c>
      <c r="AW22">
        <v>3.1957</v>
      </c>
      <c r="AX22">
        <v>3.0032999999999999</v>
      </c>
      <c r="AY22">
        <v>2.7195</v>
      </c>
      <c r="AZ22">
        <v>2.2984</v>
      </c>
      <c r="BA22">
        <v>2.3462999999999998</v>
      </c>
      <c r="BB22">
        <v>2.4845000000000002</v>
      </c>
      <c r="BC22">
        <v>2.9222999999999999</v>
      </c>
      <c r="BD22">
        <v>2.9539</v>
      </c>
      <c r="BE22">
        <v>2.4918999999999998</v>
      </c>
      <c r="BF22">
        <v>2.8166000000000002</v>
      </c>
      <c r="BG22">
        <v>2.5632999999999999</v>
      </c>
      <c r="BH22">
        <v>2.2824</v>
      </c>
      <c r="BI22">
        <v>2.3098000000000001</v>
      </c>
      <c r="BJ22">
        <v>2.8546999999999998</v>
      </c>
      <c r="BK22">
        <v>3.0777000000000001</v>
      </c>
      <c r="BL22">
        <v>2.2772000000000001</v>
      </c>
      <c r="BM22">
        <v>2.1928000000000001</v>
      </c>
      <c r="BN22">
        <v>2.5562</v>
      </c>
      <c r="BO22">
        <v>2.5103</v>
      </c>
      <c r="BP22">
        <v>2.3256999999999999</v>
      </c>
      <c r="BQ22">
        <v>2.754</v>
      </c>
      <c r="BR22">
        <v>2.7864</v>
      </c>
      <c r="BS22">
        <v>2.2820999999999998</v>
      </c>
      <c r="BT22">
        <v>2.6577000000000002</v>
      </c>
      <c r="BU22">
        <v>2.3188</v>
      </c>
      <c r="BV22">
        <v>2.9340000000000002</v>
      </c>
      <c r="BW22">
        <v>2.7568000000000001</v>
      </c>
      <c r="BX22">
        <v>2.6964000000000001</v>
      </c>
      <c r="BY22">
        <v>2.2618</v>
      </c>
      <c r="BZ22">
        <v>2.54</v>
      </c>
      <c r="CA22">
        <v>2.6337999999999999</v>
      </c>
      <c r="CB22">
        <v>2.9205999999999999</v>
      </c>
      <c r="CC22">
        <v>2.5459999999999998</v>
      </c>
      <c r="CD22">
        <v>3.1086</v>
      </c>
      <c r="CE22">
        <v>2.9601000000000002</v>
      </c>
      <c r="CF22">
        <v>2.9173</v>
      </c>
      <c r="CG22">
        <v>2.9784999999999999</v>
      </c>
      <c r="CH22">
        <v>2.9024000000000001</v>
      </c>
      <c r="CI22">
        <v>2.8597000000000001</v>
      </c>
      <c r="CJ22">
        <v>2.4984000000000002</v>
      </c>
      <c r="CK22">
        <v>2.5573000000000001</v>
      </c>
      <c r="CL22">
        <v>3.0131999999999999</v>
      </c>
      <c r="CM22">
        <v>3.3054000000000001</v>
      </c>
      <c r="CN22">
        <v>3.1583999999999999</v>
      </c>
      <c r="CO22">
        <v>3.1179000000000001</v>
      </c>
      <c r="CP22">
        <v>3.2702</v>
      </c>
      <c r="CQ22">
        <v>3.3565</v>
      </c>
      <c r="CR22">
        <v>3.5817999999999999</v>
      </c>
      <c r="CS22">
        <v>3.6398999999999999</v>
      </c>
      <c r="CT22">
        <v>4.3646000000000003</v>
      </c>
      <c r="CU22">
        <v>3.9081999999999999</v>
      </c>
      <c r="CV22">
        <v>4.2499000000000002</v>
      </c>
      <c r="CW22">
        <v>4.4779999999999998</v>
      </c>
      <c r="CX22">
        <v>4.1837999999999997</v>
      </c>
      <c r="CY22">
        <v>4.5495000000000001</v>
      </c>
      <c r="CZ22">
        <v>4.4053000000000004</v>
      </c>
      <c r="DA22">
        <v>4.8448000000000002</v>
      </c>
      <c r="DB22">
        <v>4.5225</v>
      </c>
      <c r="DC22">
        <v>4.3369999999999997</v>
      </c>
      <c r="DD22">
        <v>4.4409999999999998</v>
      </c>
      <c r="DE22">
        <v>4.5636000000000001</v>
      </c>
      <c r="DF22">
        <v>4.8974000000000002</v>
      </c>
      <c r="DG22">
        <v>4.9261999999999997</v>
      </c>
      <c r="DH22">
        <v>5.0159000000000002</v>
      </c>
      <c r="DI22">
        <v>4.7832999999999997</v>
      </c>
      <c r="DJ22">
        <v>4.4947999999999997</v>
      </c>
      <c r="DK22">
        <v>4.5315000000000003</v>
      </c>
      <c r="DL22">
        <v>5.18</v>
      </c>
      <c r="DM22">
        <v>4.8860000000000001</v>
      </c>
      <c r="DN22">
        <v>4.8376000000000001</v>
      </c>
      <c r="DO22">
        <v>5.101</v>
      </c>
      <c r="DP22">
        <v>4.7481999999999998</v>
      </c>
      <c r="DQ22">
        <v>4.5862999999999996</v>
      </c>
      <c r="DR22">
        <v>4.9794</v>
      </c>
      <c r="DS22">
        <v>4.6772</v>
      </c>
      <c r="DT22">
        <v>4.4926000000000004</v>
      </c>
      <c r="DU22">
        <v>5.0202</v>
      </c>
      <c r="DV22">
        <v>4.8673999999999999</v>
      </c>
      <c r="DW22">
        <v>4.633</v>
      </c>
      <c r="DX22">
        <v>4.9127000000000001</v>
      </c>
      <c r="DY22">
        <v>4.6896000000000004</v>
      </c>
      <c r="DZ22">
        <v>4.4398999999999997</v>
      </c>
      <c r="EA22">
        <v>4.7516999999999996</v>
      </c>
      <c r="EB22">
        <v>4.7636000000000003</v>
      </c>
      <c r="EC22">
        <v>3.8037999999999998</v>
      </c>
      <c r="ED22">
        <v>3.5070999999999999</v>
      </c>
      <c r="EE22">
        <v>2.9857</v>
      </c>
      <c r="EF22">
        <v>3.0832000000000002</v>
      </c>
      <c r="EG22">
        <v>3.0548000000000002</v>
      </c>
      <c r="EH22">
        <v>3.6286999999999998</v>
      </c>
      <c r="EI22">
        <v>3.7662</v>
      </c>
      <c r="EJ22">
        <v>3.8618999999999999</v>
      </c>
      <c r="EK22">
        <v>3.9538000000000002</v>
      </c>
      <c r="EL22">
        <v>3.8494999999999999</v>
      </c>
      <c r="EM22">
        <v>3.6785999999999999</v>
      </c>
      <c r="EN22">
        <v>3.6488999999999998</v>
      </c>
      <c r="EO22">
        <v>3.4575999999999998</v>
      </c>
      <c r="EP22">
        <v>3.6575000000000002</v>
      </c>
      <c r="EQ22">
        <v>4.2138999999999998</v>
      </c>
      <c r="ER22">
        <v>3.2332000000000001</v>
      </c>
      <c r="ES22">
        <v>3.1646000000000001</v>
      </c>
      <c r="ET22">
        <v>3.5579999999999998</v>
      </c>
      <c r="EU22">
        <v>3.9348999999999998</v>
      </c>
      <c r="EV22">
        <v>3.4756</v>
      </c>
      <c r="EW22">
        <v>3.7570000000000001</v>
      </c>
      <c r="EX22">
        <v>3.7023000000000001</v>
      </c>
      <c r="EY22">
        <v>3.9788999999999999</v>
      </c>
      <c r="EZ22">
        <v>3.9794</v>
      </c>
      <c r="FA22">
        <v>4.0541999999999998</v>
      </c>
      <c r="FB22">
        <v>3.5762</v>
      </c>
      <c r="FC22">
        <v>3.7911999999999999</v>
      </c>
      <c r="FD22">
        <v>3.9658000000000002</v>
      </c>
      <c r="FE22">
        <v>3.9857999999999998</v>
      </c>
      <c r="FF22">
        <v>4.0145999999999997</v>
      </c>
      <c r="FG22">
        <v>3.9765000000000001</v>
      </c>
      <c r="FH22">
        <v>3.4477000000000002</v>
      </c>
      <c r="FI22">
        <v>4.1402000000000001</v>
      </c>
      <c r="FJ22">
        <v>4.1332000000000004</v>
      </c>
      <c r="FK22">
        <v>4.2824</v>
      </c>
      <c r="FL22">
        <v>4.3929</v>
      </c>
      <c r="FM22">
        <v>4.0223000000000004</v>
      </c>
      <c r="FN22">
        <v>4.4417</v>
      </c>
      <c r="FO22">
        <v>4.9721000000000002</v>
      </c>
      <c r="FP22">
        <v>4.9036999999999997</v>
      </c>
      <c r="FQ22">
        <v>5.1741999999999999</v>
      </c>
      <c r="FR22">
        <v>5.1173000000000002</v>
      </c>
      <c r="FS22">
        <v>5.5289999999999999</v>
      </c>
      <c r="FT22">
        <v>5.0468000000000002</v>
      </c>
      <c r="FU22">
        <v>4.4965999999999999</v>
      </c>
      <c r="FV22">
        <v>4.4798</v>
      </c>
      <c r="FW22">
        <v>5.0819999999999999</v>
      </c>
      <c r="FX22">
        <v>5.2544000000000004</v>
      </c>
      <c r="FY22">
        <v>4.5575999999999999</v>
      </c>
      <c r="FZ22">
        <v>4.6203000000000003</v>
      </c>
      <c r="GA22">
        <v>4.7549999999999999</v>
      </c>
      <c r="GB22">
        <v>4.8444000000000003</v>
      </c>
      <c r="GC22">
        <v>5.4176000000000002</v>
      </c>
      <c r="GD22">
        <v>5.6071999999999997</v>
      </c>
      <c r="GE22">
        <v>5.2464000000000004</v>
      </c>
      <c r="GF22">
        <v>5.6344000000000003</v>
      </c>
      <c r="GG22">
        <v>6.1374000000000004</v>
      </c>
      <c r="GH22">
        <v>5.6555999999999997</v>
      </c>
      <c r="GI22">
        <v>6.3813000000000004</v>
      </c>
      <c r="GJ22">
        <v>6.5176999999999996</v>
      </c>
      <c r="GK22">
        <v>6.2493999999999996</v>
      </c>
      <c r="GL22">
        <v>6.0171999999999999</v>
      </c>
      <c r="GM22">
        <v>5.6266999999999996</v>
      </c>
      <c r="GN22">
        <v>5.3440000000000003</v>
      </c>
      <c r="GO22">
        <v>5.3506</v>
      </c>
      <c r="GP22">
        <v>5.9169</v>
      </c>
      <c r="GQ22">
        <v>7.0315000000000003</v>
      </c>
      <c r="GR22">
        <v>6.3446999999999996</v>
      </c>
      <c r="GS22">
        <v>6.1669999999999998</v>
      </c>
      <c r="GT22">
        <v>6.2495000000000003</v>
      </c>
      <c r="GU22">
        <v>5.5007999999999999</v>
      </c>
      <c r="GV22">
        <v>5.3403999999999998</v>
      </c>
      <c r="GW22">
        <v>6.4059999999999997</v>
      </c>
      <c r="GX22">
        <v>6.8083999999999998</v>
      </c>
      <c r="GY22">
        <v>6.1167999999999996</v>
      </c>
      <c r="GZ22">
        <v>6.2384000000000004</v>
      </c>
      <c r="HA22">
        <v>5.6741000000000001</v>
      </c>
      <c r="HB22">
        <v>5.7168000000000001</v>
      </c>
      <c r="HC22">
        <v>6.0662000000000003</v>
      </c>
      <c r="HD22">
        <v>7.3777999999999997</v>
      </c>
      <c r="HE22">
        <v>7.2746000000000004</v>
      </c>
      <c r="HF22">
        <v>7.3529</v>
      </c>
      <c r="HG22">
        <v>7.7378999999999998</v>
      </c>
      <c r="HH22">
        <v>7.8315999999999999</v>
      </c>
      <c r="HI22">
        <v>6.7268999999999997</v>
      </c>
      <c r="HJ22">
        <v>6.7596999999999996</v>
      </c>
      <c r="HK22">
        <v>8.1524999999999999</v>
      </c>
      <c r="HL22">
        <v>7.7295999999999996</v>
      </c>
      <c r="HM22">
        <v>6.8281000000000001</v>
      </c>
      <c r="HN22">
        <v>7.4888000000000003</v>
      </c>
      <c r="HO22">
        <v>7.2651000000000003</v>
      </c>
      <c r="HP22">
        <v>6.5505000000000004</v>
      </c>
      <c r="HQ22">
        <v>8.1530000000000005</v>
      </c>
      <c r="HR22">
        <v>8.2525999999999993</v>
      </c>
      <c r="HS22">
        <v>7.3963000000000001</v>
      </c>
      <c r="HT22">
        <v>6.9974999999999996</v>
      </c>
      <c r="HU22">
        <v>7.2446000000000002</v>
      </c>
      <c r="HV22">
        <v>7.2004999999999999</v>
      </c>
      <c r="HW22">
        <v>7.5340999999999996</v>
      </c>
      <c r="HX22">
        <v>7.2081</v>
      </c>
      <c r="HY22">
        <v>5.6611000000000002</v>
      </c>
      <c r="HZ22">
        <v>5.6898999999999997</v>
      </c>
      <c r="IA22">
        <v>6.3196000000000003</v>
      </c>
      <c r="IB22">
        <v>5.76</v>
      </c>
      <c r="IC22">
        <v>6.3898000000000001</v>
      </c>
      <c r="ID22">
        <v>7.1914999999999996</v>
      </c>
      <c r="IE22">
        <v>7.5438000000000001</v>
      </c>
      <c r="IF22">
        <v>5.5385</v>
      </c>
      <c r="IG22">
        <v>6.7568999999999999</v>
      </c>
      <c r="IH22">
        <v>7.0853999999999999</v>
      </c>
      <c r="II22">
        <v>7.4092000000000002</v>
      </c>
      <c r="IJ22">
        <v>7.1334</v>
      </c>
      <c r="IK22">
        <v>6.6745999999999999</v>
      </c>
      <c r="IL22">
        <v>6.0094000000000003</v>
      </c>
      <c r="IM22">
        <v>6.6131000000000002</v>
      </c>
      <c r="IN22">
        <v>6.5389999999999997</v>
      </c>
      <c r="IO22">
        <v>6.8108000000000004</v>
      </c>
      <c r="IP22">
        <v>6.0738000000000003</v>
      </c>
      <c r="IQ22">
        <v>6.5187999999999997</v>
      </c>
      <c r="IR22">
        <v>5.6045999999999996</v>
      </c>
      <c r="IS22">
        <v>5.7256999999999998</v>
      </c>
      <c r="IT22">
        <v>6.6311</v>
      </c>
      <c r="IU22">
        <v>7.2691999999999997</v>
      </c>
      <c r="IV22">
        <v>6.7149999999999999</v>
      </c>
      <c r="IW22">
        <v>7.4309000000000003</v>
      </c>
      <c r="IX22">
        <v>7.5975000000000001</v>
      </c>
      <c r="IY22">
        <v>8.0466999999999995</v>
      </c>
      <c r="IZ22">
        <v>7.3152999999999997</v>
      </c>
      <c r="JA22">
        <v>7.3528000000000002</v>
      </c>
      <c r="JB22">
        <v>7.0971000000000002</v>
      </c>
      <c r="JC22">
        <v>7.2897999999999996</v>
      </c>
      <c r="JD22">
        <v>7.3678999999999997</v>
      </c>
      <c r="JE22">
        <v>7.5453999999999999</v>
      </c>
      <c r="JF22">
        <v>7.7502000000000004</v>
      </c>
      <c r="JG22">
        <v>7.6483999999999996</v>
      </c>
      <c r="JH22">
        <v>7.8337000000000003</v>
      </c>
      <c r="JI22">
        <v>6.9668999999999999</v>
      </c>
      <c r="JJ22">
        <v>7.7694000000000001</v>
      </c>
      <c r="JK22">
        <v>6.4641999999999999</v>
      </c>
      <c r="JL22">
        <v>6.4591000000000003</v>
      </c>
      <c r="JM22">
        <v>7.8299000000000003</v>
      </c>
      <c r="JN22">
        <v>7.0456000000000003</v>
      </c>
      <c r="JO22">
        <v>7.4420999999999999</v>
      </c>
      <c r="JP22">
        <v>6.1292999999999997</v>
      </c>
      <c r="JQ22">
        <v>6.4311999999999996</v>
      </c>
      <c r="JR22">
        <v>6.8388</v>
      </c>
      <c r="JS22">
        <v>6.6890000000000001</v>
      </c>
      <c r="JT22">
        <v>7.0019999999999998</v>
      </c>
      <c r="JU22">
        <v>7.4204999999999997</v>
      </c>
      <c r="JV22">
        <v>7.6188000000000002</v>
      </c>
      <c r="JW22">
        <v>6.7877999999999998</v>
      </c>
      <c r="JX22">
        <v>5.8460999999999999</v>
      </c>
      <c r="JY22">
        <v>7.4744999999999999</v>
      </c>
      <c r="JZ22">
        <v>7.1218000000000004</v>
      </c>
      <c r="KA22">
        <v>5.9600999999999997</v>
      </c>
      <c r="KB22">
        <v>6.9588999999999999</v>
      </c>
      <c r="KC22">
        <v>5.9322999999999997</v>
      </c>
      <c r="KD22">
        <v>6.6193999999999997</v>
      </c>
      <c r="KE22">
        <v>7.3319999999999999</v>
      </c>
      <c r="KF22">
        <v>6.5216000000000003</v>
      </c>
      <c r="KG22">
        <v>6.1719999999999997</v>
      </c>
      <c r="KH22">
        <v>6.5217999999999998</v>
      </c>
      <c r="KI22">
        <v>6.3563000000000001</v>
      </c>
      <c r="KJ22">
        <v>5.7950999999999997</v>
      </c>
      <c r="KK22">
        <v>6.2504999999999997</v>
      </c>
      <c r="KL22">
        <v>6.6875</v>
      </c>
      <c r="KM22">
        <v>6.4992000000000001</v>
      </c>
      <c r="KN22">
        <v>6.4073000000000002</v>
      </c>
      <c r="KO22">
        <v>6.3937999999999997</v>
      </c>
      <c r="KP22">
        <v>6.6176000000000004</v>
      </c>
      <c r="KQ22">
        <v>6.1233000000000004</v>
      </c>
      <c r="KR22">
        <v>6.2099000000000002</v>
      </c>
      <c r="KS22">
        <v>5.9295999999999998</v>
      </c>
      <c r="KT22">
        <v>5.7248000000000001</v>
      </c>
      <c r="KU22">
        <v>5.4451000000000001</v>
      </c>
      <c r="KV22">
        <v>5.7032999999999996</v>
      </c>
      <c r="KW22">
        <v>5.8498999999999999</v>
      </c>
      <c r="KX22">
        <v>6.0796000000000001</v>
      </c>
      <c r="KY22">
        <v>5.3258999999999999</v>
      </c>
      <c r="KZ22">
        <v>5.6515000000000004</v>
      </c>
      <c r="LA22">
        <v>5.0331999999999999</v>
      </c>
      <c r="LB22">
        <v>5.3090999999999999</v>
      </c>
      <c r="LC22">
        <v>5.7378</v>
      </c>
      <c r="LD22">
        <v>5.4218999999999999</v>
      </c>
      <c r="LE22">
        <v>5.7263000000000002</v>
      </c>
      <c r="LF22">
        <v>5.0750999999999999</v>
      </c>
      <c r="LG22">
        <v>5.3531000000000004</v>
      </c>
      <c r="LH22">
        <v>5.3223000000000003</v>
      </c>
      <c r="LI22">
        <v>5.41</v>
      </c>
      <c r="LJ22">
        <v>5.1749999999999998</v>
      </c>
      <c r="LK22">
        <v>5.5002000000000004</v>
      </c>
      <c r="LL22">
        <v>4.8971999999999998</v>
      </c>
    </row>
    <row r="23" spans="1:324">
      <c r="A23">
        <v>22</v>
      </c>
      <c r="B23">
        <v>6.0493370000000004</v>
      </c>
      <c r="C23">
        <v>4.5007999999999999</v>
      </c>
      <c r="D23">
        <v>4.2949000000000002</v>
      </c>
      <c r="E23">
        <v>4.2649999999999997</v>
      </c>
      <c r="F23">
        <v>4.4687999999999999</v>
      </c>
      <c r="G23">
        <v>4.0194000000000001</v>
      </c>
      <c r="H23">
        <v>4.6867999999999999</v>
      </c>
      <c r="I23">
        <v>4.5444000000000004</v>
      </c>
      <c r="J23">
        <v>3.8469000000000002</v>
      </c>
      <c r="K23">
        <v>4.6650999999999998</v>
      </c>
      <c r="L23">
        <v>4.4367000000000001</v>
      </c>
      <c r="M23">
        <v>4.5777000000000001</v>
      </c>
      <c r="N23">
        <v>4.0450999999999997</v>
      </c>
      <c r="O23">
        <v>4.1421999999999999</v>
      </c>
      <c r="P23">
        <v>4.1528999999999998</v>
      </c>
      <c r="Q23">
        <v>3.9731999999999998</v>
      </c>
      <c r="R23">
        <v>4.0242000000000004</v>
      </c>
      <c r="S23">
        <v>3.9424999999999999</v>
      </c>
      <c r="T23">
        <v>3.8521999999999998</v>
      </c>
      <c r="U23">
        <v>4.1359000000000004</v>
      </c>
      <c r="V23">
        <v>4.4374000000000002</v>
      </c>
      <c r="W23">
        <v>4.2960000000000003</v>
      </c>
      <c r="X23">
        <v>3.4965000000000002</v>
      </c>
      <c r="Y23">
        <v>3.6402000000000001</v>
      </c>
      <c r="Z23">
        <v>3.8651</v>
      </c>
      <c r="AA23">
        <v>4.1246</v>
      </c>
      <c r="AB23">
        <v>3.2286999999999999</v>
      </c>
      <c r="AC23">
        <v>3.1535000000000002</v>
      </c>
      <c r="AD23">
        <v>3.5331999999999999</v>
      </c>
      <c r="AE23">
        <v>3.7999000000000001</v>
      </c>
      <c r="AF23">
        <v>2.9279000000000002</v>
      </c>
      <c r="AG23">
        <v>3.8056999999999999</v>
      </c>
      <c r="AH23">
        <v>3.2749999999999999</v>
      </c>
      <c r="AI23">
        <v>3.8210999999999999</v>
      </c>
      <c r="AJ23">
        <v>3.0937999999999999</v>
      </c>
      <c r="AK23">
        <v>2.9756999999999998</v>
      </c>
      <c r="AL23">
        <v>3.2745000000000002</v>
      </c>
      <c r="AM23">
        <v>3.4037999999999999</v>
      </c>
      <c r="AN23">
        <v>2.6133000000000002</v>
      </c>
      <c r="AO23">
        <v>2.6594000000000002</v>
      </c>
      <c r="AP23">
        <v>2.9998</v>
      </c>
      <c r="AQ23">
        <v>2.9773999999999998</v>
      </c>
      <c r="AR23">
        <v>2.3751000000000002</v>
      </c>
      <c r="AS23">
        <v>2.5939000000000001</v>
      </c>
      <c r="AT23">
        <v>2.8197999999999999</v>
      </c>
      <c r="AU23">
        <v>2.7111000000000001</v>
      </c>
      <c r="AV23">
        <v>2.7694999999999999</v>
      </c>
      <c r="AW23">
        <v>3.2037</v>
      </c>
      <c r="AX23">
        <v>3.0249000000000001</v>
      </c>
      <c r="AY23">
        <v>2.7566000000000002</v>
      </c>
      <c r="AZ23">
        <v>2.3283999999999998</v>
      </c>
      <c r="BA23">
        <v>2.3755000000000002</v>
      </c>
      <c r="BB23">
        <v>2.5326</v>
      </c>
      <c r="BC23">
        <v>2.9283999999999999</v>
      </c>
      <c r="BD23">
        <v>2.9177</v>
      </c>
      <c r="BE23">
        <v>2.6051000000000002</v>
      </c>
      <c r="BF23">
        <v>2.8774000000000002</v>
      </c>
      <c r="BG23">
        <v>2.6135999999999999</v>
      </c>
      <c r="BH23">
        <v>2.3210999999999999</v>
      </c>
      <c r="BI23">
        <v>2.3586999999999998</v>
      </c>
      <c r="BJ23">
        <v>2.9136000000000002</v>
      </c>
      <c r="BK23">
        <v>3.2141000000000002</v>
      </c>
      <c r="BL23">
        <v>2.3227000000000002</v>
      </c>
      <c r="BM23">
        <v>2.2262</v>
      </c>
      <c r="BN23">
        <v>2.6126</v>
      </c>
      <c r="BO23">
        <v>2.5499000000000001</v>
      </c>
      <c r="BP23">
        <v>2.371</v>
      </c>
      <c r="BQ23">
        <v>2.6785000000000001</v>
      </c>
      <c r="BR23">
        <v>2.8441000000000001</v>
      </c>
      <c r="BS23">
        <v>2.3186</v>
      </c>
      <c r="BT23">
        <v>2.7115</v>
      </c>
      <c r="BU23">
        <v>2.3429000000000002</v>
      </c>
      <c r="BV23">
        <v>2.9971999999999999</v>
      </c>
      <c r="BW23">
        <v>2.7860999999999998</v>
      </c>
      <c r="BX23">
        <v>2.7037</v>
      </c>
      <c r="BY23">
        <v>2.3016000000000001</v>
      </c>
      <c r="BZ23">
        <v>2.5741999999999998</v>
      </c>
      <c r="CA23">
        <v>2.6669</v>
      </c>
      <c r="CB23">
        <v>3.0457000000000001</v>
      </c>
      <c r="CC23">
        <v>2.63</v>
      </c>
      <c r="CD23">
        <v>3.1315</v>
      </c>
      <c r="CE23">
        <v>3.0358000000000001</v>
      </c>
      <c r="CF23">
        <v>2.9523000000000001</v>
      </c>
      <c r="CG23">
        <v>3.0154999999999998</v>
      </c>
      <c r="CH23">
        <v>2.84</v>
      </c>
      <c r="CI23">
        <v>2.9094000000000002</v>
      </c>
      <c r="CJ23">
        <v>2.5360999999999998</v>
      </c>
      <c r="CK23">
        <v>2.6015000000000001</v>
      </c>
      <c r="CL23">
        <v>3.0682999999999998</v>
      </c>
      <c r="CM23">
        <v>3.3479000000000001</v>
      </c>
      <c r="CN23">
        <v>3.1760000000000002</v>
      </c>
      <c r="CO23">
        <v>3.1156000000000001</v>
      </c>
      <c r="CP23">
        <v>3.3481000000000001</v>
      </c>
      <c r="CQ23">
        <v>3.3712</v>
      </c>
      <c r="CR23">
        <v>3.5951</v>
      </c>
      <c r="CS23">
        <v>3.6581999999999999</v>
      </c>
      <c r="CT23">
        <v>4.3787000000000003</v>
      </c>
      <c r="CU23">
        <v>3.9161000000000001</v>
      </c>
      <c r="CV23">
        <v>4.3379000000000003</v>
      </c>
      <c r="CW23">
        <v>4.5006000000000004</v>
      </c>
      <c r="CX23">
        <v>4.2054999999999998</v>
      </c>
      <c r="CY23">
        <v>4.5896999999999997</v>
      </c>
      <c r="CZ23">
        <v>4.4348000000000001</v>
      </c>
      <c r="DA23">
        <v>4.8800999999999997</v>
      </c>
      <c r="DB23">
        <v>4.5481999999999996</v>
      </c>
      <c r="DC23">
        <v>4.4063999999999997</v>
      </c>
      <c r="DD23">
        <v>4.4816000000000003</v>
      </c>
      <c r="DE23">
        <v>4.6128</v>
      </c>
      <c r="DF23">
        <v>4.9595000000000002</v>
      </c>
      <c r="DG23">
        <v>4.9615</v>
      </c>
      <c r="DH23">
        <v>5.0206999999999997</v>
      </c>
      <c r="DI23">
        <v>4.7858999999999998</v>
      </c>
      <c r="DJ23">
        <v>4.4687999999999999</v>
      </c>
      <c r="DK23">
        <v>4.5502000000000002</v>
      </c>
      <c r="DL23">
        <v>5.2374999999999998</v>
      </c>
      <c r="DM23">
        <v>4.9419000000000004</v>
      </c>
      <c r="DN23">
        <v>4.8785999999999996</v>
      </c>
      <c r="DO23">
        <v>5.1055999999999999</v>
      </c>
      <c r="DP23">
        <v>4.7298</v>
      </c>
      <c r="DQ23">
        <v>4.6890000000000001</v>
      </c>
      <c r="DR23">
        <v>4.9766000000000004</v>
      </c>
      <c r="DS23">
        <v>4.7012</v>
      </c>
      <c r="DT23">
        <v>4.5186000000000002</v>
      </c>
      <c r="DU23">
        <v>5.0599999999999996</v>
      </c>
      <c r="DV23">
        <v>4.8578000000000001</v>
      </c>
      <c r="DW23">
        <v>4.7232000000000003</v>
      </c>
      <c r="DX23">
        <v>4.9431000000000003</v>
      </c>
      <c r="DY23">
        <v>4.7187999999999999</v>
      </c>
      <c r="DZ23">
        <v>4.4566999999999997</v>
      </c>
      <c r="EA23">
        <v>4.7858999999999998</v>
      </c>
      <c r="EB23">
        <v>4.8334999999999999</v>
      </c>
      <c r="EC23">
        <v>3.8077999999999999</v>
      </c>
      <c r="ED23">
        <v>3.5198999999999998</v>
      </c>
      <c r="EE23">
        <v>3.0070999999999999</v>
      </c>
      <c r="EF23">
        <v>3.1335000000000002</v>
      </c>
      <c r="EG23">
        <v>3.0668000000000002</v>
      </c>
      <c r="EH23">
        <v>3.6400999999999999</v>
      </c>
      <c r="EI23">
        <v>3.7258</v>
      </c>
      <c r="EJ23">
        <v>4.0019</v>
      </c>
      <c r="EK23">
        <v>4.0010000000000003</v>
      </c>
      <c r="EL23">
        <v>3.9116</v>
      </c>
      <c r="EM23">
        <v>3.5857000000000001</v>
      </c>
      <c r="EN23">
        <v>3.7273999999999998</v>
      </c>
      <c r="EO23">
        <v>3.5160999999999998</v>
      </c>
      <c r="EP23">
        <v>3.7029999999999998</v>
      </c>
      <c r="EQ23">
        <v>4.1425999999999998</v>
      </c>
      <c r="ER23">
        <v>2.9344999999999999</v>
      </c>
      <c r="ES23">
        <v>3.1255999999999999</v>
      </c>
      <c r="ET23">
        <v>3.5657000000000001</v>
      </c>
      <c r="EU23">
        <v>3.9695999999999998</v>
      </c>
      <c r="EV23">
        <v>3.5508000000000002</v>
      </c>
      <c r="EW23">
        <v>3.8153999999999999</v>
      </c>
      <c r="EX23">
        <v>3.7387000000000001</v>
      </c>
      <c r="EY23">
        <v>4.0378999999999996</v>
      </c>
      <c r="EZ23">
        <v>3.9554999999999998</v>
      </c>
      <c r="FA23">
        <v>4.0797999999999996</v>
      </c>
      <c r="FB23">
        <v>3.6806999999999999</v>
      </c>
      <c r="FC23">
        <v>3.8178000000000001</v>
      </c>
      <c r="FD23">
        <v>4.0063000000000004</v>
      </c>
      <c r="FE23">
        <v>4.0514999999999999</v>
      </c>
      <c r="FF23">
        <v>3.9619</v>
      </c>
      <c r="FG23">
        <v>3.9415</v>
      </c>
      <c r="FH23">
        <v>3.4742999999999999</v>
      </c>
      <c r="FI23">
        <v>4.2500999999999998</v>
      </c>
      <c r="FJ23">
        <v>4.2111999999999998</v>
      </c>
      <c r="FK23">
        <v>4.3579999999999997</v>
      </c>
      <c r="FL23">
        <v>4.4539999999999997</v>
      </c>
      <c r="FM23">
        <v>4.0049999999999999</v>
      </c>
      <c r="FN23">
        <v>4.4387999999999996</v>
      </c>
      <c r="FO23">
        <v>5.1299000000000001</v>
      </c>
      <c r="FP23">
        <v>5.0286</v>
      </c>
      <c r="FQ23">
        <v>5.2971000000000004</v>
      </c>
      <c r="FR23">
        <v>5.2373000000000003</v>
      </c>
      <c r="FS23">
        <v>5.6619999999999999</v>
      </c>
      <c r="FT23">
        <v>5.0740999999999996</v>
      </c>
      <c r="FU23">
        <v>4.5639000000000003</v>
      </c>
      <c r="FV23">
        <v>4.6264000000000003</v>
      </c>
      <c r="FW23">
        <v>5.2168999999999999</v>
      </c>
      <c r="FX23">
        <v>5.3700999999999999</v>
      </c>
      <c r="FY23">
        <v>4.6262999999999996</v>
      </c>
      <c r="FZ23">
        <v>4.6548999999999996</v>
      </c>
      <c r="GA23">
        <v>4.8133999999999997</v>
      </c>
      <c r="GB23">
        <v>4.9861000000000004</v>
      </c>
      <c r="GC23">
        <v>5.5156000000000001</v>
      </c>
      <c r="GD23">
        <v>5.7378</v>
      </c>
      <c r="GE23">
        <v>5.3585000000000003</v>
      </c>
      <c r="GF23">
        <v>5.8380000000000001</v>
      </c>
      <c r="GG23">
        <v>6.2634999999999996</v>
      </c>
      <c r="GH23">
        <v>5.7862999999999998</v>
      </c>
      <c r="GI23">
        <v>6.5418000000000003</v>
      </c>
      <c r="GJ23">
        <v>6.6729000000000003</v>
      </c>
      <c r="GK23">
        <v>6.3902999999999999</v>
      </c>
      <c r="GL23">
        <v>6.14</v>
      </c>
      <c r="GM23">
        <v>5.5388000000000002</v>
      </c>
      <c r="GN23">
        <v>5.5673000000000004</v>
      </c>
      <c r="GO23">
        <v>5.4850000000000003</v>
      </c>
      <c r="GP23">
        <v>6.0594000000000001</v>
      </c>
      <c r="GQ23">
        <v>7.1890999999999998</v>
      </c>
      <c r="GR23">
        <v>6.4889000000000001</v>
      </c>
      <c r="GS23">
        <v>6.3140000000000001</v>
      </c>
      <c r="GT23">
        <v>6.3906999999999998</v>
      </c>
      <c r="GU23">
        <v>5.6452999999999998</v>
      </c>
      <c r="GV23">
        <v>5.4851999999999999</v>
      </c>
      <c r="GW23">
        <v>6.5780000000000003</v>
      </c>
      <c r="GX23">
        <v>6.9554999999999998</v>
      </c>
      <c r="GY23">
        <v>6.2638999999999996</v>
      </c>
      <c r="GZ23">
        <v>6.3955000000000002</v>
      </c>
      <c r="HA23">
        <v>5.7316000000000003</v>
      </c>
      <c r="HB23">
        <v>5.8997999999999999</v>
      </c>
      <c r="HC23">
        <v>6.2183999999999999</v>
      </c>
      <c r="HD23">
        <v>7.5374999999999996</v>
      </c>
      <c r="HE23">
        <v>7.4207999999999998</v>
      </c>
      <c r="HF23">
        <v>7.4713000000000003</v>
      </c>
      <c r="HG23">
        <v>7.7840999999999996</v>
      </c>
      <c r="HH23">
        <v>7.9614000000000003</v>
      </c>
      <c r="HI23">
        <v>6.8436000000000003</v>
      </c>
      <c r="HJ23">
        <v>6.9286000000000003</v>
      </c>
      <c r="HK23">
        <v>8.1410999999999998</v>
      </c>
      <c r="HL23">
        <v>7.7855999999999996</v>
      </c>
      <c r="HM23">
        <v>6.9576000000000002</v>
      </c>
      <c r="HN23">
        <v>7.6585000000000001</v>
      </c>
      <c r="HO23">
        <v>7.4236000000000004</v>
      </c>
      <c r="HP23">
        <v>6.7028999999999996</v>
      </c>
      <c r="HQ23">
        <v>8.1933000000000007</v>
      </c>
      <c r="HR23">
        <v>8.3001000000000005</v>
      </c>
      <c r="HS23">
        <v>7.5434000000000001</v>
      </c>
      <c r="HT23">
        <v>7.1567999999999996</v>
      </c>
      <c r="HU23">
        <v>7.3875999999999999</v>
      </c>
      <c r="HV23">
        <v>7.3247</v>
      </c>
      <c r="HW23">
        <v>7.6825999999999999</v>
      </c>
      <c r="HX23">
        <v>7.2774999999999999</v>
      </c>
      <c r="HY23">
        <v>5.7675999999999998</v>
      </c>
      <c r="HZ23">
        <v>5.8105000000000002</v>
      </c>
      <c r="IA23">
        <v>6.4550000000000001</v>
      </c>
      <c r="IB23">
        <v>5.8731</v>
      </c>
      <c r="IC23">
        <v>6.5114000000000001</v>
      </c>
      <c r="ID23">
        <v>7.2499000000000002</v>
      </c>
      <c r="IE23">
        <v>7.6216999999999997</v>
      </c>
      <c r="IF23">
        <v>5.6725000000000003</v>
      </c>
      <c r="IG23">
        <v>6.8638000000000003</v>
      </c>
      <c r="IH23">
        <v>7.1905000000000001</v>
      </c>
      <c r="II23">
        <v>7.5293999999999999</v>
      </c>
      <c r="IJ23">
        <v>7.1881000000000004</v>
      </c>
      <c r="IK23">
        <v>6.7234999999999996</v>
      </c>
      <c r="IL23">
        <v>6.1454000000000004</v>
      </c>
      <c r="IM23">
        <v>6.7321999999999997</v>
      </c>
      <c r="IN23">
        <v>6.6528999999999998</v>
      </c>
      <c r="IO23">
        <v>6.9166999999999996</v>
      </c>
      <c r="IP23">
        <v>6.2122999999999999</v>
      </c>
      <c r="IQ23">
        <v>6.8822999999999999</v>
      </c>
      <c r="IR23">
        <v>5.6920999999999999</v>
      </c>
      <c r="IS23">
        <v>5.8693</v>
      </c>
      <c r="IT23">
        <v>6.7625000000000002</v>
      </c>
      <c r="IU23">
        <v>7.3670999999999998</v>
      </c>
      <c r="IV23">
        <v>6.8289999999999997</v>
      </c>
      <c r="IW23">
        <v>7.5576999999999996</v>
      </c>
      <c r="IX23">
        <v>7.657</v>
      </c>
      <c r="IY23">
        <v>8.1493000000000002</v>
      </c>
      <c r="IZ23">
        <v>7.4223999999999997</v>
      </c>
      <c r="JA23">
        <v>7.4690000000000003</v>
      </c>
      <c r="JB23">
        <v>7.2051999999999996</v>
      </c>
      <c r="JC23">
        <v>7.4116999999999997</v>
      </c>
      <c r="JD23">
        <v>7.5327000000000002</v>
      </c>
      <c r="JE23">
        <v>7.6731999999999996</v>
      </c>
      <c r="JF23">
        <v>7.8441000000000001</v>
      </c>
      <c r="JG23">
        <v>7.7637999999999998</v>
      </c>
      <c r="JH23">
        <v>7.9375999999999998</v>
      </c>
      <c r="JI23">
        <v>6.9553000000000003</v>
      </c>
      <c r="JJ23">
        <v>7.8780000000000001</v>
      </c>
      <c r="JK23">
        <v>6.5974000000000004</v>
      </c>
      <c r="JL23">
        <v>6.3071999999999999</v>
      </c>
      <c r="JM23">
        <v>7.9260999999999999</v>
      </c>
      <c r="JN23">
        <v>7.1371000000000002</v>
      </c>
      <c r="JO23">
        <v>7.5392999999999999</v>
      </c>
      <c r="JP23">
        <v>6.2506000000000004</v>
      </c>
      <c r="JQ23">
        <v>6.5648</v>
      </c>
      <c r="JR23">
        <v>6.9653</v>
      </c>
      <c r="JS23">
        <v>6.8053999999999997</v>
      </c>
      <c r="JT23">
        <v>7.1174999999999997</v>
      </c>
      <c r="JU23">
        <v>7.5431999999999997</v>
      </c>
      <c r="JV23">
        <v>7.6452</v>
      </c>
      <c r="JW23">
        <v>6.9090999999999996</v>
      </c>
      <c r="JX23">
        <v>6.0270000000000001</v>
      </c>
      <c r="JY23">
        <v>7.6014999999999997</v>
      </c>
      <c r="JZ23">
        <v>7.2515999999999998</v>
      </c>
      <c r="KA23">
        <v>6.1192000000000002</v>
      </c>
      <c r="KB23">
        <v>7.0758000000000001</v>
      </c>
      <c r="KC23">
        <v>6.0796000000000001</v>
      </c>
      <c r="KD23">
        <v>6.7630999999999997</v>
      </c>
      <c r="KE23">
        <v>7.4596</v>
      </c>
      <c r="KF23">
        <v>6.7393000000000001</v>
      </c>
      <c r="KG23">
        <v>6.3026999999999997</v>
      </c>
      <c r="KH23">
        <v>6.6444000000000001</v>
      </c>
      <c r="KI23">
        <v>6.4779</v>
      </c>
      <c r="KJ23">
        <v>5.7846000000000002</v>
      </c>
      <c r="KK23">
        <v>6.3697999999999997</v>
      </c>
      <c r="KL23">
        <v>6.8257000000000003</v>
      </c>
      <c r="KM23">
        <v>6.8036000000000003</v>
      </c>
      <c r="KN23">
        <v>6.5719000000000003</v>
      </c>
      <c r="KO23">
        <v>6.5281000000000002</v>
      </c>
      <c r="KP23">
        <v>6.7565999999999997</v>
      </c>
      <c r="KQ23">
        <v>6.2766999999999999</v>
      </c>
      <c r="KR23">
        <v>6.3735999999999997</v>
      </c>
      <c r="KS23">
        <v>6.1852999999999998</v>
      </c>
      <c r="KT23">
        <v>5.7897999999999996</v>
      </c>
      <c r="KU23">
        <v>5.6040000000000001</v>
      </c>
      <c r="KV23">
        <v>5.8661000000000003</v>
      </c>
      <c r="KW23">
        <v>6.0168999999999997</v>
      </c>
      <c r="KX23">
        <v>6.2584999999999997</v>
      </c>
      <c r="KY23">
        <v>5.5288000000000004</v>
      </c>
      <c r="KZ23">
        <v>5.7521000000000004</v>
      </c>
      <c r="LA23">
        <v>5.1966999999999999</v>
      </c>
      <c r="LB23">
        <v>5.4695999999999998</v>
      </c>
      <c r="LC23">
        <v>5.9248000000000003</v>
      </c>
      <c r="LD23">
        <v>5.6111000000000004</v>
      </c>
      <c r="LE23">
        <v>5.9093999999999998</v>
      </c>
      <c r="LF23">
        <v>5.2331000000000003</v>
      </c>
      <c r="LG23">
        <v>5.4522000000000004</v>
      </c>
      <c r="LH23">
        <v>5.47</v>
      </c>
      <c r="LI23">
        <v>5.5670000000000002</v>
      </c>
      <c r="LJ23">
        <v>5.3625999999999996</v>
      </c>
      <c r="LK23">
        <v>5.7042000000000002</v>
      </c>
      <c r="LL23">
        <v>5.0872000000000002</v>
      </c>
    </row>
    <row r="24" spans="1:324">
      <c r="A24">
        <v>23</v>
      </c>
      <c r="B24">
        <v>6.1793170000000002</v>
      </c>
      <c r="C24">
        <v>4.5910000000000002</v>
      </c>
      <c r="D24">
        <v>4.1965000000000003</v>
      </c>
      <c r="E24">
        <v>4.2777000000000003</v>
      </c>
      <c r="F24">
        <v>4.4622999999999999</v>
      </c>
      <c r="G24">
        <v>3.7804000000000002</v>
      </c>
      <c r="H24">
        <v>4.6806000000000001</v>
      </c>
      <c r="I24">
        <v>4.5351999999999997</v>
      </c>
      <c r="J24">
        <v>3.8323999999999998</v>
      </c>
      <c r="K24">
        <v>4.8311000000000002</v>
      </c>
      <c r="L24">
        <v>4.4378000000000002</v>
      </c>
      <c r="M24">
        <v>4.5739999999999998</v>
      </c>
      <c r="N24">
        <v>4.0247999999999999</v>
      </c>
      <c r="O24">
        <v>4.1403999999999996</v>
      </c>
      <c r="P24">
        <v>4.1292999999999997</v>
      </c>
      <c r="Q24">
        <v>3.9380999999999999</v>
      </c>
      <c r="R24">
        <v>3.7081</v>
      </c>
      <c r="S24">
        <v>3.8946999999999998</v>
      </c>
      <c r="T24">
        <v>3.7938000000000001</v>
      </c>
      <c r="U24">
        <v>4.1344000000000003</v>
      </c>
      <c r="V24">
        <v>4.4530000000000003</v>
      </c>
      <c r="W24">
        <v>4.1257999999999999</v>
      </c>
      <c r="X24">
        <v>3.4546999999999999</v>
      </c>
      <c r="Y24">
        <v>3.5626000000000002</v>
      </c>
      <c r="Z24">
        <v>3.8677000000000001</v>
      </c>
      <c r="AA24">
        <v>4.0693000000000001</v>
      </c>
      <c r="AB24">
        <v>3.1962999999999999</v>
      </c>
      <c r="AC24">
        <v>3.0697999999999999</v>
      </c>
      <c r="AD24">
        <v>3.4904000000000002</v>
      </c>
      <c r="AE24">
        <v>3.6573000000000002</v>
      </c>
      <c r="AF24">
        <v>2.9140000000000001</v>
      </c>
      <c r="AG24">
        <v>3.7772000000000001</v>
      </c>
      <c r="AH24">
        <v>3.2046999999999999</v>
      </c>
      <c r="AI24">
        <v>3.8125</v>
      </c>
      <c r="AJ24">
        <v>2.9866999999999999</v>
      </c>
      <c r="AK24">
        <v>2.7633000000000001</v>
      </c>
      <c r="AL24">
        <v>3.2637999999999998</v>
      </c>
      <c r="AM24">
        <v>3.3304</v>
      </c>
      <c r="AN24">
        <v>2.5587</v>
      </c>
      <c r="AO24">
        <v>2.6009000000000002</v>
      </c>
      <c r="AP24">
        <v>2.9079999999999999</v>
      </c>
      <c r="AQ24">
        <v>2.7808999999999999</v>
      </c>
      <c r="AR24">
        <v>2.3555999999999999</v>
      </c>
      <c r="AS24">
        <v>2.5794999999999999</v>
      </c>
      <c r="AT24">
        <v>2.7637999999999998</v>
      </c>
      <c r="AU24">
        <v>2.6581999999999999</v>
      </c>
      <c r="AV24">
        <v>2.6960999999999999</v>
      </c>
      <c r="AW24">
        <v>3.1217999999999999</v>
      </c>
      <c r="AX24">
        <v>3.0217999999999998</v>
      </c>
      <c r="AY24">
        <v>2.7086999999999999</v>
      </c>
      <c r="AZ24">
        <v>2.2871999999999999</v>
      </c>
      <c r="BA24">
        <v>2.3325999999999998</v>
      </c>
      <c r="BB24">
        <v>2.4998999999999998</v>
      </c>
      <c r="BC24">
        <v>2.9169999999999998</v>
      </c>
      <c r="BD24">
        <v>2.718</v>
      </c>
      <c r="BE24">
        <v>2.5484</v>
      </c>
      <c r="BF24">
        <v>2.8586999999999998</v>
      </c>
      <c r="BG24">
        <v>2.5825</v>
      </c>
      <c r="BH24">
        <v>2.2886000000000002</v>
      </c>
      <c r="BI24">
        <v>2.3521000000000001</v>
      </c>
      <c r="BJ24">
        <v>2.9327000000000001</v>
      </c>
      <c r="BK24">
        <v>3.2353000000000001</v>
      </c>
      <c r="BL24">
        <v>2.3029999999999999</v>
      </c>
      <c r="BM24">
        <v>2.1930999999999998</v>
      </c>
      <c r="BN24">
        <v>2.5912000000000002</v>
      </c>
      <c r="BO24">
        <v>2.5101</v>
      </c>
      <c r="BP24">
        <v>2.3607</v>
      </c>
      <c r="BQ24">
        <v>2.5838999999999999</v>
      </c>
      <c r="BR24">
        <v>2.7425999999999999</v>
      </c>
      <c r="BS24">
        <v>2.2894999999999999</v>
      </c>
      <c r="BT24">
        <v>2.6903999999999999</v>
      </c>
      <c r="BU24">
        <v>2.3090999999999999</v>
      </c>
      <c r="BV24">
        <v>2.9719000000000002</v>
      </c>
      <c r="BW24">
        <v>2.7555000000000001</v>
      </c>
      <c r="BX24">
        <v>2.5053999999999998</v>
      </c>
      <c r="BY24">
        <v>2.2732999999999999</v>
      </c>
      <c r="BZ24">
        <v>2.5354999999999999</v>
      </c>
      <c r="CA24">
        <v>2.62</v>
      </c>
      <c r="CB24">
        <v>3.0007999999999999</v>
      </c>
      <c r="CC24">
        <v>2.6427999999999998</v>
      </c>
      <c r="CD24">
        <v>3.0657000000000001</v>
      </c>
      <c r="CE24">
        <v>3.0272999999999999</v>
      </c>
      <c r="CF24">
        <v>2.9045000000000001</v>
      </c>
      <c r="CG24">
        <v>2.9607000000000001</v>
      </c>
      <c r="CH24">
        <v>2.7717999999999998</v>
      </c>
      <c r="CI24">
        <v>2.7829999999999999</v>
      </c>
      <c r="CJ24">
        <v>2.5055999999999998</v>
      </c>
      <c r="CK24">
        <v>2.5749</v>
      </c>
      <c r="CL24">
        <v>3.0379999999999998</v>
      </c>
      <c r="CM24">
        <v>3.2911999999999999</v>
      </c>
      <c r="CN24">
        <v>3.1059999999999999</v>
      </c>
      <c r="CO24">
        <v>3.0937000000000001</v>
      </c>
      <c r="CP24">
        <v>3.3237999999999999</v>
      </c>
      <c r="CQ24">
        <v>3.2942999999999998</v>
      </c>
      <c r="CR24">
        <v>3.5068000000000001</v>
      </c>
      <c r="CS24">
        <v>3.5706000000000002</v>
      </c>
      <c r="CT24">
        <v>4.2682000000000002</v>
      </c>
      <c r="CU24">
        <v>3.8384</v>
      </c>
      <c r="CV24">
        <v>4.26</v>
      </c>
      <c r="CW24">
        <v>4.3943000000000003</v>
      </c>
      <c r="CX24">
        <v>4.1093000000000002</v>
      </c>
      <c r="CY24">
        <v>4.4978999999999996</v>
      </c>
      <c r="CZ24">
        <v>4.3343999999999996</v>
      </c>
      <c r="DA24">
        <v>4.7647000000000004</v>
      </c>
      <c r="DB24">
        <v>4.4429999999999996</v>
      </c>
      <c r="DC24">
        <v>4.3886000000000003</v>
      </c>
      <c r="DD24">
        <v>4.3956999999999997</v>
      </c>
      <c r="DE24">
        <v>4.5365000000000002</v>
      </c>
      <c r="DF24">
        <v>4.8716999999999997</v>
      </c>
      <c r="DG24">
        <v>4.8432000000000004</v>
      </c>
      <c r="DH24">
        <v>4.8864999999999998</v>
      </c>
      <c r="DI24">
        <v>4.6730999999999998</v>
      </c>
      <c r="DJ24">
        <v>4.2220000000000004</v>
      </c>
      <c r="DK24">
        <v>4.4401000000000002</v>
      </c>
      <c r="DL24">
        <v>5.1496000000000004</v>
      </c>
      <c r="DM24">
        <v>4.8583999999999996</v>
      </c>
      <c r="DN24">
        <v>4.7794999999999996</v>
      </c>
      <c r="DO24">
        <v>4.9626999999999999</v>
      </c>
      <c r="DP24">
        <v>4.5880000000000001</v>
      </c>
      <c r="DQ24">
        <v>4.6242000000000001</v>
      </c>
      <c r="DR24">
        <v>4.6635</v>
      </c>
      <c r="DS24">
        <v>4.5896999999999997</v>
      </c>
      <c r="DT24">
        <v>4.4139999999999997</v>
      </c>
      <c r="DU24">
        <v>4.9528999999999996</v>
      </c>
      <c r="DV24">
        <v>4.7191999999999998</v>
      </c>
      <c r="DW24">
        <v>4.5777000000000001</v>
      </c>
      <c r="DX24">
        <v>4.8284000000000002</v>
      </c>
      <c r="DY24">
        <v>4.6128999999999998</v>
      </c>
      <c r="DZ24">
        <v>4.3453999999999997</v>
      </c>
      <c r="EA24">
        <v>4.6741000000000001</v>
      </c>
      <c r="EB24">
        <v>4.7659000000000002</v>
      </c>
      <c r="EC24">
        <v>3.7050000000000001</v>
      </c>
      <c r="ED24">
        <v>3.4516</v>
      </c>
      <c r="EE24">
        <v>2.9312</v>
      </c>
      <c r="EF24">
        <v>3.0920999999999998</v>
      </c>
      <c r="EG24">
        <v>2.9807000000000001</v>
      </c>
      <c r="EH24">
        <v>3.5459999999999998</v>
      </c>
      <c r="EI24">
        <v>3.6558999999999999</v>
      </c>
      <c r="EJ24">
        <v>3.9415</v>
      </c>
      <c r="EK24">
        <v>3.9373</v>
      </c>
      <c r="EL24">
        <v>3.8593999999999999</v>
      </c>
      <c r="EM24">
        <v>3.5215000000000001</v>
      </c>
      <c r="EN24">
        <v>3.6555</v>
      </c>
      <c r="EO24">
        <v>3.4750999999999999</v>
      </c>
      <c r="EP24">
        <v>3.6425000000000001</v>
      </c>
      <c r="EQ24">
        <v>3.8332000000000002</v>
      </c>
      <c r="ER24">
        <v>2.8490000000000002</v>
      </c>
      <c r="ES24">
        <v>2.9582000000000002</v>
      </c>
      <c r="ET24">
        <v>3.5550999999999999</v>
      </c>
      <c r="EU24">
        <v>3.8754</v>
      </c>
      <c r="EV24">
        <v>3.5221</v>
      </c>
      <c r="EW24">
        <v>3.7551000000000001</v>
      </c>
      <c r="EX24">
        <v>3.6556999999999999</v>
      </c>
      <c r="EY24">
        <v>3.9729000000000001</v>
      </c>
      <c r="EZ24">
        <v>3.8479999999999999</v>
      </c>
      <c r="FA24">
        <v>3.9956</v>
      </c>
      <c r="FB24">
        <v>3.6835</v>
      </c>
      <c r="FC24">
        <v>3.7357999999999998</v>
      </c>
      <c r="FD24">
        <v>3.9266999999999999</v>
      </c>
      <c r="FE24">
        <v>4.0038</v>
      </c>
      <c r="FF24">
        <v>3.9756999999999998</v>
      </c>
      <c r="FG24">
        <v>3.8513000000000002</v>
      </c>
      <c r="FH24">
        <v>3.6292</v>
      </c>
      <c r="FI24">
        <v>4.2300000000000004</v>
      </c>
      <c r="FJ24">
        <v>4.1719999999999997</v>
      </c>
      <c r="FK24">
        <v>4.2992999999999997</v>
      </c>
      <c r="FL24">
        <v>4.3723999999999998</v>
      </c>
      <c r="FM24">
        <v>4.0129999999999999</v>
      </c>
      <c r="FN24">
        <v>4.3456000000000001</v>
      </c>
      <c r="FO24">
        <v>5.1288</v>
      </c>
      <c r="FP24">
        <v>5.0048000000000004</v>
      </c>
      <c r="FQ24">
        <v>5.2622</v>
      </c>
      <c r="FR24">
        <v>5.2031999999999998</v>
      </c>
      <c r="FS24">
        <v>5.6284999999999998</v>
      </c>
      <c r="FT24">
        <v>5.0945999999999998</v>
      </c>
      <c r="FU24">
        <v>4.5395000000000003</v>
      </c>
      <c r="FV24">
        <v>4.6399999999999997</v>
      </c>
      <c r="FW24">
        <v>5.2009999999999996</v>
      </c>
      <c r="FX24">
        <v>5.3312999999999997</v>
      </c>
      <c r="FY24">
        <v>4.5639000000000003</v>
      </c>
      <c r="FZ24">
        <v>4.6124999999999998</v>
      </c>
      <c r="GA24">
        <v>4.7770999999999999</v>
      </c>
      <c r="GB24">
        <v>4.9873000000000003</v>
      </c>
      <c r="GC24">
        <v>5.4551999999999996</v>
      </c>
      <c r="GD24">
        <v>5.6985999999999999</v>
      </c>
      <c r="GE24">
        <v>5.3193999999999999</v>
      </c>
      <c r="GF24">
        <v>5.9161000000000001</v>
      </c>
      <c r="GG24">
        <v>6.2980999999999998</v>
      </c>
      <c r="GH24">
        <v>5.7548000000000004</v>
      </c>
      <c r="GI24">
        <v>6.49</v>
      </c>
      <c r="GJ24">
        <v>6.6139999999999999</v>
      </c>
      <c r="GK24">
        <v>6.3251999999999997</v>
      </c>
      <c r="GL24">
        <v>6.0789</v>
      </c>
      <c r="GM24">
        <v>5.4709000000000003</v>
      </c>
      <c r="GN24">
        <v>5.5693999999999999</v>
      </c>
      <c r="GO24">
        <v>5.4558</v>
      </c>
      <c r="GP24">
        <v>6.0248999999999997</v>
      </c>
      <c r="GQ24">
        <v>7.1266999999999996</v>
      </c>
      <c r="GR24">
        <v>6.4356</v>
      </c>
      <c r="GS24">
        <v>6.2676999999999996</v>
      </c>
      <c r="GT24">
        <v>6.3395000000000001</v>
      </c>
      <c r="GU24">
        <v>5.718</v>
      </c>
      <c r="GV24">
        <v>5.4785000000000004</v>
      </c>
      <c r="GW24">
        <v>6.5445000000000002</v>
      </c>
      <c r="GX24">
        <v>6.8863000000000003</v>
      </c>
      <c r="GY24">
        <v>6.2255000000000003</v>
      </c>
      <c r="GZ24">
        <v>6.3597000000000001</v>
      </c>
      <c r="HA24">
        <v>5.6287000000000003</v>
      </c>
      <c r="HB24">
        <v>5.9835000000000003</v>
      </c>
      <c r="HC24">
        <v>6.1962000000000002</v>
      </c>
      <c r="HD24">
        <v>7.4840999999999998</v>
      </c>
      <c r="HE24">
        <v>7.3586</v>
      </c>
      <c r="HF24">
        <v>7.3415999999999997</v>
      </c>
      <c r="HG24">
        <v>7.5286</v>
      </c>
      <c r="HH24">
        <v>7.8220999999999998</v>
      </c>
      <c r="HI24">
        <v>6.7723000000000004</v>
      </c>
      <c r="HJ24">
        <v>6.8936000000000002</v>
      </c>
      <c r="HK24">
        <v>7.7923</v>
      </c>
      <c r="HL24">
        <v>7.5278</v>
      </c>
      <c r="HM24">
        <v>6.8967000000000001</v>
      </c>
      <c r="HN24">
        <v>7.6070000000000002</v>
      </c>
      <c r="HO24">
        <v>7.3738000000000001</v>
      </c>
      <c r="HP24">
        <v>6.6590999999999996</v>
      </c>
      <c r="HQ24">
        <v>7.9191000000000003</v>
      </c>
      <c r="HR24">
        <v>7.9748999999999999</v>
      </c>
      <c r="HS24">
        <v>7.4776999999999996</v>
      </c>
      <c r="HT24">
        <v>7.1136999999999997</v>
      </c>
      <c r="HU24">
        <v>7.3231999999999999</v>
      </c>
      <c r="HV24">
        <v>7.2496999999999998</v>
      </c>
      <c r="HW24">
        <v>7.6219999999999999</v>
      </c>
      <c r="HX24">
        <v>7.0247999999999999</v>
      </c>
      <c r="HY24">
        <v>5.7096</v>
      </c>
      <c r="HZ24">
        <v>5.7632000000000003</v>
      </c>
      <c r="IA24">
        <v>6.4081000000000001</v>
      </c>
      <c r="IB24">
        <v>5.8173000000000004</v>
      </c>
      <c r="IC24">
        <v>6.4555999999999996</v>
      </c>
      <c r="ID24">
        <v>7.0740999999999996</v>
      </c>
      <c r="IE24">
        <v>7.3470000000000004</v>
      </c>
      <c r="IF24">
        <v>5.6487999999999996</v>
      </c>
      <c r="IG24">
        <v>6.7843999999999998</v>
      </c>
      <c r="IH24">
        <v>7.101</v>
      </c>
      <c r="II24">
        <v>7.4476000000000004</v>
      </c>
      <c r="IJ24">
        <v>7.0400999999999998</v>
      </c>
      <c r="IK24">
        <v>6.5189000000000004</v>
      </c>
      <c r="IL24">
        <v>6.1125999999999996</v>
      </c>
      <c r="IM24">
        <v>6.6703999999999999</v>
      </c>
      <c r="IN24">
        <v>6.5864000000000003</v>
      </c>
      <c r="IO24">
        <v>6.8373999999999997</v>
      </c>
      <c r="IP24">
        <v>6.1752000000000002</v>
      </c>
      <c r="IQ24">
        <v>6.8920000000000003</v>
      </c>
      <c r="IR24">
        <v>5.6985000000000001</v>
      </c>
      <c r="IS24">
        <v>5.8433000000000002</v>
      </c>
      <c r="IT24">
        <v>6.7134999999999998</v>
      </c>
      <c r="IU24">
        <v>7.2705000000000002</v>
      </c>
      <c r="IV24">
        <v>6.7637999999999998</v>
      </c>
      <c r="IW24">
        <v>7.4820000000000002</v>
      </c>
      <c r="IX24">
        <v>7.5038</v>
      </c>
      <c r="IY24">
        <v>7.9414999999999996</v>
      </c>
      <c r="IZ24">
        <v>7.3282999999999996</v>
      </c>
      <c r="JA24">
        <v>7.3863000000000003</v>
      </c>
      <c r="JB24">
        <v>7.1239999999999997</v>
      </c>
      <c r="JC24">
        <v>7.3384</v>
      </c>
      <c r="JD24">
        <v>7.4938000000000002</v>
      </c>
      <c r="JE24">
        <v>7.5244</v>
      </c>
      <c r="JF24">
        <v>7.6578999999999997</v>
      </c>
      <c r="JG24">
        <v>7.6703999999999999</v>
      </c>
      <c r="JH24">
        <v>7.8284000000000002</v>
      </c>
      <c r="JI24">
        <v>6.1618000000000004</v>
      </c>
      <c r="JJ24">
        <v>7.7239000000000004</v>
      </c>
      <c r="JK24">
        <v>6.6516000000000002</v>
      </c>
      <c r="JL24">
        <v>5.8944000000000001</v>
      </c>
      <c r="JM24">
        <v>7.8087</v>
      </c>
      <c r="JN24">
        <v>7.0388000000000002</v>
      </c>
      <c r="JO24">
        <v>7.4352</v>
      </c>
      <c r="JP24">
        <v>6.3262</v>
      </c>
      <c r="JQ24">
        <v>6.5228000000000002</v>
      </c>
      <c r="JR24">
        <v>6.9057000000000004</v>
      </c>
      <c r="JS24">
        <v>6.7411000000000003</v>
      </c>
      <c r="JT24">
        <v>7.0431999999999997</v>
      </c>
      <c r="JU24">
        <v>7.4634999999999998</v>
      </c>
      <c r="JV24">
        <v>7.4755000000000003</v>
      </c>
      <c r="JW24">
        <v>6.84</v>
      </c>
      <c r="JX24">
        <v>6.0419</v>
      </c>
      <c r="JY24">
        <v>7.4618000000000002</v>
      </c>
      <c r="JZ24">
        <v>7.1349999999999998</v>
      </c>
      <c r="KA24">
        <v>6.1063000000000001</v>
      </c>
      <c r="KB24">
        <v>7.0045999999999999</v>
      </c>
      <c r="KC24">
        <v>6.0617000000000001</v>
      </c>
      <c r="KD24">
        <v>6.7195</v>
      </c>
      <c r="KE24">
        <v>7.3844000000000003</v>
      </c>
      <c r="KF24">
        <v>6.8193999999999999</v>
      </c>
      <c r="KG24">
        <v>6.2</v>
      </c>
      <c r="KH24">
        <v>6.5727000000000002</v>
      </c>
      <c r="KI24">
        <v>6.4065000000000003</v>
      </c>
      <c r="KJ24">
        <v>5.7663000000000002</v>
      </c>
      <c r="KK24">
        <v>6.3197000000000001</v>
      </c>
      <c r="KL24">
        <v>6.7624000000000004</v>
      </c>
      <c r="KM24">
        <v>6.7526999999999999</v>
      </c>
      <c r="KN24">
        <v>6.6062000000000003</v>
      </c>
      <c r="KO24">
        <v>6.4903000000000004</v>
      </c>
      <c r="KP24">
        <v>6.6986999999999997</v>
      </c>
      <c r="KQ24">
        <v>6.2342000000000004</v>
      </c>
      <c r="KR24">
        <v>6.3362999999999996</v>
      </c>
      <c r="KS24">
        <v>6.3052999999999999</v>
      </c>
      <c r="KT24">
        <v>5.7468000000000004</v>
      </c>
      <c r="KU24">
        <v>5.593</v>
      </c>
      <c r="KV24">
        <v>5.8475999999999999</v>
      </c>
      <c r="KW24">
        <v>5.9964000000000004</v>
      </c>
      <c r="KX24">
        <v>6.2404000000000002</v>
      </c>
      <c r="KY24">
        <v>5.7812999999999999</v>
      </c>
      <c r="KZ24">
        <v>5.4947999999999997</v>
      </c>
      <c r="LA24">
        <v>5.1710000000000003</v>
      </c>
      <c r="LB24">
        <v>5.4348000000000001</v>
      </c>
      <c r="LC24">
        <v>5.9013</v>
      </c>
      <c r="LD24">
        <v>5.5952000000000002</v>
      </c>
      <c r="LE24">
        <v>5.8693</v>
      </c>
      <c r="LF24">
        <v>5.3997000000000002</v>
      </c>
      <c r="LG24">
        <v>5.4260000000000002</v>
      </c>
      <c r="LH24">
        <v>5.4367999999999999</v>
      </c>
      <c r="LI24">
        <v>5.5212000000000003</v>
      </c>
      <c r="LJ24">
        <v>5.3559999999999999</v>
      </c>
      <c r="LK24">
        <v>5.6978999999999997</v>
      </c>
      <c r="LL24">
        <v>5.0919999999999996</v>
      </c>
    </row>
    <row r="25" spans="1:324">
      <c r="A25">
        <v>24</v>
      </c>
      <c r="B25">
        <v>5.6340089999999998</v>
      </c>
      <c r="C25">
        <v>4.2272999999999996</v>
      </c>
      <c r="D25">
        <v>3.9426999999999999</v>
      </c>
      <c r="E25">
        <v>4.2514000000000003</v>
      </c>
      <c r="F25">
        <v>4.4165999999999999</v>
      </c>
      <c r="G25">
        <v>3.8723999999999998</v>
      </c>
      <c r="H25">
        <v>4.6104000000000003</v>
      </c>
      <c r="I25">
        <v>4.4397000000000002</v>
      </c>
      <c r="J25">
        <v>3.7179000000000002</v>
      </c>
      <c r="K25">
        <v>4.4255000000000004</v>
      </c>
      <c r="L25">
        <v>4.4020999999999999</v>
      </c>
      <c r="M25">
        <v>4.5095999999999998</v>
      </c>
      <c r="N25">
        <v>3.9268000000000001</v>
      </c>
      <c r="O25">
        <v>4.1144999999999996</v>
      </c>
      <c r="P25">
        <v>4.0262000000000002</v>
      </c>
      <c r="Q25">
        <v>3.8616000000000001</v>
      </c>
      <c r="R25">
        <v>3.6816</v>
      </c>
      <c r="S25">
        <v>3.7930000000000001</v>
      </c>
      <c r="T25">
        <v>3.6879</v>
      </c>
      <c r="U25">
        <v>4.0513000000000003</v>
      </c>
      <c r="V25">
        <v>4.3723000000000001</v>
      </c>
      <c r="W25">
        <v>4.0057</v>
      </c>
      <c r="X25">
        <v>3.0583999999999998</v>
      </c>
      <c r="Y25">
        <v>3.464</v>
      </c>
      <c r="Z25">
        <v>3.7803</v>
      </c>
      <c r="AA25">
        <v>4.0194000000000001</v>
      </c>
      <c r="AB25">
        <v>2.73</v>
      </c>
      <c r="AC25">
        <v>2.5301</v>
      </c>
      <c r="AD25">
        <v>3.4285999999999999</v>
      </c>
      <c r="AE25">
        <v>3.4034</v>
      </c>
      <c r="AF25">
        <v>2.8477999999999999</v>
      </c>
      <c r="AG25">
        <v>3.7208000000000001</v>
      </c>
      <c r="AH25">
        <v>3.1385000000000001</v>
      </c>
      <c r="AI25">
        <v>3.7313999999999998</v>
      </c>
      <c r="AJ25">
        <v>2.9998999999999998</v>
      </c>
      <c r="AK25">
        <v>2.6107</v>
      </c>
      <c r="AL25">
        <v>3.1955</v>
      </c>
      <c r="AM25">
        <v>3.222</v>
      </c>
      <c r="AN25">
        <v>2.4984000000000002</v>
      </c>
      <c r="AO25">
        <v>2.4967999999999999</v>
      </c>
      <c r="AP25">
        <v>2.9104999999999999</v>
      </c>
      <c r="AQ25">
        <v>2.6604999999999999</v>
      </c>
      <c r="AR25">
        <v>2.3172999999999999</v>
      </c>
      <c r="AS25">
        <v>2.5196000000000001</v>
      </c>
      <c r="AT25">
        <v>2.6831</v>
      </c>
      <c r="AU25">
        <v>2.5798000000000001</v>
      </c>
      <c r="AV25">
        <v>2.5949</v>
      </c>
      <c r="AW25">
        <v>3.1291000000000002</v>
      </c>
      <c r="AX25">
        <v>2.9413</v>
      </c>
      <c r="AY25">
        <v>2.6755</v>
      </c>
      <c r="AZ25">
        <v>2.2162000000000002</v>
      </c>
      <c r="BA25">
        <v>2.2850000000000001</v>
      </c>
      <c r="BB25">
        <v>2.4089</v>
      </c>
      <c r="BC25">
        <v>2.9468999999999999</v>
      </c>
      <c r="BD25">
        <v>2.5899000000000001</v>
      </c>
      <c r="BE25">
        <v>2.3835000000000002</v>
      </c>
      <c r="BF25">
        <v>2.7892999999999999</v>
      </c>
      <c r="BG25">
        <v>2.5106999999999999</v>
      </c>
      <c r="BH25">
        <v>2.2427000000000001</v>
      </c>
      <c r="BI25">
        <v>2.3176999999999999</v>
      </c>
      <c r="BJ25">
        <v>2.9022999999999999</v>
      </c>
      <c r="BK25">
        <v>2.9584000000000001</v>
      </c>
      <c r="BL25">
        <v>2.2475999999999998</v>
      </c>
      <c r="BM25">
        <v>2.1202000000000001</v>
      </c>
      <c r="BN25">
        <v>2.5150000000000001</v>
      </c>
      <c r="BO25">
        <v>2.4420999999999999</v>
      </c>
      <c r="BP25">
        <v>2.3325999999999998</v>
      </c>
      <c r="BQ25">
        <v>2.6055999999999999</v>
      </c>
      <c r="BR25">
        <v>2.5419999999999998</v>
      </c>
      <c r="BS25">
        <v>2.2082000000000002</v>
      </c>
      <c r="BT25">
        <v>2.5895999999999999</v>
      </c>
      <c r="BU25">
        <v>2.2618</v>
      </c>
      <c r="BV25">
        <v>2.8708999999999998</v>
      </c>
      <c r="BW25">
        <v>2.625</v>
      </c>
      <c r="BX25">
        <v>2.4119999999999999</v>
      </c>
      <c r="BY25">
        <v>2.2122000000000002</v>
      </c>
      <c r="BZ25">
        <v>2.4584999999999999</v>
      </c>
      <c r="CA25">
        <v>2.5299999999999998</v>
      </c>
      <c r="CB25">
        <v>2.78</v>
      </c>
      <c r="CC25">
        <v>2.5571000000000002</v>
      </c>
      <c r="CD25">
        <v>2.9512999999999998</v>
      </c>
      <c r="CE25">
        <v>2.9712000000000001</v>
      </c>
      <c r="CF25">
        <v>2.7824</v>
      </c>
      <c r="CG25">
        <v>2.8252000000000002</v>
      </c>
      <c r="CH25">
        <v>2.7061000000000002</v>
      </c>
      <c r="CI25">
        <v>2.6271</v>
      </c>
      <c r="CJ25">
        <v>2.4350000000000001</v>
      </c>
      <c r="CK25">
        <v>2.4965999999999999</v>
      </c>
      <c r="CL25">
        <v>2.9167000000000001</v>
      </c>
      <c r="CM25">
        <v>3.1709000000000001</v>
      </c>
      <c r="CN25">
        <v>3.0217000000000001</v>
      </c>
      <c r="CO25">
        <v>3.1549</v>
      </c>
      <c r="CP25">
        <v>3.1335000000000002</v>
      </c>
      <c r="CQ25">
        <v>3.1682000000000001</v>
      </c>
      <c r="CR25">
        <v>3.3849999999999998</v>
      </c>
      <c r="CS25">
        <v>3.4531999999999998</v>
      </c>
      <c r="CT25">
        <v>4.1344000000000003</v>
      </c>
      <c r="CU25">
        <v>3.7879999999999998</v>
      </c>
      <c r="CV25">
        <v>3.9075000000000002</v>
      </c>
      <c r="CW25">
        <v>4.2252999999999998</v>
      </c>
      <c r="CX25">
        <v>3.9685000000000001</v>
      </c>
      <c r="CY25">
        <v>4.3216000000000001</v>
      </c>
      <c r="CZ25">
        <v>4.1825999999999999</v>
      </c>
      <c r="DA25">
        <v>4.6379999999999999</v>
      </c>
      <c r="DB25">
        <v>4.3082000000000003</v>
      </c>
      <c r="DC25">
        <v>3.9763000000000002</v>
      </c>
      <c r="DD25">
        <v>4.2407000000000004</v>
      </c>
      <c r="DE25">
        <v>4.3949999999999996</v>
      </c>
      <c r="DF25">
        <v>4.7115</v>
      </c>
      <c r="DG25">
        <v>4.6597</v>
      </c>
      <c r="DH25">
        <v>4.6768000000000001</v>
      </c>
      <c r="DI25">
        <v>4.4653</v>
      </c>
      <c r="DJ25">
        <v>4.1952999999999996</v>
      </c>
      <c r="DK25">
        <v>4.2811000000000003</v>
      </c>
      <c r="DL25">
        <v>5.0115999999999996</v>
      </c>
      <c r="DM25">
        <v>4.7187000000000001</v>
      </c>
      <c r="DN25">
        <v>4.6443000000000003</v>
      </c>
      <c r="DO25">
        <v>4.7938000000000001</v>
      </c>
      <c r="DP25">
        <v>4.4588000000000001</v>
      </c>
      <c r="DQ25">
        <v>4.3094000000000001</v>
      </c>
      <c r="DR25">
        <v>4.4260999999999999</v>
      </c>
      <c r="DS25">
        <v>4.4340999999999999</v>
      </c>
      <c r="DT25">
        <v>4.2686999999999999</v>
      </c>
      <c r="DU25">
        <v>4.7847999999999997</v>
      </c>
      <c r="DV25">
        <v>4.6307999999999998</v>
      </c>
      <c r="DW25">
        <v>4.2492999999999999</v>
      </c>
      <c r="DX25">
        <v>4.6536</v>
      </c>
      <c r="DY25">
        <v>4.4512999999999998</v>
      </c>
      <c r="DZ25">
        <v>4.2031999999999998</v>
      </c>
      <c r="EA25">
        <v>4.5191999999999997</v>
      </c>
      <c r="EB25">
        <v>4.6241000000000003</v>
      </c>
      <c r="EC25">
        <v>3.6124999999999998</v>
      </c>
      <c r="ED25">
        <v>3.3317999999999999</v>
      </c>
      <c r="EE25">
        <v>2.8115000000000001</v>
      </c>
      <c r="EF25">
        <v>3.0236999999999998</v>
      </c>
      <c r="EG25">
        <v>2.887</v>
      </c>
      <c r="EH25">
        <v>3.3816000000000002</v>
      </c>
      <c r="EI25">
        <v>3.5438999999999998</v>
      </c>
      <c r="EJ25">
        <v>3.5240999999999998</v>
      </c>
      <c r="EK25">
        <v>3.8138000000000001</v>
      </c>
      <c r="EL25">
        <v>3.6964999999999999</v>
      </c>
      <c r="EM25">
        <v>3.6252</v>
      </c>
      <c r="EN25">
        <v>3.4316</v>
      </c>
      <c r="EO25">
        <v>3.3942000000000001</v>
      </c>
      <c r="EP25">
        <v>3.5325000000000002</v>
      </c>
      <c r="EQ25">
        <v>3.6987000000000001</v>
      </c>
      <c r="ER25">
        <v>2.9849000000000001</v>
      </c>
      <c r="ES25">
        <v>2.7743000000000002</v>
      </c>
      <c r="ET25">
        <v>3.6656</v>
      </c>
      <c r="EU25">
        <v>3.7948</v>
      </c>
      <c r="EV25">
        <v>3.4581</v>
      </c>
      <c r="EW25">
        <v>3.6248</v>
      </c>
      <c r="EX25">
        <v>3.5569999999999999</v>
      </c>
      <c r="EY25">
        <v>3.8931</v>
      </c>
      <c r="EZ25">
        <v>3.7425000000000002</v>
      </c>
      <c r="FA25">
        <v>3.8182</v>
      </c>
      <c r="FB25">
        <v>3.6269999999999998</v>
      </c>
      <c r="FC25">
        <v>3.6429999999999998</v>
      </c>
      <c r="FD25">
        <v>3.8264999999999998</v>
      </c>
      <c r="FE25">
        <v>3.9234</v>
      </c>
      <c r="FF25">
        <v>4.1604000000000001</v>
      </c>
      <c r="FG25">
        <v>3.8287</v>
      </c>
      <c r="FH25">
        <v>3.34</v>
      </c>
      <c r="FI25">
        <v>4.1420000000000003</v>
      </c>
      <c r="FJ25">
        <v>4.0887000000000002</v>
      </c>
      <c r="FK25">
        <v>4.2034000000000002</v>
      </c>
      <c r="FL25">
        <v>4.2582000000000004</v>
      </c>
      <c r="FM25">
        <v>4.1778000000000004</v>
      </c>
      <c r="FN25">
        <v>4.2744999999999997</v>
      </c>
      <c r="FO25">
        <v>5.0648999999999997</v>
      </c>
      <c r="FP25">
        <v>4.9455999999999998</v>
      </c>
      <c r="FQ25">
        <v>5.1718000000000002</v>
      </c>
      <c r="FR25">
        <v>5.1276000000000002</v>
      </c>
      <c r="FS25">
        <v>5.5647000000000002</v>
      </c>
      <c r="FT25">
        <v>5.0747999999999998</v>
      </c>
      <c r="FU25">
        <v>4.3521999999999998</v>
      </c>
      <c r="FV25">
        <v>4.5574000000000003</v>
      </c>
      <c r="FW25">
        <v>5.0865</v>
      </c>
      <c r="FX25">
        <v>5.2544000000000004</v>
      </c>
      <c r="FY25">
        <v>4.4619</v>
      </c>
      <c r="FZ25">
        <v>4.6609999999999996</v>
      </c>
      <c r="GA25">
        <v>4.6177999999999999</v>
      </c>
      <c r="GB25">
        <v>4.9058999999999999</v>
      </c>
      <c r="GC25">
        <v>5.3586999999999998</v>
      </c>
      <c r="GD25">
        <v>5.6062000000000003</v>
      </c>
      <c r="GE25">
        <v>5.2519999999999998</v>
      </c>
      <c r="GF25">
        <v>5.6029999999999998</v>
      </c>
      <c r="GG25">
        <v>5.7237</v>
      </c>
      <c r="GH25">
        <v>5.6723999999999997</v>
      </c>
      <c r="GI25">
        <v>6.2748999999999997</v>
      </c>
      <c r="GJ25">
        <v>6.3990999999999998</v>
      </c>
      <c r="GK25">
        <v>6.1855000000000002</v>
      </c>
      <c r="GL25">
        <v>5.9851999999999999</v>
      </c>
      <c r="GM25">
        <v>5.5548999999999999</v>
      </c>
      <c r="GN25">
        <v>5.0876000000000001</v>
      </c>
      <c r="GO25">
        <v>5.3864000000000001</v>
      </c>
      <c r="GP25">
        <v>5.9555999999999996</v>
      </c>
      <c r="GQ25">
        <v>6.9154</v>
      </c>
      <c r="GR25">
        <v>6.3136999999999999</v>
      </c>
      <c r="GS25">
        <v>6.1993</v>
      </c>
      <c r="GT25">
        <v>6.1159999999999997</v>
      </c>
      <c r="GU25">
        <v>5.2804000000000002</v>
      </c>
      <c r="GV25">
        <v>5.3745000000000003</v>
      </c>
      <c r="GW25">
        <v>6.4375</v>
      </c>
      <c r="GX25">
        <v>6.7220000000000004</v>
      </c>
      <c r="GY25">
        <v>6.1287000000000003</v>
      </c>
      <c r="GZ25">
        <v>6.2446000000000002</v>
      </c>
      <c r="HA25">
        <v>5.5911</v>
      </c>
      <c r="HB25">
        <v>5.5096999999999996</v>
      </c>
      <c r="HC25">
        <v>6.1364000000000001</v>
      </c>
      <c r="HD25">
        <v>7.3074000000000003</v>
      </c>
      <c r="HE25">
        <v>7.1734</v>
      </c>
      <c r="HF25">
        <v>6.9608999999999996</v>
      </c>
      <c r="HG25">
        <v>7.1741999999999999</v>
      </c>
      <c r="HH25">
        <v>7.5868000000000002</v>
      </c>
      <c r="HI25">
        <v>6.6063999999999998</v>
      </c>
      <c r="HJ25">
        <v>6.7515000000000001</v>
      </c>
      <c r="HK25">
        <v>7.7713000000000001</v>
      </c>
      <c r="HL25">
        <v>7.1672000000000002</v>
      </c>
      <c r="HM25">
        <v>6.8193000000000001</v>
      </c>
      <c r="HN25">
        <v>7.3505000000000003</v>
      </c>
      <c r="HO25">
        <v>7.2251000000000003</v>
      </c>
      <c r="HP25">
        <v>6.5873999999999997</v>
      </c>
      <c r="HQ25">
        <v>7.7962999999999996</v>
      </c>
      <c r="HR25">
        <v>7.5503999999999998</v>
      </c>
      <c r="HS25">
        <v>7.3528000000000002</v>
      </c>
      <c r="HT25">
        <v>7.0072999999999999</v>
      </c>
      <c r="HU25">
        <v>7.1791</v>
      </c>
      <c r="HV25">
        <v>7.1279000000000003</v>
      </c>
      <c r="HW25">
        <v>7.4257999999999997</v>
      </c>
      <c r="HX25">
        <v>6.8460000000000001</v>
      </c>
      <c r="HY25">
        <v>5.5707000000000004</v>
      </c>
      <c r="HZ25">
        <v>5.6951000000000001</v>
      </c>
      <c r="IA25">
        <v>6.3380999999999998</v>
      </c>
      <c r="IB25">
        <v>5.7469000000000001</v>
      </c>
      <c r="IC25">
        <v>6.3647999999999998</v>
      </c>
      <c r="ID25">
        <v>6.867</v>
      </c>
      <c r="IE25">
        <v>6.9288999999999996</v>
      </c>
      <c r="IF25">
        <v>5.5366</v>
      </c>
      <c r="IG25">
        <v>6.6776</v>
      </c>
      <c r="IH25">
        <v>6.9461000000000004</v>
      </c>
      <c r="II25">
        <v>7.2241999999999997</v>
      </c>
      <c r="IJ25">
        <v>6.7640000000000002</v>
      </c>
      <c r="IK25">
        <v>6.3646000000000003</v>
      </c>
      <c r="IL25">
        <v>6.0101000000000004</v>
      </c>
      <c r="IM25">
        <v>6.5521000000000003</v>
      </c>
      <c r="IN25">
        <v>6.4680999999999997</v>
      </c>
      <c r="IO25">
        <v>6.6835000000000004</v>
      </c>
      <c r="IP25">
        <v>6.0312000000000001</v>
      </c>
      <c r="IQ25">
        <v>6.2912999999999997</v>
      </c>
      <c r="IR25">
        <v>5.3973000000000004</v>
      </c>
      <c r="IS25">
        <v>5.7877000000000001</v>
      </c>
      <c r="IT25">
        <v>6.6287000000000003</v>
      </c>
      <c r="IU25">
        <v>7.1262999999999996</v>
      </c>
      <c r="IV25">
        <v>6.6204999999999998</v>
      </c>
      <c r="IW25">
        <v>7.2728999999999999</v>
      </c>
      <c r="IX25">
        <v>7.2032999999999996</v>
      </c>
      <c r="IY25">
        <v>7.6825999999999999</v>
      </c>
      <c r="IZ25">
        <v>7.1559999999999997</v>
      </c>
      <c r="JA25">
        <v>7.2351000000000001</v>
      </c>
      <c r="JB25">
        <v>6.9661999999999997</v>
      </c>
      <c r="JC25">
        <v>7.1525999999999996</v>
      </c>
      <c r="JD25">
        <v>7.3075000000000001</v>
      </c>
      <c r="JE25">
        <v>7.1077000000000004</v>
      </c>
      <c r="JF25">
        <v>7.3033000000000001</v>
      </c>
      <c r="JG25">
        <v>7.4801000000000002</v>
      </c>
      <c r="JH25">
        <v>7.6481000000000003</v>
      </c>
      <c r="JI25">
        <v>6.5068000000000001</v>
      </c>
      <c r="JJ25">
        <v>7.3719000000000001</v>
      </c>
      <c r="JK25">
        <v>6.0728999999999997</v>
      </c>
      <c r="JL25">
        <v>6.2251000000000003</v>
      </c>
      <c r="JM25">
        <v>7.5873999999999997</v>
      </c>
      <c r="JN25">
        <v>6.8860000000000001</v>
      </c>
      <c r="JO25">
        <v>7.2487000000000004</v>
      </c>
      <c r="JP25">
        <v>6.0323000000000002</v>
      </c>
      <c r="JQ25">
        <v>6.4382000000000001</v>
      </c>
      <c r="JR25">
        <v>6.8066000000000004</v>
      </c>
      <c r="JS25">
        <v>6.6308999999999996</v>
      </c>
      <c r="JT25">
        <v>6.8872999999999998</v>
      </c>
      <c r="JU25">
        <v>7.2530999999999999</v>
      </c>
      <c r="JV25">
        <v>7.2272999999999996</v>
      </c>
      <c r="JW25">
        <v>6.7103999999999999</v>
      </c>
      <c r="JX25">
        <v>5.9560000000000004</v>
      </c>
      <c r="JY25">
        <v>7.1593</v>
      </c>
      <c r="JZ25">
        <v>6.6786000000000003</v>
      </c>
      <c r="KA25">
        <v>6.0437000000000003</v>
      </c>
      <c r="KB25">
        <v>6.8472999999999997</v>
      </c>
      <c r="KC25">
        <v>5.9420999999999999</v>
      </c>
      <c r="KD25">
        <v>6.5754000000000001</v>
      </c>
      <c r="KE25">
        <v>7.1547000000000001</v>
      </c>
      <c r="KF25">
        <v>6.2428999999999997</v>
      </c>
      <c r="KG25">
        <v>5.6883999999999997</v>
      </c>
      <c r="KH25">
        <v>6.4284999999999997</v>
      </c>
      <c r="KI25">
        <v>6.2668999999999997</v>
      </c>
      <c r="KJ25">
        <v>4.8411999999999997</v>
      </c>
      <c r="KK25">
        <v>6.2215999999999996</v>
      </c>
      <c r="KL25">
        <v>6.6125999999999996</v>
      </c>
      <c r="KM25">
        <v>6.2450999999999999</v>
      </c>
      <c r="KN25">
        <v>6.3098000000000001</v>
      </c>
      <c r="KO25">
        <v>6.4196</v>
      </c>
      <c r="KP25">
        <v>6.5896999999999997</v>
      </c>
      <c r="KQ25">
        <v>6.1249000000000002</v>
      </c>
      <c r="KR25">
        <v>6.2039999999999997</v>
      </c>
      <c r="KS25">
        <v>5.6641000000000004</v>
      </c>
      <c r="KT25">
        <v>5.4147999999999996</v>
      </c>
      <c r="KU25">
        <v>5.5631000000000004</v>
      </c>
      <c r="KV25">
        <v>5.7816000000000001</v>
      </c>
      <c r="KW25">
        <v>5.9352</v>
      </c>
      <c r="KX25">
        <v>6.1368999999999998</v>
      </c>
      <c r="KY25">
        <v>5.1513999999999998</v>
      </c>
      <c r="KZ25">
        <v>5.2148000000000003</v>
      </c>
      <c r="LA25">
        <v>5.1395999999999997</v>
      </c>
      <c r="LB25">
        <v>5.3465999999999996</v>
      </c>
      <c r="LC25">
        <v>5.8189000000000002</v>
      </c>
      <c r="LD25">
        <v>5.5023999999999997</v>
      </c>
      <c r="LE25">
        <v>5.7282999999999999</v>
      </c>
      <c r="LF25">
        <v>4.9743000000000004</v>
      </c>
      <c r="LG25">
        <v>4.9572000000000003</v>
      </c>
      <c r="LH25">
        <v>5.3475999999999999</v>
      </c>
      <c r="LI25">
        <v>5.4278000000000004</v>
      </c>
      <c r="LJ25">
        <v>5.2748999999999997</v>
      </c>
      <c r="LK25">
        <v>5.5913000000000004</v>
      </c>
      <c r="LL25">
        <v>5.0026000000000002</v>
      </c>
    </row>
    <row r="26" spans="1:324">
      <c r="A26">
        <v>25</v>
      </c>
      <c r="B26">
        <v>5.6956709999999999</v>
      </c>
      <c r="C26">
        <v>4.3173000000000004</v>
      </c>
      <c r="D26">
        <v>4.0749000000000004</v>
      </c>
      <c r="E26">
        <v>4.3647</v>
      </c>
      <c r="F26">
        <v>4.5056000000000003</v>
      </c>
      <c r="G26">
        <v>3.8001</v>
      </c>
      <c r="H26">
        <v>4.7135999999999996</v>
      </c>
      <c r="I26">
        <v>4.5145999999999997</v>
      </c>
      <c r="J26">
        <v>3.7534000000000001</v>
      </c>
      <c r="K26">
        <v>4.4844999999999997</v>
      </c>
      <c r="L26">
        <v>4.4932999999999996</v>
      </c>
      <c r="M26">
        <v>4.6172000000000004</v>
      </c>
      <c r="N26">
        <v>3.9962</v>
      </c>
      <c r="O26">
        <v>4.2255000000000003</v>
      </c>
      <c r="P26">
        <v>4.0834000000000001</v>
      </c>
      <c r="Q26">
        <v>3.9215</v>
      </c>
      <c r="R26">
        <v>3.7652000000000001</v>
      </c>
      <c r="S26">
        <v>3.8073999999999999</v>
      </c>
      <c r="T26">
        <v>3.6623000000000001</v>
      </c>
      <c r="U26">
        <v>4.1505999999999998</v>
      </c>
      <c r="V26">
        <v>4.4964000000000004</v>
      </c>
      <c r="W26">
        <v>4.0400999999999998</v>
      </c>
      <c r="X26">
        <v>3.1703000000000001</v>
      </c>
      <c r="Y26">
        <v>3.4344999999999999</v>
      </c>
      <c r="Z26">
        <v>3.9152999999999998</v>
      </c>
      <c r="AA26">
        <v>4.0285000000000002</v>
      </c>
      <c r="AB26">
        <v>2.7831000000000001</v>
      </c>
      <c r="AC26">
        <v>2.7599</v>
      </c>
      <c r="AD26">
        <v>3.3650000000000002</v>
      </c>
      <c r="AE26">
        <v>3.5434000000000001</v>
      </c>
      <c r="AF26">
        <v>2.9079999999999999</v>
      </c>
      <c r="AG26">
        <v>3.7698</v>
      </c>
      <c r="AH26">
        <v>3.1263000000000001</v>
      </c>
      <c r="AI26">
        <v>3.8125</v>
      </c>
      <c r="AJ26">
        <v>2.9182000000000001</v>
      </c>
      <c r="AK26">
        <v>2.7363</v>
      </c>
      <c r="AL26">
        <v>3.2549000000000001</v>
      </c>
      <c r="AM26">
        <v>3.1606000000000001</v>
      </c>
      <c r="AN26">
        <v>2.4895</v>
      </c>
      <c r="AO26">
        <v>2.4891999999999999</v>
      </c>
      <c r="AP26">
        <v>2.8671000000000002</v>
      </c>
      <c r="AQ26">
        <v>2.7054</v>
      </c>
      <c r="AR26">
        <v>2.3530000000000002</v>
      </c>
      <c r="AS26">
        <v>2.5794000000000001</v>
      </c>
      <c r="AT26">
        <v>2.68</v>
      </c>
      <c r="AU26">
        <v>2.5733999999999999</v>
      </c>
      <c r="AV26">
        <v>2.5760999999999998</v>
      </c>
      <c r="AW26">
        <v>3.1478999999999999</v>
      </c>
      <c r="AX26">
        <v>2.8736999999999999</v>
      </c>
      <c r="AY26">
        <v>2.6899000000000002</v>
      </c>
      <c r="AZ26">
        <v>2.2273999999999998</v>
      </c>
      <c r="BA26">
        <v>2.3037999999999998</v>
      </c>
      <c r="BB26">
        <v>2.4293</v>
      </c>
      <c r="BC26">
        <v>2.8801999999999999</v>
      </c>
      <c r="BD26">
        <v>2.6905000000000001</v>
      </c>
      <c r="BE26">
        <v>2.3094999999999999</v>
      </c>
      <c r="BF26">
        <v>2.8464999999999998</v>
      </c>
      <c r="BG26">
        <v>2.5371000000000001</v>
      </c>
      <c r="BH26">
        <v>2.2698999999999998</v>
      </c>
      <c r="BI26">
        <v>2.4037999999999999</v>
      </c>
      <c r="BJ26">
        <v>2.9967000000000001</v>
      </c>
      <c r="BK26">
        <v>3.0474000000000001</v>
      </c>
      <c r="BL26">
        <v>2.2804000000000002</v>
      </c>
      <c r="BM26">
        <v>2.1465999999999998</v>
      </c>
      <c r="BN26">
        <v>2.5587</v>
      </c>
      <c r="BO26">
        <v>2.4672999999999998</v>
      </c>
      <c r="BP26">
        <v>2.4169999999999998</v>
      </c>
      <c r="BQ26">
        <v>2.5851999999999999</v>
      </c>
      <c r="BR26">
        <v>2.5735000000000001</v>
      </c>
      <c r="BS26">
        <v>2.2372999999999998</v>
      </c>
      <c r="BT26">
        <v>2.6355</v>
      </c>
      <c r="BU26">
        <v>2.3062999999999998</v>
      </c>
      <c r="BV26">
        <v>2.9129999999999998</v>
      </c>
      <c r="BW26">
        <v>2.7057000000000002</v>
      </c>
      <c r="BX26">
        <v>2.4891000000000001</v>
      </c>
      <c r="BY26">
        <v>2.2481</v>
      </c>
      <c r="BZ26">
        <v>2.4777</v>
      </c>
      <c r="CA26">
        <v>2.5356999999999998</v>
      </c>
      <c r="CB26">
        <v>2.7961999999999998</v>
      </c>
      <c r="CC26">
        <v>2.6364999999999998</v>
      </c>
      <c r="CD26">
        <v>2.9620000000000002</v>
      </c>
      <c r="CE26">
        <v>3.0468999999999999</v>
      </c>
      <c r="CF26">
        <v>2.8058999999999998</v>
      </c>
      <c r="CG26">
        <v>2.8279000000000001</v>
      </c>
      <c r="CH26">
        <v>2.738</v>
      </c>
      <c r="CI26">
        <v>2.6743000000000001</v>
      </c>
      <c r="CJ26">
        <v>2.4668999999999999</v>
      </c>
      <c r="CK26">
        <v>2.5333000000000001</v>
      </c>
      <c r="CL26">
        <v>2.9658000000000002</v>
      </c>
      <c r="CM26">
        <v>3.1951000000000001</v>
      </c>
      <c r="CN26">
        <v>3.0402999999999998</v>
      </c>
      <c r="CO26">
        <v>3.073</v>
      </c>
      <c r="CP26">
        <v>3.2004000000000001</v>
      </c>
      <c r="CQ26">
        <v>3.1865999999999999</v>
      </c>
      <c r="CR26">
        <v>3.3910999999999998</v>
      </c>
      <c r="CS26">
        <v>3.4546999999999999</v>
      </c>
      <c r="CT26">
        <v>4.1271000000000004</v>
      </c>
      <c r="CU26">
        <v>3.8359000000000001</v>
      </c>
      <c r="CV26">
        <v>3.9355000000000002</v>
      </c>
      <c r="CW26">
        <v>4.2435999999999998</v>
      </c>
      <c r="CX26">
        <v>3.9916999999999998</v>
      </c>
      <c r="CY26">
        <v>4.3560999999999996</v>
      </c>
      <c r="CZ26">
        <v>4.2037000000000004</v>
      </c>
      <c r="DA26">
        <v>4.6445999999999996</v>
      </c>
      <c r="DB26">
        <v>4.3596000000000004</v>
      </c>
      <c r="DC26">
        <v>3.9510000000000001</v>
      </c>
      <c r="DD26">
        <v>4.2853000000000003</v>
      </c>
      <c r="DE26">
        <v>4.4638</v>
      </c>
      <c r="DF26">
        <v>4.7537000000000003</v>
      </c>
      <c r="DG26">
        <v>4.6714000000000002</v>
      </c>
      <c r="DH26">
        <v>4.6917999999999997</v>
      </c>
      <c r="DI26">
        <v>4.5372000000000003</v>
      </c>
      <c r="DJ26">
        <v>4.1875</v>
      </c>
      <c r="DK26">
        <v>4.3021000000000003</v>
      </c>
      <c r="DL26">
        <v>5.0883000000000003</v>
      </c>
      <c r="DM26">
        <v>4.7853000000000003</v>
      </c>
      <c r="DN26">
        <v>4.6784999999999997</v>
      </c>
      <c r="DO26">
        <v>4.7945000000000002</v>
      </c>
      <c r="DP26">
        <v>4.5035999999999996</v>
      </c>
      <c r="DQ26">
        <v>4.3602999999999996</v>
      </c>
      <c r="DR26">
        <v>4.6830999999999996</v>
      </c>
      <c r="DS26">
        <v>4.4665999999999997</v>
      </c>
      <c r="DT26">
        <v>4.2995000000000001</v>
      </c>
      <c r="DU26">
        <v>4.8320999999999996</v>
      </c>
      <c r="DV26">
        <v>4.6703000000000001</v>
      </c>
      <c r="DW26">
        <v>4.3068999999999997</v>
      </c>
      <c r="DX26">
        <v>4.6879</v>
      </c>
      <c r="DY26">
        <v>4.4885999999999999</v>
      </c>
      <c r="DZ26">
        <v>4.2252999999999998</v>
      </c>
      <c r="EA26">
        <v>4.5285000000000002</v>
      </c>
      <c r="EB26">
        <v>4.7096</v>
      </c>
      <c r="EC26">
        <v>3.7128000000000001</v>
      </c>
      <c r="ED26">
        <v>3.3243999999999998</v>
      </c>
      <c r="EE26">
        <v>2.8001</v>
      </c>
      <c r="EF26">
        <v>3.0726</v>
      </c>
      <c r="EG26">
        <v>2.8784999999999998</v>
      </c>
      <c r="EH26">
        <v>3.3948</v>
      </c>
      <c r="EI26">
        <v>3.6368</v>
      </c>
      <c r="EJ26">
        <v>3.6236999999999999</v>
      </c>
      <c r="EK26">
        <v>3.8753000000000002</v>
      </c>
      <c r="EL26">
        <v>3.7521</v>
      </c>
      <c r="EM26">
        <v>3.5990000000000002</v>
      </c>
      <c r="EN26">
        <v>3.5434999999999999</v>
      </c>
      <c r="EO26">
        <v>3.4578000000000002</v>
      </c>
      <c r="EP26">
        <v>3.5847000000000002</v>
      </c>
      <c r="EQ26">
        <v>3.9483999999999999</v>
      </c>
      <c r="ER26">
        <v>2.8982000000000001</v>
      </c>
      <c r="ES26">
        <v>2.9594</v>
      </c>
      <c r="ET26">
        <v>3.5283000000000002</v>
      </c>
      <c r="EU26">
        <v>3.8908999999999998</v>
      </c>
      <c r="EV26">
        <v>3.5444</v>
      </c>
      <c r="EW26">
        <v>3.6646000000000001</v>
      </c>
      <c r="EX26">
        <v>3.5693000000000001</v>
      </c>
      <c r="EY26">
        <v>3.9365000000000001</v>
      </c>
      <c r="EZ26">
        <v>3.7997000000000001</v>
      </c>
      <c r="FA26">
        <v>3.8662999999999998</v>
      </c>
      <c r="FB26">
        <v>3.7538999999999998</v>
      </c>
      <c r="FC26">
        <v>3.6726999999999999</v>
      </c>
      <c r="FD26">
        <v>3.8673000000000002</v>
      </c>
      <c r="FE26">
        <v>4.0007000000000001</v>
      </c>
      <c r="FF26">
        <v>3.9561999999999999</v>
      </c>
      <c r="FG26">
        <v>3.7864</v>
      </c>
      <c r="FH26">
        <v>3.2381000000000002</v>
      </c>
      <c r="FI26">
        <v>4.2389000000000001</v>
      </c>
      <c r="FJ26">
        <v>4.1840000000000002</v>
      </c>
      <c r="FK26">
        <v>4.2488000000000001</v>
      </c>
      <c r="FL26">
        <v>4.2774999999999999</v>
      </c>
      <c r="FM26">
        <v>3.9863</v>
      </c>
      <c r="FN26">
        <v>4.2352999999999996</v>
      </c>
      <c r="FO26">
        <v>5.2008000000000001</v>
      </c>
      <c r="FP26">
        <v>5.0589000000000004</v>
      </c>
      <c r="FQ26">
        <v>5.2812000000000001</v>
      </c>
      <c r="FR26">
        <v>5.24</v>
      </c>
      <c r="FS26">
        <v>5.6894999999999998</v>
      </c>
      <c r="FT26">
        <v>5.0152000000000001</v>
      </c>
      <c r="FU26">
        <v>4.4584000000000001</v>
      </c>
      <c r="FV26">
        <v>4.7102000000000004</v>
      </c>
      <c r="FW26">
        <v>5.2251000000000003</v>
      </c>
      <c r="FX26">
        <v>5.3750999999999998</v>
      </c>
      <c r="FY26">
        <v>4.5423999999999998</v>
      </c>
      <c r="FZ26">
        <v>4.5381999999999998</v>
      </c>
      <c r="GA26">
        <v>4.6942000000000004</v>
      </c>
      <c r="GB26">
        <v>5.0602999999999998</v>
      </c>
      <c r="GC26">
        <v>5.4663000000000004</v>
      </c>
      <c r="GD26">
        <v>5.7439999999999998</v>
      </c>
      <c r="GE26">
        <v>5.3851000000000004</v>
      </c>
      <c r="GF26">
        <v>5.6098999999999997</v>
      </c>
      <c r="GG26">
        <v>5.8901000000000003</v>
      </c>
      <c r="GH26">
        <v>5.8303000000000003</v>
      </c>
      <c r="GI26">
        <v>6.4164000000000003</v>
      </c>
      <c r="GJ26">
        <v>6.5449999999999999</v>
      </c>
      <c r="GK26">
        <v>6.3132000000000001</v>
      </c>
      <c r="GL26">
        <v>6.1040999999999999</v>
      </c>
      <c r="GM26">
        <v>5.5035999999999996</v>
      </c>
      <c r="GN26">
        <v>5.2279</v>
      </c>
      <c r="GO26">
        <v>5.5137999999999998</v>
      </c>
      <c r="GP26">
        <v>6.1104000000000003</v>
      </c>
      <c r="GQ26">
        <v>7.0732999999999997</v>
      </c>
      <c r="GR26">
        <v>6.4714999999999998</v>
      </c>
      <c r="GS26">
        <v>6.3567</v>
      </c>
      <c r="GT26">
        <v>6.1707000000000001</v>
      </c>
      <c r="GU26">
        <v>5.3981000000000003</v>
      </c>
      <c r="GV26">
        <v>5.5441000000000003</v>
      </c>
      <c r="GW26">
        <v>6.6016000000000004</v>
      </c>
      <c r="GX26">
        <v>6.8712</v>
      </c>
      <c r="GY26">
        <v>6.2835000000000001</v>
      </c>
      <c r="GZ26">
        <v>6.4048999999999996</v>
      </c>
      <c r="HA26">
        <v>5.5614999999999997</v>
      </c>
      <c r="HB26">
        <v>5.6311</v>
      </c>
      <c r="HC26">
        <v>6.3147000000000002</v>
      </c>
      <c r="HD26">
        <v>7.5042999999999997</v>
      </c>
      <c r="HE26">
        <v>7.3586</v>
      </c>
      <c r="HF26">
        <v>7.1125999999999996</v>
      </c>
      <c r="HG26">
        <v>7.3757999999999999</v>
      </c>
      <c r="HH26">
        <v>7.7432999999999996</v>
      </c>
      <c r="HI26">
        <v>6.7633999999999999</v>
      </c>
      <c r="HJ26">
        <v>6.9215999999999998</v>
      </c>
      <c r="HK26">
        <v>7.8978000000000002</v>
      </c>
      <c r="HL26">
        <v>7.4245999999999999</v>
      </c>
      <c r="HM26">
        <v>7.0094000000000003</v>
      </c>
      <c r="HN26">
        <v>7.5481999999999996</v>
      </c>
      <c r="HO26">
        <v>7.4353999999999996</v>
      </c>
      <c r="HP26">
        <v>6.7709000000000001</v>
      </c>
      <c r="HQ26">
        <v>7.9534000000000002</v>
      </c>
      <c r="HR26">
        <v>7.8619000000000003</v>
      </c>
      <c r="HS26">
        <v>7.5437000000000003</v>
      </c>
      <c r="HT26">
        <v>7.1982999999999997</v>
      </c>
      <c r="HU26">
        <v>7.3715999999999999</v>
      </c>
      <c r="HV26">
        <v>7.3064</v>
      </c>
      <c r="HW26">
        <v>7.6322000000000001</v>
      </c>
      <c r="HX26">
        <v>7.0220000000000002</v>
      </c>
      <c r="HY26">
        <v>5.7046999999999999</v>
      </c>
      <c r="HZ26">
        <v>5.8338999999999999</v>
      </c>
      <c r="IA26">
        <v>6.5025000000000004</v>
      </c>
      <c r="IB26">
        <v>5.8810000000000002</v>
      </c>
      <c r="IC26">
        <v>6.5270000000000001</v>
      </c>
      <c r="ID26">
        <v>7.0044000000000004</v>
      </c>
      <c r="IE26">
        <v>7.2165999999999997</v>
      </c>
      <c r="IF26">
        <v>5.7035999999999998</v>
      </c>
      <c r="IG26">
        <v>6.8269000000000002</v>
      </c>
      <c r="IH26">
        <v>7.1029</v>
      </c>
      <c r="II26">
        <v>7.4039999999999999</v>
      </c>
      <c r="IJ26">
        <v>6.9093999999999998</v>
      </c>
      <c r="IK26">
        <v>6.4311999999999996</v>
      </c>
      <c r="IL26">
        <v>6.1788999999999996</v>
      </c>
      <c r="IM26">
        <v>6.7218999999999998</v>
      </c>
      <c r="IN26">
        <v>6.6315</v>
      </c>
      <c r="IO26">
        <v>6.8456999999999999</v>
      </c>
      <c r="IP26">
        <v>6.1955999999999998</v>
      </c>
      <c r="IQ26">
        <v>6.4954999999999998</v>
      </c>
      <c r="IR26">
        <v>5.4612999999999996</v>
      </c>
      <c r="IS26">
        <v>5.9580000000000002</v>
      </c>
      <c r="IT26">
        <v>6.8152999999999997</v>
      </c>
      <c r="IU26">
        <v>7.2965</v>
      </c>
      <c r="IV26">
        <v>6.8025000000000002</v>
      </c>
      <c r="IW26">
        <v>7.4591000000000003</v>
      </c>
      <c r="IX26">
        <v>7.343</v>
      </c>
      <c r="IY26">
        <v>7.7180999999999997</v>
      </c>
      <c r="IZ26">
        <v>7.3132999999999999</v>
      </c>
      <c r="JA26">
        <v>7.4146999999999998</v>
      </c>
      <c r="JB26">
        <v>7.1430999999999996</v>
      </c>
      <c r="JC26">
        <v>7.3402000000000003</v>
      </c>
      <c r="JD26">
        <v>7.5250000000000004</v>
      </c>
      <c r="JE26">
        <v>7.3025000000000002</v>
      </c>
      <c r="JF26">
        <v>7.3992000000000004</v>
      </c>
      <c r="JG26">
        <v>7.6574999999999998</v>
      </c>
      <c r="JH26">
        <v>7.8133999999999997</v>
      </c>
      <c r="JI26">
        <v>6.5495999999999999</v>
      </c>
      <c r="JJ26">
        <v>7.5804</v>
      </c>
      <c r="JK26">
        <v>6.2003000000000004</v>
      </c>
      <c r="JL26">
        <v>6.0164</v>
      </c>
      <c r="JM26">
        <v>7.7488999999999999</v>
      </c>
      <c r="JN26">
        <v>7.0403000000000002</v>
      </c>
      <c r="JO26">
        <v>7.4138000000000002</v>
      </c>
      <c r="JP26">
        <v>6.0179999999999998</v>
      </c>
      <c r="JQ26">
        <v>6.6215000000000002</v>
      </c>
      <c r="JR26">
        <v>6.9913999999999996</v>
      </c>
      <c r="JS26">
        <v>6.8079000000000001</v>
      </c>
      <c r="JT26">
        <v>7.0628000000000002</v>
      </c>
      <c r="JU26">
        <v>7.4377000000000004</v>
      </c>
      <c r="JV26">
        <v>7.3516000000000004</v>
      </c>
      <c r="JW26">
        <v>6.8856000000000002</v>
      </c>
      <c r="JX26">
        <v>6.1756000000000002</v>
      </c>
      <c r="JY26">
        <v>7.3453999999999997</v>
      </c>
      <c r="JZ26">
        <v>6.8529</v>
      </c>
      <c r="KA26">
        <v>6.2371999999999996</v>
      </c>
      <c r="KB26">
        <v>7.0258000000000003</v>
      </c>
      <c r="KC26">
        <v>6.1360000000000001</v>
      </c>
      <c r="KD26">
        <v>6.7535999999999996</v>
      </c>
      <c r="KE26">
        <v>7.3281999999999998</v>
      </c>
      <c r="KF26">
        <v>6.4782999999999999</v>
      </c>
      <c r="KG26">
        <v>5.9100999999999999</v>
      </c>
      <c r="KH26">
        <v>6.5917000000000003</v>
      </c>
      <c r="KI26">
        <v>6.4242999999999997</v>
      </c>
      <c r="KJ26">
        <v>5.3304999999999998</v>
      </c>
      <c r="KK26">
        <v>6.3917999999999999</v>
      </c>
      <c r="KL26">
        <v>6.7847999999999997</v>
      </c>
      <c r="KM26">
        <v>6.4107000000000003</v>
      </c>
      <c r="KN26">
        <v>6.2926000000000002</v>
      </c>
      <c r="KO26">
        <v>6.6147</v>
      </c>
      <c r="KP26">
        <v>6.7687999999999997</v>
      </c>
      <c r="KQ26">
        <v>6.2968000000000002</v>
      </c>
      <c r="KR26">
        <v>6.3788</v>
      </c>
      <c r="KS26">
        <v>5.8532999999999999</v>
      </c>
      <c r="KT26">
        <v>5.5124000000000004</v>
      </c>
      <c r="KU26">
        <v>5.7446000000000002</v>
      </c>
      <c r="KV26">
        <v>5.9640000000000004</v>
      </c>
      <c r="KW26">
        <v>6.1205999999999996</v>
      </c>
      <c r="KX26">
        <v>6.3277000000000001</v>
      </c>
      <c r="KY26">
        <v>5.2763</v>
      </c>
      <c r="KZ26">
        <v>5.4160000000000004</v>
      </c>
      <c r="LA26">
        <v>5.3066000000000004</v>
      </c>
      <c r="LB26">
        <v>5.5176999999999996</v>
      </c>
      <c r="LC26">
        <v>6.0279999999999996</v>
      </c>
      <c r="LD26">
        <v>5.7012999999999998</v>
      </c>
      <c r="LE26">
        <v>5.8902999999999999</v>
      </c>
      <c r="LF26">
        <v>5.0491000000000001</v>
      </c>
      <c r="LG26">
        <v>5.1284999999999998</v>
      </c>
      <c r="LH26">
        <v>5.5255000000000001</v>
      </c>
      <c r="LI26">
        <v>5.5960999999999999</v>
      </c>
      <c r="LJ26">
        <v>5.4741</v>
      </c>
      <c r="LK26">
        <v>5.7874999999999996</v>
      </c>
      <c r="LL26">
        <v>5.2024999999999997</v>
      </c>
    </row>
    <row r="27" spans="1:324">
      <c r="A27">
        <v>26</v>
      </c>
      <c r="B27">
        <v>5.9397159999999998</v>
      </c>
      <c r="C27">
        <v>4.4165000000000001</v>
      </c>
      <c r="D27">
        <v>4.1356999999999999</v>
      </c>
      <c r="E27">
        <v>4.4739000000000004</v>
      </c>
      <c r="F27">
        <v>4.5757000000000003</v>
      </c>
      <c r="G27">
        <v>3.7894999999999999</v>
      </c>
      <c r="H27">
        <v>4.8064</v>
      </c>
      <c r="I27">
        <v>4.5632000000000001</v>
      </c>
      <c r="J27">
        <v>3.7963</v>
      </c>
      <c r="K27">
        <v>4.6092000000000004</v>
      </c>
      <c r="L27">
        <v>4.5671999999999997</v>
      </c>
      <c r="M27">
        <v>4.7135999999999996</v>
      </c>
      <c r="N27">
        <v>4.0651999999999999</v>
      </c>
      <c r="O27">
        <v>4.3490000000000002</v>
      </c>
      <c r="P27">
        <v>4.1295999999999999</v>
      </c>
      <c r="Q27">
        <v>3.95</v>
      </c>
      <c r="R27">
        <v>3.7092000000000001</v>
      </c>
      <c r="S27">
        <v>3.7946</v>
      </c>
      <c r="T27">
        <v>3.5861999999999998</v>
      </c>
      <c r="U27">
        <v>4.2522000000000002</v>
      </c>
      <c r="V27">
        <v>4.6173000000000002</v>
      </c>
      <c r="W27">
        <v>3.9718</v>
      </c>
      <c r="X27">
        <v>3.2357</v>
      </c>
      <c r="Y27">
        <v>3.3466</v>
      </c>
      <c r="Z27">
        <v>4.0326000000000004</v>
      </c>
      <c r="AA27">
        <v>3.9786000000000001</v>
      </c>
      <c r="AB27">
        <v>2.8794</v>
      </c>
      <c r="AC27">
        <v>2.8607999999999998</v>
      </c>
      <c r="AD27">
        <v>3.2789000000000001</v>
      </c>
      <c r="AE27">
        <v>3.5417000000000001</v>
      </c>
      <c r="AF27">
        <v>2.9702000000000002</v>
      </c>
      <c r="AG27">
        <v>3.8008999999999999</v>
      </c>
      <c r="AH27">
        <v>3.0644</v>
      </c>
      <c r="AI27">
        <v>3.8898000000000001</v>
      </c>
      <c r="AJ27">
        <v>2.7995000000000001</v>
      </c>
      <c r="AK27">
        <v>2.6737000000000002</v>
      </c>
      <c r="AL27">
        <v>3.3191999999999999</v>
      </c>
      <c r="AM27">
        <v>3.0369000000000002</v>
      </c>
      <c r="AN27">
        <v>2.4483000000000001</v>
      </c>
      <c r="AO27">
        <v>2.4537</v>
      </c>
      <c r="AP27">
        <v>2.7486000000000002</v>
      </c>
      <c r="AQ27">
        <v>2.6614</v>
      </c>
      <c r="AR27">
        <v>2.3696000000000002</v>
      </c>
      <c r="AS27">
        <v>2.6537999999999999</v>
      </c>
      <c r="AT27">
        <v>2.6440000000000001</v>
      </c>
      <c r="AU27">
        <v>2.5497999999999998</v>
      </c>
      <c r="AV27">
        <v>2.5325000000000002</v>
      </c>
      <c r="AW27">
        <v>3.1419999999999999</v>
      </c>
      <c r="AX27">
        <v>2.8812000000000002</v>
      </c>
      <c r="AY27">
        <v>2.6825000000000001</v>
      </c>
      <c r="AZ27">
        <v>2.2244000000000002</v>
      </c>
      <c r="BA27">
        <v>2.3094000000000001</v>
      </c>
      <c r="BB27">
        <v>2.4256000000000002</v>
      </c>
      <c r="BC27">
        <v>2.9129</v>
      </c>
      <c r="BD27">
        <v>2.6063999999999998</v>
      </c>
      <c r="BE27">
        <v>2.4157000000000002</v>
      </c>
      <c r="BF27">
        <v>2.9093</v>
      </c>
      <c r="BG27">
        <v>2.5644</v>
      </c>
      <c r="BH27">
        <v>2.2841</v>
      </c>
      <c r="BI27">
        <v>2.5164</v>
      </c>
      <c r="BJ27">
        <v>3.0590000000000002</v>
      </c>
      <c r="BK27">
        <v>3.1795</v>
      </c>
      <c r="BL27">
        <v>2.3228</v>
      </c>
      <c r="BM27">
        <v>2.1659000000000002</v>
      </c>
      <c r="BN27">
        <v>2.6013000000000002</v>
      </c>
      <c r="BO27">
        <v>2.4773999999999998</v>
      </c>
      <c r="BP27">
        <v>2.5259</v>
      </c>
      <c r="BQ27">
        <v>2.4581</v>
      </c>
      <c r="BR27">
        <v>2.5895999999999999</v>
      </c>
      <c r="BS27">
        <v>2.2679999999999998</v>
      </c>
      <c r="BT27">
        <v>2.6855000000000002</v>
      </c>
      <c r="BU27">
        <v>2.3538000000000001</v>
      </c>
      <c r="BV27">
        <v>2.9552999999999998</v>
      </c>
      <c r="BW27">
        <v>2.7383000000000002</v>
      </c>
      <c r="BX27">
        <v>2.4272</v>
      </c>
      <c r="BY27">
        <v>2.2877999999999998</v>
      </c>
      <c r="BZ27">
        <v>2.4994000000000001</v>
      </c>
      <c r="CA27">
        <v>2.5419</v>
      </c>
      <c r="CB27">
        <v>2.9281999999999999</v>
      </c>
      <c r="CC27">
        <v>2.7355</v>
      </c>
      <c r="CD27">
        <v>2.9887000000000001</v>
      </c>
      <c r="CE27">
        <v>3.1267999999999998</v>
      </c>
      <c r="CF27">
        <v>2.8290999999999999</v>
      </c>
      <c r="CG27">
        <v>2.8346</v>
      </c>
      <c r="CH27">
        <v>2.6417000000000002</v>
      </c>
      <c r="CI27">
        <v>2.6692999999999998</v>
      </c>
      <c r="CJ27">
        <v>2.5057</v>
      </c>
      <c r="CK27">
        <v>2.5752000000000002</v>
      </c>
      <c r="CL27">
        <v>3.0152999999999999</v>
      </c>
      <c r="CM27">
        <v>3.2231999999999998</v>
      </c>
      <c r="CN27">
        <v>3.0642</v>
      </c>
      <c r="CO27">
        <v>3.0960999999999999</v>
      </c>
      <c r="CP27">
        <v>3.2593000000000001</v>
      </c>
      <c r="CQ27">
        <v>3.2136999999999998</v>
      </c>
      <c r="CR27">
        <v>3.4098999999999999</v>
      </c>
      <c r="CS27">
        <v>3.4617</v>
      </c>
      <c r="CT27">
        <v>4.1205999999999996</v>
      </c>
      <c r="CU27">
        <v>3.8037000000000001</v>
      </c>
      <c r="CV27">
        <v>3.9876</v>
      </c>
      <c r="CW27">
        <v>4.2655000000000003</v>
      </c>
      <c r="CX27">
        <v>4.0229999999999997</v>
      </c>
      <c r="CY27">
        <v>4.3918999999999997</v>
      </c>
      <c r="CZ27">
        <v>4.2290000000000001</v>
      </c>
      <c r="DA27">
        <v>4.6435000000000004</v>
      </c>
      <c r="DB27">
        <v>4.3433999999999999</v>
      </c>
      <c r="DC27">
        <v>3.9790999999999999</v>
      </c>
      <c r="DD27">
        <v>4.3360000000000003</v>
      </c>
      <c r="DE27">
        <v>4.5354000000000001</v>
      </c>
      <c r="DF27">
        <v>4.7866</v>
      </c>
      <c r="DG27">
        <v>4.6748000000000003</v>
      </c>
      <c r="DH27">
        <v>4.7073</v>
      </c>
      <c r="DI27">
        <v>4.5027999999999997</v>
      </c>
      <c r="DJ27">
        <v>4.1066000000000003</v>
      </c>
      <c r="DK27">
        <v>4.3273999999999999</v>
      </c>
      <c r="DL27">
        <v>5.1646999999999998</v>
      </c>
      <c r="DM27">
        <v>4.8540999999999999</v>
      </c>
      <c r="DN27">
        <v>4.6977000000000002</v>
      </c>
      <c r="DO27">
        <v>4.7926000000000002</v>
      </c>
      <c r="DP27">
        <v>4.4279999999999999</v>
      </c>
      <c r="DQ27">
        <v>4.4356999999999998</v>
      </c>
      <c r="DR27">
        <v>4.6744000000000003</v>
      </c>
      <c r="DS27">
        <v>4.4970999999999997</v>
      </c>
      <c r="DT27">
        <v>4.3258000000000001</v>
      </c>
      <c r="DU27">
        <v>4.8673999999999999</v>
      </c>
      <c r="DV27">
        <v>4.6125999999999996</v>
      </c>
      <c r="DW27">
        <v>4.3423999999999996</v>
      </c>
      <c r="DX27">
        <v>4.7098000000000004</v>
      </c>
      <c r="DY27">
        <v>4.5193000000000003</v>
      </c>
      <c r="DZ27">
        <v>4.2434000000000003</v>
      </c>
      <c r="EA27">
        <v>4.5189000000000004</v>
      </c>
      <c r="EB27">
        <v>4.7834000000000003</v>
      </c>
      <c r="EC27">
        <v>3.6938</v>
      </c>
      <c r="ED27">
        <v>3.3106</v>
      </c>
      <c r="EE27">
        <v>2.7503000000000002</v>
      </c>
      <c r="EF27">
        <v>3.1099000000000001</v>
      </c>
      <c r="EG27">
        <v>2.8504</v>
      </c>
      <c r="EH27">
        <v>3.4137</v>
      </c>
      <c r="EI27">
        <v>3.5729000000000002</v>
      </c>
      <c r="EJ27">
        <v>3.7360000000000002</v>
      </c>
      <c r="EK27">
        <v>3.93</v>
      </c>
      <c r="EL27">
        <v>3.7995000000000001</v>
      </c>
      <c r="EM27">
        <v>3.4967999999999999</v>
      </c>
      <c r="EN27">
        <v>3.6071</v>
      </c>
      <c r="EO27">
        <v>3.5183</v>
      </c>
      <c r="EP27">
        <v>3.6143999999999998</v>
      </c>
      <c r="EQ27">
        <v>3.8563000000000001</v>
      </c>
      <c r="ER27">
        <v>2.5785999999999998</v>
      </c>
      <c r="ES27">
        <v>2.8807999999999998</v>
      </c>
      <c r="ET27">
        <v>3.5400999999999998</v>
      </c>
      <c r="EU27">
        <v>3.9083000000000001</v>
      </c>
      <c r="EV27">
        <v>3.6013999999999999</v>
      </c>
      <c r="EW27">
        <v>3.6501000000000001</v>
      </c>
      <c r="EX27">
        <v>3.5306000000000002</v>
      </c>
      <c r="EY27">
        <v>3.9658000000000002</v>
      </c>
      <c r="EZ27">
        <v>3.7328999999999999</v>
      </c>
      <c r="FA27">
        <v>3.8666</v>
      </c>
      <c r="FB27">
        <v>3.8721999999999999</v>
      </c>
      <c r="FC27">
        <v>3.6840000000000002</v>
      </c>
      <c r="FD27">
        <v>3.8921000000000001</v>
      </c>
      <c r="FE27">
        <v>4.0644999999999998</v>
      </c>
      <c r="FF27">
        <v>3.9072</v>
      </c>
      <c r="FG27">
        <v>3.7501000000000002</v>
      </c>
      <c r="FH27">
        <v>3.2730999999999999</v>
      </c>
      <c r="FI27">
        <v>4.3163</v>
      </c>
      <c r="FJ27">
        <v>4.2664</v>
      </c>
      <c r="FK27">
        <v>4.2728000000000002</v>
      </c>
      <c r="FL27">
        <v>4.2607999999999997</v>
      </c>
      <c r="FM27">
        <v>3.9750000000000001</v>
      </c>
      <c r="FN27">
        <v>4.2127999999999997</v>
      </c>
      <c r="FO27">
        <v>5.3022</v>
      </c>
      <c r="FP27">
        <v>5.1432000000000002</v>
      </c>
      <c r="FQ27">
        <v>5.3563000000000001</v>
      </c>
      <c r="FR27">
        <v>5.3192000000000004</v>
      </c>
      <c r="FS27">
        <v>5.7713000000000001</v>
      </c>
      <c r="FT27">
        <v>4.9912999999999998</v>
      </c>
      <c r="FU27">
        <v>4.4904000000000002</v>
      </c>
      <c r="FV27">
        <v>4.8502000000000001</v>
      </c>
      <c r="FW27">
        <v>5.3418999999999999</v>
      </c>
      <c r="FX27">
        <v>5.4675000000000002</v>
      </c>
      <c r="FY27">
        <v>4.6018999999999997</v>
      </c>
      <c r="FZ27">
        <v>4.5327000000000002</v>
      </c>
      <c r="GA27">
        <v>4.7108999999999996</v>
      </c>
      <c r="GB27">
        <v>5.1969000000000003</v>
      </c>
      <c r="GC27">
        <v>5.5435999999999996</v>
      </c>
      <c r="GD27">
        <v>5.8529</v>
      </c>
      <c r="GE27">
        <v>5.5012999999999996</v>
      </c>
      <c r="GF27">
        <v>5.7678000000000003</v>
      </c>
      <c r="GG27">
        <v>5.9936999999999996</v>
      </c>
      <c r="GH27">
        <v>5.9686000000000003</v>
      </c>
      <c r="GI27">
        <v>6.5138999999999996</v>
      </c>
      <c r="GJ27">
        <v>6.6481000000000003</v>
      </c>
      <c r="GK27">
        <v>6.4004000000000003</v>
      </c>
      <c r="GL27">
        <v>6.1925999999999997</v>
      </c>
      <c r="GM27">
        <v>5.3794000000000004</v>
      </c>
      <c r="GN27">
        <v>5.4211999999999998</v>
      </c>
      <c r="GO27">
        <v>5.6037999999999997</v>
      </c>
      <c r="GP27">
        <v>6.2310999999999996</v>
      </c>
      <c r="GQ27">
        <v>7.1829999999999998</v>
      </c>
      <c r="GR27">
        <v>6.6003999999999996</v>
      </c>
      <c r="GS27">
        <v>6.4833999999999996</v>
      </c>
      <c r="GT27">
        <v>6.2626999999999997</v>
      </c>
      <c r="GU27">
        <v>5.5004999999999997</v>
      </c>
      <c r="GV27">
        <v>5.6886000000000001</v>
      </c>
      <c r="GW27">
        <v>6.7233999999999998</v>
      </c>
      <c r="GX27">
        <v>6.9744999999999999</v>
      </c>
      <c r="GY27">
        <v>6.4021999999999997</v>
      </c>
      <c r="GZ27">
        <v>6.5252999999999997</v>
      </c>
      <c r="HA27">
        <v>5.5907</v>
      </c>
      <c r="HB27">
        <v>5.7625999999999999</v>
      </c>
      <c r="HC27">
        <v>6.4653999999999998</v>
      </c>
      <c r="HD27">
        <v>7.6547000000000001</v>
      </c>
      <c r="HE27">
        <v>7.5012999999999996</v>
      </c>
      <c r="HF27">
        <v>7.2037000000000004</v>
      </c>
      <c r="HG27">
        <v>7.4215</v>
      </c>
      <c r="HH27">
        <v>7.8544</v>
      </c>
      <c r="HI27">
        <v>6.8906000000000001</v>
      </c>
      <c r="HJ27">
        <v>7.0867000000000004</v>
      </c>
      <c r="HK27">
        <v>7.7686999999999999</v>
      </c>
      <c r="HL27">
        <v>7.4024000000000001</v>
      </c>
      <c r="HM27">
        <v>7.1516999999999999</v>
      </c>
      <c r="HN27">
        <v>7.6700999999999997</v>
      </c>
      <c r="HO27">
        <v>7.59</v>
      </c>
      <c r="HP27">
        <v>6.8994</v>
      </c>
      <c r="HQ27">
        <v>7.9382000000000001</v>
      </c>
      <c r="HR27">
        <v>7.8612000000000002</v>
      </c>
      <c r="HS27">
        <v>7.6753999999999998</v>
      </c>
      <c r="HT27">
        <v>7.3253000000000004</v>
      </c>
      <c r="HU27">
        <v>7.4972000000000003</v>
      </c>
      <c r="HV27">
        <v>7.4212999999999996</v>
      </c>
      <c r="HW27">
        <v>7.7645</v>
      </c>
      <c r="HX27">
        <v>7.0297999999999998</v>
      </c>
      <c r="HY27">
        <v>5.8028000000000004</v>
      </c>
      <c r="HZ27">
        <v>5.9242999999999997</v>
      </c>
      <c r="IA27">
        <v>6.6112000000000002</v>
      </c>
      <c r="IB27">
        <v>5.9680999999999997</v>
      </c>
      <c r="IC27">
        <v>6.6311999999999998</v>
      </c>
      <c r="ID27">
        <v>7.0171999999999999</v>
      </c>
      <c r="IE27">
        <v>7.2442000000000002</v>
      </c>
      <c r="IF27">
        <v>5.8334999999999999</v>
      </c>
      <c r="IG27">
        <v>6.9147999999999996</v>
      </c>
      <c r="IH27">
        <v>7.1982999999999997</v>
      </c>
      <c r="II27">
        <v>7.5141</v>
      </c>
      <c r="IJ27">
        <v>6.9246999999999996</v>
      </c>
      <c r="IK27">
        <v>6.3907999999999996</v>
      </c>
      <c r="IL27">
        <v>6.3021000000000003</v>
      </c>
      <c r="IM27">
        <v>6.8349000000000002</v>
      </c>
      <c r="IN27">
        <v>6.7427999999999999</v>
      </c>
      <c r="IO27">
        <v>6.9516999999999998</v>
      </c>
      <c r="IP27">
        <v>6.31</v>
      </c>
      <c r="IQ27">
        <v>6.7994000000000003</v>
      </c>
      <c r="IR27">
        <v>5.5216000000000003</v>
      </c>
      <c r="IS27">
        <v>6.0848000000000004</v>
      </c>
      <c r="IT27">
        <v>6.9455</v>
      </c>
      <c r="IU27">
        <v>7.4001999999999999</v>
      </c>
      <c r="IV27">
        <v>6.9336000000000002</v>
      </c>
      <c r="IW27">
        <v>7.5796999999999999</v>
      </c>
      <c r="IX27">
        <v>7.3890000000000002</v>
      </c>
      <c r="IY27">
        <v>7.7714999999999996</v>
      </c>
      <c r="IZ27">
        <v>7.3977000000000004</v>
      </c>
      <c r="JA27">
        <v>7.5307000000000004</v>
      </c>
      <c r="JB27">
        <v>7.2622</v>
      </c>
      <c r="JC27">
        <v>7.4645000000000001</v>
      </c>
      <c r="JD27">
        <v>7.6736000000000004</v>
      </c>
      <c r="JE27">
        <v>7.4057000000000004</v>
      </c>
      <c r="JF27">
        <v>7.4726999999999997</v>
      </c>
      <c r="JG27">
        <v>7.7685000000000004</v>
      </c>
      <c r="JH27">
        <v>7.8978999999999999</v>
      </c>
      <c r="JI27">
        <v>6.3605999999999998</v>
      </c>
      <c r="JJ27">
        <v>7.6334999999999997</v>
      </c>
      <c r="JK27">
        <v>6.3376000000000001</v>
      </c>
      <c r="JL27">
        <v>5.8829000000000002</v>
      </c>
      <c r="JM27">
        <v>7.8342999999999998</v>
      </c>
      <c r="JN27">
        <v>7.1379999999999999</v>
      </c>
      <c r="JO27">
        <v>7.5106000000000002</v>
      </c>
      <c r="JP27">
        <v>6.1219999999999999</v>
      </c>
      <c r="JQ27">
        <v>6.7420999999999998</v>
      </c>
      <c r="JR27">
        <v>7.1165000000000003</v>
      </c>
      <c r="JS27">
        <v>6.9301000000000004</v>
      </c>
      <c r="JT27">
        <v>7.1795999999999998</v>
      </c>
      <c r="JU27">
        <v>7.5529999999999999</v>
      </c>
      <c r="JV27">
        <v>7.3773</v>
      </c>
      <c r="JW27">
        <v>6.9999000000000002</v>
      </c>
      <c r="JX27">
        <v>6.3503999999999996</v>
      </c>
      <c r="JY27">
        <v>7.4024000000000001</v>
      </c>
      <c r="JZ27">
        <v>6.9873000000000003</v>
      </c>
      <c r="KA27">
        <v>6.3849</v>
      </c>
      <c r="KB27">
        <v>7.1371000000000002</v>
      </c>
      <c r="KC27">
        <v>6.2900999999999998</v>
      </c>
      <c r="KD27">
        <v>6.8822999999999999</v>
      </c>
      <c r="KE27">
        <v>7.4241999999999999</v>
      </c>
      <c r="KF27">
        <v>6.6576000000000004</v>
      </c>
      <c r="KG27">
        <v>6.0293999999999999</v>
      </c>
      <c r="KH27">
        <v>6.7091000000000003</v>
      </c>
      <c r="KI27">
        <v>6.5331000000000001</v>
      </c>
      <c r="KJ27">
        <v>5.4010999999999996</v>
      </c>
      <c r="KK27">
        <v>6.5111999999999997</v>
      </c>
      <c r="KL27">
        <v>6.9085000000000001</v>
      </c>
      <c r="KM27">
        <v>6.5937999999999999</v>
      </c>
      <c r="KN27">
        <v>6.4416000000000002</v>
      </c>
      <c r="KO27">
        <v>6.7484999999999999</v>
      </c>
      <c r="KP27">
        <v>6.8974000000000002</v>
      </c>
      <c r="KQ27">
        <v>6.4188999999999998</v>
      </c>
      <c r="KR27">
        <v>6.5003000000000002</v>
      </c>
      <c r="KS27">
        <v>6.0811000000000002</v>
      </c>
      <c r="KT27">
        <v>5.5663</v>
      </c>
      <c r="KU27">
        <v>5.8841999999999999</v>
      </c>
      <c r="KV27">
        <v>6.0990000000000002</v>
      </c>
      <c r="KW27">
        <v>6.2550999999999997</v>
      </c>
      <c r="KX27">
        <v>6.4640000000000004</v>
      </c>
      <c r="KY27">
        <v>5.4531999999999998</v>
      </c>
      <c r="KZ27">
        <v>5.4867999999999997</v>
      </c>
      <c r="LA27">
        <v>5.4339000000000004</v>
      </c>
      <c r="LB27">
        <v>5.6486999999999998</v>
      </c>
      <c r="LC27">
        <v>6.1618000000000004</v>
      </c>
      <c r="LD27">
        <v>5.8525</v>
      </c>
      <c r="LE27">
        <v>5.9843000000000002</v>
      </c>
      <c r="LF27">
        <v>5.1871</v>
      </c>
      <c r="LG27">
        <v>5.2356999999999996</v>
      </c>
      <c r="LH27">
        <v>5.6595000000000004</v>
      </c>
      <c r="LI27">
        <v>5.7112999999999996</v>
      </c>
      <c r="LJ27">
        <v>5.6226000000000003</v>
      </c>
      <c r="LK27">
        <v>5.9180000000000001</v>
      </c>
      <c r="LL27">
        <v>5.3597999999999999</v>
      </c>
    </row>
    <row r="28" spans="1:324">
      <c r="A28">
        <v>27</v>
      </c>
      <c r="B28">
        <v>6.0588920000000002</v>
      </c>
      <c r="C28">
        <v>4.4885999999999999</v>
      </c>
      <c r="D28">
        <v>4.0277000000000003</v>
      </c>
      <c r="E28">
        <v>4.4806999999999997</v>
      </c>
      <c r="F28">
        <v>4.5092999999999996</v>
      </c>
      <c r="G28">
        <v>3.6373000000000002</v>
      </c>
      <c r="H28">
        <v>4.7910000000000004</v>
      </c>
      <c r="I28">
        <v>4.4564000000000004</v>
      </c>
      <c r="J28">
        <v>3.8035000000000001</v>
      </c>
      <c r="K28">
        <v>4.8507999999999996</v>
      </c>
      <c r="L28">
        <v>4.4943</v>
      </c>
      <c r="M28">
        <v>4.6791999999999998</v>
      </c>
      <c r="N28">
        <v>4.0124000000000004</v>
      </c>
      <c r="O28">
        <v>4.3863000000000003</v>
      </c>
      <c r="P28">
        <v>4.0416999999999996</v>
      </c>
      <c r="Q28">
        <v>3.9373</v>
      </c>
      <c r="R28">
        <v>3.3046000000000002</v>
      </c>
      <c r="S28">
        <v>3.6625999999999999</v>
      </c>
      <c r="T28">
        <v>3.3875000000000002</v>
      </c>
      <c r="U28">
        <v>4.2683</v>
      </c>
      <c r="V28">
        <v>4.6365999999999996</v>
      </c>
      <c r="W28">
        <v>3.7826</v>
      </c>
      <c r="X28">
        <v>3.1196000000000002</v>
      </c>
      <c r="Y28">
        <v>3.1413000000000002</v>
      </c>
      <c r="Z28">
        <v>4.0599999999999996</v>
      </c>
      <c r="AA28">
        <v>3.7534999999999998</v>
      </c>
      <c r="AB28">
        <v>2.8748</v>
      </c>
      <c r="AC28">
        <v>2.8328000000000002</v>
      </c>
      <c r="AD28">
        <v>3.1846999999999999</v>
      </c>
      <c r="AE28">
        <v>3.3365</v>
      </c>
      <c r="AF28">
        <v>2.9552999999999998</v>
      </c>
      <c r="AG28">
        <v>3.7153999999999998</v>
      </c>
      <c r="AH28">
        <v>2.8942999999999999</v>
      </c>
      <c r="AI28">
        <v>3.8847999999999998</v>
      </c>
      <c r="AJ28">
        <v>2.6877</v>
      </c>
      <c r="AK28">
        <v>2.4125000000000001</v>
      </c>
      <c r="AL28">
        <v>3.3064</v>
      </c>
      <c r="AM28">
        <v>2.8094999999999999</v>
      </c>
      <c r="AN28">
        <v>2.3233999999999999</v>
      </c>
      <c r="AO28">
        <v>2.3412000000000002</v>
      </c>
      <c r="AP28">
        <v>2.6341999999999999</v>
      </c>
      <c r="AQ28">
        <v>2.4064999999999999</v>
      </c>
      <c r="AR28">
        <v>2.3109999999999999</v>
      </c>
      <c r="AS28">
        <v>2.6674000000000002</v>
      </c>
      <c r="AT28">
        <v>2.5222000000000002</v>
      </c>
      <c r="AU28">
        <v>2.4479000000000002</v>
      </c>
      <c r="AV28">
        <v>2.415</v>
      </c>
      <c r="AW28">
        <v>3.0718999999999999</v>
      </c>
      <c r="AX28">
        <v>2.9110999999999998</v>
      </c>
      <c r="AY28">
        <v>2.5990000000000002</v>
      </c>
      <c r="AZ28">
        <v>2.1560999999999999</v>
      </c>
      <c r="BA28">
        <v>2.2488000000000001</v>
      </c>
      <c r="BB28">
        <v>2.3454000000000002</v>
      </c>
      <c r="BC28">
        <v>2.9228000000000001</v>
      </c>
      <c r="BD28">
        <v>2.3462999999999998</v>
      </c>
      <c r="BE28">
        <v>2.3933</v>
      </c>
      <c r="BF28">
        <v>2.9003999999999999</v>
      </c>
      <c r="BG28">
        <v>2.5152999999999999</v>
      </c>
      <c r="BH28">
        <v>2.2330999999999999</v>
      </c>
      <c r="BI28">
        <v>2.6030000000000002</v>
      </c>
      <c r="BJ28">
        <v>3.1073</v>
      </c>
      <c r="BK28">
        <v>3.2212000000000001</v>
      </c>
      <c r="BL28">
        <v>2.3022999999999998</v>
      </c>
      <c r="BM28">
        <v>2.1265999999999998</v>
      </c>
      <c r="BN28">
        <v>2.5766</v>
      </c>
      <c r="BO28">
        <v>2.4197000000000002</v>
      </c>
      <c r="BP28">
        <v>2.6011000000000002</v>
      </c>
      <c r="BQ28">
        <v>2.3382999999999998</v>
      </c>
      <c r="BR28">
        <v>2.4491000000000001</v>
      </c>
      <c r="BS28">
        <v>2.2427999999999999</v>
      </c>
      <c r="BT28">
        <v>2.6707999999999998</v>
      </c>
      <c r="BU28">
        <v>2.3546999999999998</v>
      </c>
      <c r="BV28">
        <v>2.9232</v>
      </c>
      <c r="BW28">
        <v>2.7073</v>
      </c>
      <c r="BX28">
        <v>2.1991000000000001</v>
      </c>
      <c r="BY28">
        <v>2.2690000000000001</v>
      </c>
      <c r="BZ28">
        <v>2.4569999999999999</v>
      </c>
      <c r="CA28">
        <v>2.4845000000000002</v>
      </c>
      <c r="CB28">
        <v>2.8919999999999999</v>
      </c>
      <c r="CC28">
        <v>2.7663000000000002</v>
      </c>
      <c r="CD28">
        <v>2.9455</v>
      </c>
      <c r="CE28">
        <v>3.1315</v>
      </c>
      <c r="CF28">
        <v>2.7833999999999999</v>
      </c>
      <c r="CG28">
        <v>2.7696999999999998</v>
      </c>
      <c r="CH28">
        <v>2.5796999999999999</v>
      </c>
      <c r="CI28">
        <v>2.5007000000000001</v>
      </c>
      <c r="CJ28">
        <v>2.484</v>
      </c>
      <c r="CK28">
        <v>2.5539000000000001</v>
      </c>
      <c r="CL28">
        <v>2.9948000000000001</v>
      </c>
      <c r="CM28">
        <v>3.1669999999999998</v>
      </c>
      <c r="CN28">
        <v>3.0245000000000002</v>
      </c>
      <c r="CO28">
        <v>3.097</v>
      </c>
      <c r="CP28">
        <v>3.2265999999999999</v>
      </c>
      <c r="CQ28">
        <v>3.1758000000000002</v>
      </c>
      <c r="CR28">
        <v>3.3542000000000001</v>
      </c>
      <c r="CS28">
        <v>3.3841000000000001</v>
      </c>
      <c r="CT28">
        <v>4.0221</v>
      </c>
      <c r="CU28">
        <v>3.7267999999999999</v>
      </c>
      <c r="CV28">
        <v>3.9135</v>
      </c>
      <c r="CW28">
        <v>4.1985999999999999</v>
      </c>
      <c r="CX28">
        <v>3.9699</v>
      </c>
      <c r="CY28">
        <v>4.3348000000000004</v>
      </c>
      <c r="CZ28">
        <v>4.1666999999999996</v>
      </c>
      <c r="DA28">
        <v>4.5431999999999997</v>
      </c>
      <c r="DB28">
        <v>4.2422000000000004</v>
      </c>
      <c r="DC28">
        <v>3.9944000000000002</v>
      </c>
      <c r="DD28">
        <v>4.2991999999999999</v>
      </c>
      <c r="DE28">
        <v>4.5099</v>
      </c>
      <c r="DF28">
        <v>4.7159000000000004</v>
      </c>
      <c r="DG28">
        <v>4.5742000000000003</v>
      </c>
      <c r="DH28">
        <v>4.6269999999999998</v>
      </c>
      <c r="DI28">
        <v>4.4223999999999997</v>
      </c>
      <c r="DJ28">
        <v>3.8462000000000001</v>
      </c>
      <c r="DK28">
        <v>4.2641</v>
      </c>
      <c r="DL28">
        <v>5.1394000000000002</v>
      </c>
      <c r="DM28">
        <v>4.8277999999999999</v>
      </c>
      <c r="DN28">
        <v>4.6037999999999997</v>
      </c>
      <c r="DO28">
        <v>4.694</v>
      </c>
      <c r="DP28">
        <v>4.3056000000000001</v>
      </c>
      <c r="DQ28">
        <v>4.3875000000000002</v>
      </c>
      <c r="DR28">
        <v>4.4139999999999997</v>
      </c>
      <c r="DS28">
        <v>4.4364999999999997</v>
      </c>
      <c r="DT28">
        <v>4.2751000000000001</v>
      </c>
      <c r="DU28">
        <v>4.8070000000000004</v>
      </c>
      <c r="DV28">
        <v>4.4847000000000001</v>
      </c>
      <c r="DW28">
        <v>4.1978</v>
      </c>
      <c r="DX28">
        <v>4.6380999999999997</v>
      </c>
      <c r="DY28">
        <v>4.4640000000000004</v>
      </c>
      <c r="DZ28">
        <v>4.1778000000000004</v>
      </c>
      <c r="EA28">
        <v>4.4142000000000001</v>
      </c>
      <c r="EB28">
        <v>4.7583000000000002</v>
      </c>
      <c r="EC28">
        <v>3.5865</v>
      </c>
      <c r="ED28">
        <v>3.25</v>
      </c>
      <c r="EE28">
        <v>2.6204999999999998</v>
      </c>
      <c r="EF28">
        <v>3.0760000000000001</v>
      </c>
      <c r="EG28">
        <v>2.7498</v>
      </c>
      <c r="EH28">
        <v>3.3631000000000002</v>
      </c>
      <c r="EI28">
        <v>3.4719000000000002</v>
      </c>
      <c r="EJ28">
        <v>3.6574</v>
      </c>
      <c r="EK28">
        <v>3.8934000000000002</v>
      </c>
      <c r="EL28">
        <v>3.7585999999999999</v>
      </c>
      <c r="EM28">
        <v>3.4468999999999999</v>
      </c>
      <c r="EN28">
        <v>3.5350000000000001</v>
      </c>
      <c r="EO28">
        <v>3.4941</v>
      </c>
      <c r="EP28">
        <v>3.5625</v>
      </c>
      <c r="EQ28">
        <v>3.5950000000000002</v>
      </c>
      <c r="ER28">
        <v>2.5615999999999999</v>
      </c>
      <c r="ES28">
        <v>2.7218</v>
      </c>
      <c r="ET28">
        <v>3.5626000000000002</v>
      </c>
      <c r="EU28">
        <v>3.8315999999999999</v>
      </c>
      <c r="EV28">
        <v>3.5712000000000002</v>
      </c>
      <c r="EW28">
        <v>3.5207000000000002</v>
      </c>
      <c r="EX28">
        <v>3.3864000000000001</v>
      </c>
      <c r="EY28">
        <v>3.8912</v>
      </c>
      <c r="EZ28">
        <v>3.6038999999999999</v>
      </c>
      <c r="FA28">
        <v>3.7869999999999999</v>
      </c>
      <c r="FB28">
        <v>3.9152</v>
      </c>
      <c r="FC28">
        <v>3.6120999999999999</v>
      </c>
      <c r="FD28">
        <v>3.8260999999999998</v>
      </c>
      <c r="FE28">
        <v>4.0410000000000004</v>
      </c>
      <c r="FF28">
        <v>3.9439000000000002</v>
      </c>
      <c r="FG28">
        <v>3.6730999999999998</v>
      </c>
      <c r="FH28">
        <v>3.4746000000000001</v>
      </c>
      <c r="FI28">
        <v>4.2779999999999996</v>
      </c>
      <c r="FJ28">
        <v>4.2605000000000004</v>
      </c>
      <c r="FK28">
        <v>4.1721000000000004</v>
      </c>
      <c r="FL28">
        <v>4.1257999999999999</v>
      </c>
      <c r="FM28">
        <v>4.0098000000000003</v>
      </c>
      <c r="FN28">
        <v>4.0227000000000004</v>
      </c>
      <c r="FO28">
        <v>5.2824</v>
      </c>
      <c r="FP28">
        <v>5.1284000000000001</v>
      </c>
      <c r="FQ28">
        <v>5.3242000000000003</v>
      </c>
      <c r="FR28">
        <v>5.2907999999999999</v>
      </c>
      <c r="FS28">
        <v>5.7295999999999996</v>
      </c>
      <c r="FT28">
        <v>5.0399000000000003</v>
      </c>
      <c r="FU28">
        <v>4.4935</v>
      </c>
      <c r="FV28">
        <v>4.8903999999999996</v>
      </c>
      <c r="FW28">
        <v>5.3202999999999996</v>
      </c>
      <c r="FX28">
        <v>5.4574999999999996</v>
      </c>
      <c r="FY28">
        <v>4.5625999999999998</v>
      </c>
      <c r="FZ28">
        <v>4.5434999999999999</v>
      </c>
      <c r="GA28">
        <v>4.7016999999999998</v>
      </c>
      <c r="GB28">
        <v>5.242</v>
      </c>
      <c r="GC28">
        <v>5.5141999999999998</v>
      </c>
      <c r="GD28">
        <v>5.8574999999999999</v>
      </c>
      <c r="GE28">
        <v>5.516</v>
      </c>
      <c r="GF28">
        <v>5.8552</v>
      </c>
      <c r="GG28">
        <v>5.9138000000000002</v>
      </c>
      <c r="GH28">
        <v>5.9993999999999996</v>
      </c>
      <c r="GI28">
        <v>6.4694000000000003</v>
      </c>
      <c r="GJ28">
        <v>6.6096000000000004</v>
      </c>
      <c r="GK28">
        <v>6.3516000000000004</v>
      </c>
      <c r="GL28">
        <v>6.1510999999999996</v>
      </c>
      <c r="GM28">
        <v>5.3125</v>
      </c>
      <c r="GN28">
        <v>5.3754999999999997</v>
      </c>
      <c r="GO28">
        <v>5.5789999999999997</v>
      </c>
      <c r="GP28">
        <v>6.2267000000000001</v>
      </c>
      <c r="GQ28">
        <v>7.1417999999999999</v>
      </c>
      <c r="GR28">
        <v>6.6071999999999997</v>
      </c>
      <c r="GS28">
        <v>6.4861000000000004</v>
      </c>
      <c r="GT28">
        <v>6.1792999999999996</v>
      </c>
      <c r="GU28">
        <v>5.5468999999999999</v>
      </c>
      <c r="GV28">
        <v>5.7252999999999998</v>
      </c>
      <c r="GW28">
        <v>6.7068000000000003</v>
      </c>
      <c r="GX28">
        <v>6.931</v>
      </c>
      <c r="GY28">
        <v>6.4076000000000004</v>
      </c>
      <c r="GZ28">
        <v>6.5248999999999997</v>
      </c>
      <c r="HA28">
        <v>5.5312000000000001</v>
      </c>
      <c r="HB28">
        <v>5.7969999999999997</v>
      </c>
      <c r="HC28">
        <v>6.4969000000000001</v>
      </c>
      <c r="HD28">
        <v>7.6540999999999997</v>
      </c>
      <c r="HE28">
        <v>7.4992000000000001</v>
      </c>
      <c r="HF28">
        <v>7.0835999999999997</v>
      </c>
      <c r="HG28">
        <v>7.1406000000000001</v>
      </c>
      <c r="HH28">
        <v>7.8154000000000003</v>
      </c>
      <c r="HI28">
        <v>6.8952999999999998</v>
      </c>
      <c r="HJ28">
        <v>7.1193</v>
      </c>
      <c r="HK28">
        <v>7.4352999999999998</v>
      </c>
      <c r="HL28">
        <v>7.1996000000000002</v>
      </c>
      <c r="HM28">
        <v>7.1833999999999998</v>
      </c>
      <c r="HN28">
        <v>7.6608000000000001</v>
      </c>
      <c r="HO28">
        <v>7.6355000000000004</v>
      </c>
      <c r="HP28">
        <v>6.9168000000000003</v>
      </c>
      <c r="HQ28">
        <v>7.7047999999999996</v>
      </c>
      <c r="HR28">
        <v>7.5914999999999999</v>
      </c>
      <c r="HS28">
        <v>7.6963999999999997</v>
      </c>
      <c r="HT28">
        <v>7.3369</v>
      </c>
      <c r="HU28">
        <v>7.5010000000000003</v>
      </c>
      <c r="HV28">
        <v>7.4237000000000002</v>
      </c>
      <c r="HW28">
        <v>7.77</v>
      </c>
      <c r="HX28">
        <v>6.7690999999999999</v>
      </c>
      <c r="HY28">
        <v>5.8197999999999999</v>
      </c>
      <c r="HZ28">
        <v>5.9176000000000002</v>
      </c>
      <c r="IA28">
        <v>6.6138000000000003</v>
      </c>
      <c r="IB28">
        <v>5.9598000000000004</v>
      </c>
      <c r="IC28">
        <v>6.6346999999999996</v>
      </c>
      <c r="ID28">
        <v>6.86</v>
      </c>
      <c r="IE28">
        <v>6.9874999999999998</v>
      </c>
      <c r="IF28">
        <v>5.8775000000000004</v>
      </c>
      <c r="IG28">
        <v>6.8960999999999997</v>
      </c>
      <c r="IH28">
        <v>7.1862000000000004</v>
      </c>
      <c r="II28">
        <v>7.5045999999999999</v>
      </c>
      <c r="IJ28">
        <v>6.7995999999999999</v>
      </c>
      <c r="IK28">
        <v>6.0593000000000004</v>
      </c>
      <c r="IL28">
        <v>6.3356000000000003</v>
      </c>
      <c r="IM28">
        <v>6.8464</v>
      </c>
      <c r="IN28">
        <v>6.7579000000000002</v>
      </c>
      <c r="IO28">
        <v>6.9564000000000004</v>
      </c>
      <c r="IP28">
        <v>6.3268000000000004</v>
      </c>
      <c r="IQ28">
        <v>6.8262999999999998</v>
      </c>
      <c r="IR28">
        <v>5.6203000000000003</v>
      </c>
      <c r="IS28">
        <v>6.1193</v>
      </c>
      <c r="IT28">
        <v>6.9725999999999999</v>
      </c>
      <c r="IU28">
        <v>7.3883999999999999</v>
      </c>
      <c r="IV28">
        <v>6.9676999999999998</v>
      </c>
      <c r="IW28">
        <v>7.5829000000000004</v>
      </c>
      <c r="IX28">
        <v>7.3239999999999998</v>
      </c>
      <c r="IY28">
        <v>7.5918999999999999</v>
      </c>
      <c r="IZ28">
        <v>7.3609999999999998</v>
      </c>
      <c r="JA28">
        <v>7.5321999999999996</v>
      </c>
      <c r="JB28">
        <v>7.2739000000000003</v>
      </c>
      <c r="JC28">
        <v>7.4729000000000001</v>
      </c>
      <c r="JD28">
        <v>7.6993</v>
      </c>
      <c r="JE28">
        <v>7.335</v>
      </c>
      <c r="JF28">
        <v>7.3109000000000002</v>
      </c>
      <c r="JG28">
        <v>7.7614999999999998</v>
      </c>
      <c r="JH28">
        <v>7.8475000000000001</v>
      </c>
      <c r="JI28">
        <v>5.609</v>
      </c>
      <c r="JJ28">
        <v>7.5377999999999998</v>
      </c>
      <c r="JK28">
        <v>6.5110000000000001</v>
      </c>
      <c r="JL28">
        <v>5.6410999999999998</v>
      </c>
      <c r="JM28">
        <v>7.7914000000000003</v>
      </c>
      <c r="JN28">
        <v>7.1329000000000002</v>
      </c>
      <c r="JO28">
        <v>7.4901999999999997</v>
      </c>
      <c r="JP28">
        <v>6.2313999999999998</v>
      </c>
      <c r="JQ28">
        <v>6.7553999999999998</v>
      </c>
      <c r="JR28">
        <v>7.1337000000000002</v>
      </c>
      <c r="JS28">
        <v>6.9512</v>
      </c>
      <c r="JT28">
        <v>7.19</v>
      </c>
      <c r="JU28">
        <v>7.5494000000000003</v>
      </c>
      <c r="JV28">
        <v>7.2899000000000003</v>
      </c>
      <c r="JW28">
        <v>7.0011999999999999</v>
      </c>
      <c r="JX28">
        <v>6.4292999999999996</v>
      </c>
      <c r="JY28">
        <v>7.2792000000000003</v>
      </c>
      <c r="JZ28">
        <v>6.8975999999999997</v>
      </c>
      <c r="KA28">
        <v>6.4404000000000003</v>
      </c>
      <c r="KB28">
        <v>7.1326000000000001</v>
      </c>
      <c r="KC28">
        <v>6.3563999999999998</v>
      </c>
      <c r="KD28">
        <v>6.8943000000000003</v>
      </c>
      <c r="KE28">
        <v>7.3912000000000004</v>
      </c>
      <c r="KF28">
        <v>6.7370999999999999</v>
      </c>
      <c r="KG28">
        <v>5.9851000000000001</v>
      </c>
      <c r="KH28">
        <v>6.7263999999999999</v>
      </c>
      <c r="KI28">
        <v>6.5361000000000002</v>
      </c>
      <c r="KJ28">
        <v>5.3446999999999996</v>
      </c>
      <c r="KK28">
        <v>6.5369999999999999</v>
      </c>
      <c r="KL28">
        <v>6.9291999999999998</v>
      </c>
      <c r="KM28">
        <v>6.5697999999999999</v>
      </c>
      <c r="KN28">
        <v>6.4813000000000001</v>
      </c>
      <c r="KO28">
        <v>6.7744999999999997</v>
      </c>
      <c r="KP28">
        <v>6.9187000000000003</v>
      </c>
      <c r="KQ28">
        <v>6.43</v>
      </c>
      <c r="KR28">
        <v>6.5060000000000002</v>
      </c>
      <c r="KS28">
        <v>6.1445999999999996</v>
      </c>
      <c r="KT28">
        <v>5.5658000000000003</v>
      </c>
      <c r="KU28">
        <v>5.9272999999999998</v>
      </c>
      <c r="KV28">
        <v>6.1245000000000003</v>
      </c>
      <c r="KW28">
        <v>6.2759</v>
      </c>
      <c r="KX28">
        <v>6.4821999999999997</v>
      </c>
      <c r="KY28">
        <v>5.7530000000000001</v>
      </c>
      <c r="KZ28">
        <v>5.2192999999999996</v>
      </c>
      <c r="LA28">
        <v>5.4664999999999999</v>
      </c>
      <c r="LB28">
        <v>5.6833</v>
      </c>
      <c r="LC28">
        <v>6.1974999999999998</v>
      </c>
      <c r="LD28">
        <v>5.8619000000000003</v>
      </c>
      <c r="LE28">
        <v>5.9317000000000002</v>
      </c>
      <c r="LF28">
        <v>5.4036</v>
      </c>
      <c r="LG28">
        <v>5.3094999999999999</v>
      </c>
      <c r="LH28">
        <v>5.6864999999999997</v>
      </c>
      <c r="LI28">
        <v>5.6955</v>
      </c>
      <c r="LJ28">
        <v>5.6395999999999997</v>
      </c>
      <c r="LK28">
        <v>5.8997999999999999</v>
      </c>
      <c r="LL28">
        <v>5.4069000000000003</v>
      </c>
    </row>
    <row r="29" spans="1:324">
      <c r="A29">
        <v>28</v>
      </c>
      <c r="B29">
        <v>5.8049660000000003</v>
      </c>
      <c r="C29">
        <v>4.2373000000000003</v>
      </c>
      <c r="D29">
        <v>3.7587000000000002</v>
      </c>
      <c r="E29">
        <v>4.5481999999999996</v>
      </c>
      <c r="F29">
        <v>4.4939</v>
      </c>
      <c r="G29">
        <v>3.7370999999999999</v>
      </c>
      <c r="H29">
        <v>4.8493000000000004</v>
      </c>
      <c r="I29">
        <v>4.4004000000000003</v>
      </c>
      <c r="J29">
        <v>3.7757999999999998</v>
      </c>
      <c r="K29">
        <v>4.5682</v>
      </c>
      <c r="L29">
        <v>4.4509999999999996</v>
      </c>
      <c r="M29">
        <v>4.6976000000000004</v>
      </c>
      <c r="N29">
        <v>4.0129999999999999</v>
      </c>
      <c r="O29">
        <v>4.5359999999999996</v>
      </c>
      <c r="P29">
        <v>3.9958999999999998</v>
      </c>
      <c r="Q29">
        <v>3.9487999999999999</v>
      </c>
      <c r="R29">
        <v>3.3302999999999998</v>
      </c>
      <c r="S29">
        <v>3.5293999999999999</v>
      </c>
      <c r="T29">
        <v>3.2075999999999998</v>
      </c>
      <c r="U29">
        <v>4.3289</v>
      </c>
      <c r="V29">
        <v>4.6939000000000002</v>
      </c>
      <c r="W29">
        <v>3.5798999999999999</v>
      </c>
      <c r="X29">
        <v>2.6554000000000002</v>
      </c>
      <c r="Y29">
        <v>2.9434</v>
      </c>
      <c r="Z29">
        <v>4.1109</v>
      </c>
      <c r="AA29">
        <v>3.5821999999999998</v>
      </c>
      <c r="AB29">
        <v>2.5510999999999999</v>
      </c>
      <c r="AC29">
        <v>2.4005000000000001</v>
      </c>
      <c r="AD29">
        <v>3.0162</v>
      </c>
      <c r="AE29">
        <v>2.9767000000000001</v>
      </c>
      <c r="AF29">
        <v>2.9746999999999999</v>
      </c>
      <c r="AG29">
        <v>3.7027000000000001</v>
      </c>
      <c r="AH29">
        <v>2.7959999999999998</v>
      </c>
      <c r="AI29">
        <v>3.9098000000000002</v>
      </c>
      <c r="AJ29">
        <v>2.4792000000000001</v>
      </c>
      <c r="AK29">
        <v>2.2134999999999998</v>
      </c>
      <c r="AL29">
        <v>3.3321000000000001</v>
      </c>
      <c r="AM29">
        <v>2.6053999999999999</v>
      </c>
      <c r="AN29">
        <v>2.2393000000000001</v>
      </c>
      <c r="AO29">
        <v>2.2732999999999999</v>
      </c>
      <c r="AP29">
        <v>2.6419000000000001</v>
      </c>
      <c r="AQ29">
        <v>2.2934000000000001</v>
      </c>
      <c r="AR29">
        <v>2.2711999999999999</v>
      </c>
      <c r="AS29">
        <v>2.7191999999999998</v>
      </c>
      <c r="AT29">
        <v>2.4527000000000001</v>
      </c>
      <c r="AU29">
        <v>2.4005000000000001</v>
      </c>
      <c r="AV29">
        <v>2.3424</v>
      </c>
      <c r="AW29">
        <v>3.1615000000000002</v>
      </c>
      <c r="AX29">
        <v>2.8885999999999998</v>
      </c>
      <c r="AY29">
        <v>2.6103000000000001</v>
      </c>
      <c r="AZ29">
        <v>2.1154000000000002</v>
      </c>
      <c r="BA29">
        <v>2.2549999999999999</v>
      </c>
      <c r="BB29">
        <v>2.2844000000000002</v>
      </c>
      <c r="BC29">
        <v>3.028</v>
      </c>
      <c r="BD29">
        <v>2.1152000000000002</v>
      </c>
      <c r="BE29">
        <v>2.3115999999999999</v>
      </c>
      <c r="BF29">
        <v>2.9264000000000001</v>
      </c>
      <c r="BG29">
        <v>2.5097999999999998</v>
      </c>
      <c r="BH29">
        <v>2.2421000000000002</v>
      </c>
      <c r="BI29">
        <v>2.7793000000000001</v>
      </c>
      <c r="BJ29">
        <v>3.1798999999999999</v>
      </c>
      <c r="BK29">
        <v>3.0928</v>
      </c>
      <c r="BL29">
        <v>2.3191000000000002</v>
      </c>
      <c r="BM29">
        <v>2.1109</v>
      </c>
      <c r="BN29">
        <v>2.5752000000000002</v>
      </c>
      <c r="BO29">
        <v>2.4127999999999998</v>
      </c>
      <c r="BP29">
        <v>2.7547999999999999</v>
      </c>
      <c r="BQ29">
        <v>2.3184999999999998</v>
      </c>
      <c r="BR29">
        <v>2.3054000000000001</v>
      </c>
      <c r="BS29">
        <v>2.2315</v>
      </c>
      <c r="BT29">
        <v>2.6591</v>
      </c>
      <c r="BU29">
        <v>2.4005999999999998</v>
      </c>
      <c r="BV29">
        <v>2.9102999999999999</v>
      </c>
      <c r="BW29">
        <v>2.6541000000000001</v>
      </c>
      <c r="BX29">
        <v>2.1185</v>
      </c>
      <c r="BY29">
        <v>2.2791000000000001</v>
      </c>
      <c r="BZ29">
        <v>2.4561000000000002</v>
      </c>
      <c r="CA29">
        <v>2.4579</v>
      </c>
      <c r="CB29">
        <v>2.7183000000000002</v>
      </c>
      <c r="CC29">
        <v>2.7707999999999999</v>
      </c>
      <c r="CD29">
        <v>2.9279000000000002</v>
      </c>
      <c r="CE29">
        <v>3.1817000000000002</v>
      </c>
      <c r="CF29">
        <v>2.7454999999999998</v>
      </c>
      <c r="CG29">
        <v>2.6970000000000001</v>
      </c>
      <c r="CH29">
        <v>2.4678</v>
      </c>
      <c r="CI29">
        <v>2.4588000000000001</v>
      </c>
      <c r="CJ29">
        <v>2.4961000000000002</v>
      </c>
      <c r="CK29">
        <v>2.5543999999999998</v>
      </c>
      <c r="CL29">
        <v>2.9643999999999999</v>
      </c>
      <c r="CM29">
        <v>3.1469999999999998</v>
      </c>
      <c r="CN29">
        <v>3.0691000000000002</v>
      </c>
      <c r="CO29">
        <v>3.2601</v>
      </c>
      <c r="CP29">
        <v>3.1246999999999998</v>
      </c>
      <c r="CQ29">
        <v>3.1783000000000001</v>
      </c>
      <c r="CR29">
        <v>3.3448000000000002</v>
      </c>
      <c r="CS29">
        <v>3.3450000000000002</v>
      </c>
      <c r="CT29">
        <v>4.0117000000000003</v>
      </c>
      <c r="CU29">
        <v>3.8163999999999998</v>
      </c>
      <c r="CV29">
        <v>3.6623000000000001</v>
      </c>
      <c r="CW29">
        <v>4.1704999999999997</v>
      </c>
      <c r="CX29">
        <v>3.968</v>
      </c>
      <c r="CY29">
        <v>4.3049999999999997</v>
      </c>
      <c r="CZ29">
        <v>4.1677</v>
      </c>
      <c r="DA29">
        <v>4.5587</v>
      </c>
      <c r="DB29">
        <v>4.2755000000000001</v>
      </c>
      <c r="DC29">
        <v>3.6629</v>
      </c>
      <c r="DD29">
        <v>4.3087</v>
      </c>
      <c r="DE29">
        <v>4.5388999999999999</v>
      </c>
      <c r="DF29">
        <v>4.6997</v>
      </c>
      <c r="DG29">
        <v>4.5162000000000004</v>
      </c>
      <c r="DH29">
        <v>4.5838999999999999</v>
      </c>
      <c r="DI29">
        <v>4.29</v>
      </c>
      <c r="DJ29">
        <v>3.9744000000000002</v>
      </c>
      <c r="DK29">
        <v>4.2663000000000002</v>
      </c>
      <c r="DL29">
        <v>5.1985999999999999</v>
      </c>
      <c r="DM29">
        <v>4.8842999999999996</v>
      </c>
      <c r="DN29">
        <v>4.5894000000000004</v>
      </c>
      <c r="DO29">
        <v>4.6877000000000004</v>
      </c>
      <c r="DP29">
        <v>4.3571</v>
      </c>
      <c r="DQ29">
        <v>4.1760000000000002</v>
      </c>
      <c r="DR29">
        <v>4.3517000000000001</v>
      </c>
      <c r="DS29">
        <v>4.4429999999999996</v>
      </c>
      <c r="DT29">
        <v>4.2824999999999998</v>
      </c>
      <c r="DU29">
        <v>4.8235000000000001</v>
      </c>
      <c r="DV29">
        <v>4.5891999999999999</v>
      </c>
      <c r="DW29">
        <v>4.0285000000000002</v>
      </c>
      <c r="DX29">
        <v>4.6322000000000001</v>
      </c>
      <c r="DY29">
        <v>4.4550000000000001</v>
      </c>
      <c r="DZ29">
        <v>4.1619999999999999</v>
      </c>
      <c r="EA29">
        <v>4.3608000000000002</v>
      </c>
      <c r="EB29">
        <v>4.7930000000000001</v>
      </c>
      <c r="EC29">
        <v>3.5861000000000001</v>
      </c>
      <c r="ED29">
        <v>3.1751999999999998</v>
      </c>
      <c r="EE29">
        <v>2.5238999999999998</v>
      </c>
      <c r="EF29">
        <v>3.0935000000000001</v>
      </c>
      <c r="EG29">
        <v>2.7117</v>
      </c>
      <c r="EH29">
        <v>3.3149999999999999</v>
      </c>
      <c r="EI29">
        <v>3.4607000000000001</v>
      </c>
      <c r="EJ29">
        <v>3.3552</v>
      </c>
      <c r="EK29">
        <v>3.9279999999999999</v>
      </c>
      <c r="EL29">
        <v>3.7071000000000001</v>
      </c>
      <c r="EM29">
        <v>3.6678999999999999</v>
      </c>
      <c r="EN29">
        <v>3.4094000000000002</v>
      </c>
      <c r="EO29">
        <v>3.5417999999999998</v>
      </c>
      <c r="EP29">
        <v>3.5629</v>
      </c>
      <c r="EQ29">
        <v>3.6086999999999998</v>
      </c>
      <c r="ER29">
        <v>2.8317999999999999</v>
      </c>
      <c r="ES29">
        <v>2.7286999999999999</v>
      </c>
      <c r="ET29">
        <v>3.7985000000000002</v>
      </c>
      <c r="EU29">
        <v>3.9171999999999998</v>
      </c>
      <c r="EV29">
        <v>3.6111</v>
      </c>
      <c r="EW29">
        <v>3.4163999999999999</v>
      </c>
      <c r="EX29">
        <v>3.3269000000000002</v>
      </c>
      <c r="EY29">
        <v>3.9232</v>
      </c>
      <c r="EZ29">
        <v>3.5823999999999998</v>
      </c>
      <c r="FA29">
        <v>3.6534</v>
      </c>
      <c r="FB29">
        <v>3.9935999999999998</v>
      </c>
      <c r="FC29">
        <v>3.6585000000000001</v>
      </c>
      <c r="FD29">
        <v>3.8498999999999999</v>
      </c>
      <c r="FE29">
        <v>4.0968</v>
      </c>
      <c r="FF29">
        <v>4.1901999999999999</v>
      </c>
      <c r="FG29">
        <v>3.7271000000000001</v>
      </c>
      <c r="FH29">
        <v>3.2999000000000001</v>
      </c>
      <c r="FI29">
        <v>4.3072999999999997</v>
      </c>
      <c r="FJ29">
        <v>4.3353999999999999</v>
      </c>
      <c r="FK29">
        <v>4.1529999999999996</v>
      </c>
      <c r="FL29">
        <v>4.0761000000000003</v>
      </c>
      <c r="FM29">
        <v>4.3053999999999997</v>
      </c>
      <c r="FN29">
        <v>4.1063999999999998</v>
      </c>
      <c r="FO29">
        <v>5.3202999999999996</v>
      </c>
      <c r="FP29">
        <v>5.2042999999999999</v>
      </c>
      <c r="FQ29">
        <v>5.3567999999999998</v>
      </c>
      <c r="FR29">
        <v>5.3475999999999999</v>
      </c>
      <c r="FS29">
        <v>5.7915999999999999</v>
      </c>
      <c r="FT29">
        <v>5.1612999999999998</v>
      </c>
      <c r="FU29">
        <v>4.4561999999999999</v>
      </c>
      <c r="FV29">
        <v>4.9724000000000004</v>
      </c>
      <c r="FW29">
        <v>5.3369999999999997</v>
      </c>
      <c r="FX29">
        <v>5.54</v>
      </c>
      <c r="FY29">
        <v>4.6121999999999996</v>
      </c>
      <c r="FZ29">
        <v>4.734</v>
      </c>
      <c r="GA29">
        <v>4.6543999999999999</v>
      </c>
      <c r="GB29">
        <v>5.3263999999999996</v>
      </c>
      <c r="GC29">
        <v>5.5861000000000001</v>
      </c>
      <c r="GD29">
        <v>5.9622999999999999</v>
      </c>
      <c r="GE29">
        <v>5.6489000000000003</v>
      </c>
      <c r="GF29">
        <v>5.7949999999999999</v>
      </c>
      <c r="GG29">
        <v>5.4574999999999996</v>
      </c>
      <c r="GH29">
        <v>6.1231999999999998</v>
      </c>
      <c r="GI29">
        <v>6.4233000000000002</v>
      </c>
      <c r="GJ29">
        <v>6.5742000000000003</v>
      </c>
      <c r="GK29">
        <v>6.3722000000000003</v>
      </c>
      <c r="GL29">
        <v>6.2141999999999999</v>
      </c>
      <c r="GM29">
        <v>5.5711000000000004</v>
      </c>
      <c r="GN29">
        <v>5.1662999999999997</v>
      </c>
      <c r="GO29">
        <v>5.6551999999999998</v>
      </c>
      <c r="GP29">
        <v>6.3731999999999998</v>
      </c>
      <c r="GQ29">
        <v>7.1073000000000004</v>
      </c>
      <c r="GR29">
        <v>6.7000999999999999</v>
      </c>
      <c r="GS29">
        <v>6.6250999999999998</v>
      </c>
      <c r="GT29">
        <v>6.2720000000000002</v>
      </c>
      <c r="GU29">
        <v>5.3636999999999997</v>
      </c>
      <c r="GV29">
        <v>5.8274999999999997</v>
      </c>
      <c r="GW29">
        <v>6.7805999999999997</v>
      </c>
      <c r="GX29">
        <v>6.9579000000000004</v>
      </c>
      <c r="GY29">
        <v>6.5148999999999999</v>
      </c>
      <c r="GZ29">
        <v>6.6055000000000001</v>
      </c>
      <c r="HA29">
        <v>5.7667000000000002</v>
      </c>
      <c r="HB29">
        <v>5.5713999999999997</v>
      </c>
      <c r="HC29">
        <v>6.67</v>
      </c>
      <c r="HD29">
        <v>7.7316000000000003</v>
      </c>
      <c r="HE29">
        <v>7.5579999999999998</v>
      </c>
      <c r="HF29">
        <v>7.0617999999999999</v>
      </c>
      <c r="HG29">
        <v>6.9806999999999997</v>
      </c>
      <c r="HH29">
        <v>7.8270999999999997</v>
      </c>
      <c r="HI29">
        <v>7.0083000000000002</v>
      </c>
      <c r="HJ29">
        <v>7.2145000000000001</v>
      </c>
      <c r="HK29">
        <v>7.7205000000000004</v>
      </c>
      <c r="HL29">
        <v>7.1585000000000001</v>
      </c>
      <c r="HM29">
        <v>7.3459000000000003</v>
      </c>
      <c r="HN29">
        <v>7.6440000000000001</v>
      </c>
      <c r="HO29">
        <v>7.7732000000000001</v>
      </c>
      <c r="HP29">
        <v>7.0774999999999997</v>
      </c>
      <c r="HQ29">
        <v>7.8375000000000004</v>
      </c>
      <c r="HR29">
        <v>7.3095999999999997</v>
      </c>
      <c r="HS29">
        <v>7.8741000000000003</v>
      </c>
      <c r="HT29">
        <v>7.4965999999999999</v>
      </c>
      <c r="HU29">
        <v>7.6208</v>
      </c>
      <c r="HV29">
        <v>7.5754000000000001</v>
      </c>
      <c r="HW29">
        <v>7.8362999999999996</v>
      </c>
      <c r="HX29">
        <v>6.9947999999999997</v>
      </c>
      <c r="HY29">
        <v>5.9093999999999998</v>
      </c>
      <c r="HZ29">
        <v>6.0541999999999998</v>
      </c>
      <c r="IA29">
        <v>6.7747999999999999</v>
      </c>
      <c r="IB29">
        <v>6.1018999999999997</v>
      </c>
      <c r="IC29">
        <v>6.7858000000000001</v>
      </c>
      <c r="ID29">
        <v>7.0012999999999996</v>
      </c>
      <c r="IE29">
        <v>6.6651999999999996</v>
      </c>
      <c r="IF29">
        <v>5.9923999999999999</v>
      </c>
      <c r="IG29">
        <v>7.0201000000000002</v>
      </c>
      <c r="IH29">
        <v>7.2949000000000002</v>
      </c>
      <c r="II29">
        <v>7.5540000000000003</v>
      </c>
      <c r="IJ29">
        <v>6.8487999999999998</v>
      </c>
      <c r="IK29">
        <v>6.2370000000000001</v>
      </c>
      <c r="IL29">
        <v>6.4558</v>
      </c>
      <c r="IM29">
        <v>6.9839000000000002</v>
      </c>
      <c r="IN29">
        <v>6.9111000000000002</v>
      </c>
      <c r="IO29">
        <v>7.0881999999999996</v>
      </c>
      <c r="IP29">
        <v>6.4116</v>
      </c>
      <c r="IQ29">
        <v>6.5427</v>
      </c>
      <c r="IR29">
        <v>5.5210999999999997</v>
      </c>
      <c r="IS29">
        <v>6.2671999999999999</v>
      </c>
      <c r="IT29">
        <v>7.15</v>
      </c>
      <c r="IU29">
        <v>7.5350000000000001</v>
      </c>
      <c r="IV29">
        <v>7.1254</v>
      </c>
      <c r="IW29">
        <v>7.6620999999999997</v>
      </c>
      <c r="IX29">
        <v>7.3151000000000002</v>
      </c>
      <c r="IY29">
        <v>7.6466000000000003</v>
      </c>
      <c r="IZ29">
        <v>7.4269999999999996</v>
      </c>
      <c r="JA29">
        <v>7.6619999999999999</v>
      </c>
      <c r="JB29">
        <v>7.4120999999999997</v>
      </c>
      <c r="JC29">
        <v>7.5730000000000004</v>
      </c>
      <c r="JD29">
        <v>7.7823000000000002</v>
      </c>
      <c r="JE29">
        <v>7.2321</v>
      </c>
      <c r="JF29">
        <v>7.2442000000000002</v>
      </c>
      <c r="JG29">
        <v>7.8667999999999996</v>
      </c>
      <c r="JH29">
        <v>7.9348000000000001</v>
      </c>
      <c r="JI29">
        <v>6.3179999999999996</v>
      </c>
      <c r="JJ29">
        <v>7.4542000000000002</v>
      </c>
      <c r="JK29">
        <v>6.1433</v>
      </c>
      <c r="JL29">
        <v>6.1214000000000004</v>
      </c>
      <c r="JM29">
        <v>7.8640999999999996</v>
      </c>
      <c r="JN29">
        <v>7.2733999999999996</v>
      </c>
      <c r="JO29">
        <v>7.6024000000000003</v>
      </c>
      <c r="JP29">
        <v>6.2005999999999997</v>
      </c>
      <c r="JQ29">
        <v>6.8886000000000003</v>
      </c>
      <c r="JR29">
        <v>7.3036000000000003</v>
      </c>
      <c r="JS29">
        <v>7.1326000000000001</v>
      </c>
      <c r="JT29">
        <v>7.3251999999999997</v>
      </c>
      <c r="JU29">
        <v>7.6283000000000003</v>
      </c>
      <c r="JV29">
        <v>7.3327</v>
      </c>
      <c r="JW29">
        <v>7.1298000000000004</v>
      </c>
      <c r="JX29">
        <v>6.5815000000000001</v>
      </c>
      <c r="JY29">
        <v>7.3139000000000003</v>
      </c>
      <c r="JZ29">
        <v>6.6723999999999997</v>
      </c>
      <c r="KA29">
        <v>6.6136999999999997</v>
      </c>
      <c r="KB29">
        <v>7.2385999999999999</v>
      </c>
      <c r="KC29">
        <v>6.4988999999999999</v>
      </c>
      <c r="KD29">
        <v>6.9953000000000003</v>
      </c>
      <c r="KE29">
        <v>7.4021999999999997</v>
      </c>
      <c r="KF29">
        <v>6.3650000000000002</v>
      </c>
      <c r="KG29">
        <v>5.7114000000000003</v>
      </c>
      <c r="KH29">
        <v>6.8308999999999997</v>
      </c>
      <c r="KI29">
        <v>6.6398000000000001</v>
      </c>
      <c r="KJ29">
        <v>4.5624000000000002</v>
      </c>
      <c r="KK29">
        <v>6.7023999999999999</v>
      </c>
      <c r="KL29">
        <v>7.0312000000000001</v>
      </c>
      <c r="KM29">
        <v>6.3532000000000002</v>
      </c>
      <c r="KN29">
        <v>6.4736000000000002</v>
      </c>
      <c r="KO29">
        <v>6.9581999999999997</v>
      </c>
      <c r="KP29">
        <v>7.0460000000000003</v>
      </c>
      <c r="KQ29">
        <v>6.5378999999999996</v>
      </c>
      <c r="KR29">
        <v>6.5731999999999999</v>
      </c>
      <c r="KS29">
        <v>5.7416999999999998</v>
      </c>
      <c r="KT29">
        <v>5.3478000000000003</v>
      </c>
      <c r="KU29">
        <v>6.0686999999999998</v>
      </c>
      <c r="KV29">
        <v>6.2234999999999996</v>
      </c>
      <c r="KW29">
        <v>6.4103000000000003</v>
      </c>
      <c r="KX29">
        <v>6.5749000000000004</v>
      </c>
      <c r="KY29">
        <v>5.3067000000000002</v>
      </c>
      <c r="KZ29">
        <v>5.1279000000000003</v>
      </c>
      <c r="LA29">
        <v>5.5862999999999996</v>
      </c>
      <c r="LB29">
        <v>5.7727000000000004</v>
      </c>
      <c r="LC29">
        <v>6.3052000000000001</v>
      </c>
      <c r="LD29">
        <v>5.9466000000000001</v>
      </c>
      <c r="LE29">
        <v>5.8975999999999997</v>
      </c>
      <c r="LF29">
        <v>5.1504000000000003</v>
      </c>
      <c r="LG29">
        <v>5.0103999999999997</v>
      </c>
      <c r="LH29">
        <v>5.8037999999999998</v>
      </c>
      <c r="LI29">
        <v>5.7590000000000003</v>
      </c>
      <c r="LJ29">
        <v>5.6928000000000001</v>
      </c>
      <c r="LK29">
        <v>5.9085000000000001</v>
      </c>
      <c r="LL29">
        <v>5.4734999999999996</v>
      </c>
    </row>
    <row r="30" spans="1:324">
      <c r="A30">
        <v>29</v>
      </c>
      <c r="B30">
        <v>5.9039599999999997</v>
      </c>
      <c r="C30">
        <v>4.2484000000000002</v>
      </c>
      <c r="D30">
        <v>3.8382000000000001</v>
      </c>
      <c r="E30">
        <v>4.6108000000000002</v>
      </c>
      <c r="F30">
        <v>4.4470999999999998</v>
      </c>
      <c r="G30">
        <v>3.6751</v>
      </c>
      <c r="H30">
        <v>4.9164000000000003</v>
      </c>
      <c r="I30">
        <v>4.3090999999999999</v>
      </c>
      <c r="J30">
        <v>3.8071000000000002</v>
      </c>
      <c r="K30">
        <v>4.6332000000000004</v>
      </c>
      <c r="L30">
        <v>4.3979999999999997</v>
      </c>
      <c r="M30">
        <v>4.6927000000000003</v>
      </c>
      <c r="N30">
        <v>4.0248999999999997</v>
      </c>
      <c r="O30">
        <v>4.702</v>
      </c>
      <c r="P30">
        <v>3.9419</v>
      </c>
      <c r="Q30">
        <v>3.9912000000000001</v>
      </c>
      <c r="R30">
        <v>3.2744</v>
      </c>
      <c r="S30">
        <v>3.4295</v>
      </c>
      <c r="T30">
        <v>3.0503</v>
      </c>
      <c r="U30">
        <v>4.4511000000000003</v>
      </c>
      <c r="V30">
        <v>4.7972999999999999</v>
      </c>
      <c r="W30">
        <v>3.5924</v>
      </c>
      <c r="X30">
        <v>2.7401</v>
      </c>
      <c r="Y30">
        <v>2.76</v>
      </c>
      <c r="Z30">
        <v>4.2637</v>
      </c>
      <c r="AA30">
        <v>3.3165</v>
      </c>
      <c r="AB30">
        <v>2.5948000000000002</v>
      </c>
      <c r="AC30">
        <v>2.5697000000000001</v>
      </c>
      <c r="AD30">
        <v>2.8637999999999999</v>
      </c>
      <c r="AE30">
        <v>3.1322000000000001</v>
      </c>
      <c r="AF30">
        <v>3.0337000000000001</v>
      </c>
      <c r="AG30">
        <v>3.6414</v>
      </c>
      <c r="AH30">
        <v>2.6265999999999998</v>
      </c>
      <c r="AI30">
        <v>3.9838</v>
      </c>
      <c r="AJ30">
        <v>2.3330000000000002</v>
      </c>
      <c r="AK30">
        <v>2.3087</v>
      </c>
      <c r="AL30">
        <v>3.3656000000000001</v>
      </c>
      <c r="AM30">
        <v>2.4339</v>
      </c>
      <c r="AN30">
        <v>2.1408</v>
      </c>
      <c r="AO30">
        <v>2.2061999999999999</v>
      </c>
      <c r="AP30">
        <v>2.5133000000000001</v>
      </c>
      <c r="AQ30">
        <v>2.2786</v>
      </c>
      <c r="AR30">
        <v>2.2363</v>
      </c>
      <c r="AS30">
        <v>2.8256999999999999</v>
      </c>
      <c r="AT30">
        <v>2.3574999999999999</v>
      </c>
      <c r="AU30">
        <v>2.3401999999999998</v>
      </c>
      <c r="AV30">
        <v>2.2715000000000001</v>
      </c>
      <c r="AW30">
        <v>3.1644999999999999</v>
      </c>
      <c r="AX30">
        <v>2.7107999999999999</v>
      </c>
      <c r="AY30">
        <v>2.5766</v>
      </c>
      <c r="AZ30">
        <v>2.0836000000000001</v>
      </c>
      <c r="BA30">
        <v>2.2349999999999999</v>
      </c>
      <c r="BB30">
        <v>2.2446999999999999</v>
      </c>
      <c r="BC30">
        <v>2.9773000000000001</v>
      </c>
      <c r="BD30">
        <v>2.2505000000000002</v>
      </c>
      <c r="BE30">
        <v>2.238</v>
      </c>
      <c r="BF30">
        <v>3.0011999999999999</v>
      </c>
      <c r="BG30">
        <v>2.5124</v>
      </c>
      <c r="BH30">
        <v>2.2374999999999998</v>
      </c>
      <c r="BI30">
        <v>3.0508999999999999</v>
      </c>
      <c r="BJ30">
        <v>3.2854999999999999</v>
      </c>
      <c r="BK30">
        <v>3.1612</v>
      </c>
      <c r="BL30">
        <v>2.3597999999999999</v>
      </c>
      <c r="BM30">
        <v>2.12</v>
      </c>
      <c r="BN30">
        <v>2.6179000000000001</v>
      </c>
      <c r="BO30">
        <v>2.4100999999999999</v>
      </c>
      <c r="BP30">
        <v>2.9823</v>
      </c>
      <c r="BQ30">
        <v>2.2347000000000001</v>
      </c>
      <c r="BR30">
        <v>2.3067000000000002</v>
      </c>
      <c r="BS30">
        <v>2.2650999999999999</v>
      </c>
      <c r="BT30">
        <v>2.7216</v>
      </c>
      <c r="BU30">
        <v>2.4763999999999999</v>
      </c>
      <c r="BV30">
        <v>2.97</v>
      </c>
      <c r="BW30">
        <v>2.7368999999999999</v>
      </c>
      <c r="BX30">
        <v>2.1646999999999998</v>
      </c>
      <c r="BY30">
        <v>2.3292000000000002</v>
      </c>
      <c r="BZ30">
        <v>2.4790999999999999</v>
      </c>
      <c r="CA30">
        <v>2.4660000000000002</v>
      </c>
      <c r="CB30">
        <v>2.7660999999999998</v>
      </c>
      <c r="CC30">
        <v>2.8849</v>
      </c>
      <c r="CD30">
        <v>2.9582999999999999</v>
      </c>
      <c r="CE30">
        <v>3.2814999999999999</v>
      </c>
      <c r="CF30">
        <v>2.7746</v>
      </c>
      <c r="CG30">
        <v>2.6892</v>
      </c>
      <c r="CH30">
        <v>2.4927999999999999</v>
      </c>
      <c r="CI30">
        <v>2.4581</v>
      </c>
      <c r="CJ30">
        <v>2.5447000000000002</v>
      </c>
      <c r="CK30">
        <v>2.6031</v>
      </c>
      <c r="CL30">
        <v>3.0310999999999999</v>
      </c>
      <c r="CM30">
        <v>3.177</v>
      </c>
      <c r="CN30">
        <v>3.1341000000000001</v>
      </c>
      <c r="CO30">
        <v>3.1886000000000001</v>
      </c>
      <c r="CP30">
        <v>3.1392000000000002</v>
      </c>
      <c r="CQ30">
        <v>3.2473999999999998</v>
      </c>
      <c r="CR30">
        <v>3.3826000000000001</v>
      </c>
      <c r="CS30">
        <v>3.3382000000000001</v>
      </c>
      <c r="CT30">
        <v>4.0309999999999997</v>
      </c>
      <c r="CU30">
        <v>3.839</v>
      </c>
      <c r="CV30">
        <v>3.6677</v>
      </c>
      <c r="CW30">
        <v>4.2309999999999999</v>
      </c>
      <c r="CX30">
        <v>4.0282999999999998</v>
      </c>
      <c r="CY30">
        <v>4.3776999999999999</v>
      </c>
      <c r="CZ30">
        <v>4.2351999999999999</v>
      </c>
      <c r="DA30">
        <v>4.6006</v>
      </c>
      <c r="DB30">
        <v>4.3215000000000003</v>
      </c>
      <c r="DC30">
        <v>3.6029</v>
      </c>
      <c r="DD30">
        <v>4.4135999999999997</v>
      </c>
      <c r="DE30">
        <v>4.6403999999999996</v>
      </c>
      <c r="DF30">
        <v>4.7660999999999998</v>
      </c>
      <c r="DG30">
        <v>4.5312000000000001</v>
      </c>
      <c r="DH30">
        <v>4.6422999999999996</v>
      </c>
      <c r="DI30">
        <v>4.3642000000000003</v>
      </c>
      <c r="DJ30">
        <v>3.9226000000000001</v>
      </c>
      <c r="DK30">
        <v>4.3387000000000002</v>
      </c>
      <c r="DL30">
        <v>5.3402000000000003</v>
      </c>
      <c r="DM30">
        <v>5.0190000000000001</v>
      </c>
      <c r="DN30">
        <v>4.6013999999999999</v>
      </c>
      <c r="DO30">
        <v>4.7313999999999998</v>
      </c>
      <c r="DP30">
        <v>4.3766999999999996</v>
      </c>
      <c r="DQ30">
        <v>4.1970000000000001</v>
      </c>
      <c r="DR30">
        <v>4.6208999999999998</v>
      </c>
      <c r="DS30">
        <v>4.5199999999999996</v>
      </c>
      <c r="DT30">
        <v>4.3507999999999996</v>
      </c>
      <c r="DU30">
        <v>4.9059999999999997</v>
      </c>
      <c r="DV30">
        <v>4.6153000000000004</v>
      </c>
      <c r="DW30">
        <v>4.0650000000000004</v>
      </c>
      <c r="DX30">
        <v>4.7024999999999997</v>
      </c>
      <c r="DY30">
        <v>4.5403000000000002</v>
      </c>
      <c r="DZ30">
        <v>4.2080000000000002</v>
      </c>
      <c r="EA30">
        <v>4.3777999999999997</v>
      </c>
      <c r="EB30">
        <v>4.9298000000000002</v>
      </c>
      <c r="EC30">
        <v>3.6707000000000001</v>
      </c>
      <c r="ED30">
        <v>3.1040999999999999</v>
      </c>
      <c r="EE30">
        <v>2.4379</v>
      </c>
      <c r="EF30">
        <v>3.1463000000000001</v>
      </c>
      <c r="EG30">
        <v>2.6736</v>
      </c>
      <c r="EH30">
        <v>3.3753000000000002</v>
      </c>
      <c r="EI30">
        <v>3.5139999999999998</v>
      </c>
      <c r="EJ30">
        <v>3.4123000000000001</v>
      </c>
      <c r="EK30">
        <v>4.0027999999999997</v>
      </c>
      <c r="EL30">
        <v>3.7692000000000001</v>
      </c>
      <c r="EM30">
        <v>3.6400999999999999</v>
      </c>
      <c r="EN30">
        <v>3.496</v>
      </c>
      <c r="EO30">
        <v>3.6145</v>
      </c>
      <c r="EP30">
        <v>3.5989</v>
      </c>
      <c r="EQ30">
        <v>3.8471000000000002</v>
      </c>
      <c r="ER30">
        <v>2.6787999999999998</v>
      </c>
      <c r="ES30">
        <v>2.8696000000000002</v>
      </c>
      <c r="ET30">
        <v>3.6858</v>
      </c>
      <c r="EU30">
        <v>4.0153999999999996</v>
      </c>
      <c r="EV30">
        <v>3.6619999999999999</v>
      </c>
      <c r="EW30">
        <v>3.3109000000000002</v>
      </c>
      <c r="EX30">
        <v>3.2160000000000002</v>
      </c>
      <c r="EY30">
        <v>3.9333999999999998</v>
      </c>
      <c r="EZ30">
        <v>3.6084999999999998</v>
      </c>
      <c r="FA30">
        <v>3.6564999999999999</v>
      </c>
      <c r="FB30">
        <v>4.1718999999999999</v>
      </c>
      <c r="FC30">
        <v>3.6865000000000001</v>
      </c>
      <c r="FD30">
        <v>3.8868999999999998</v>
      </c>
      <c r="FE30">
        <v>4.2003000000000004</v>
      </c>
      <c r="FF30">
        <v>4.0792999999999999</v>
      </c>
      <c r="FG30">
        <v>3.7227000000000001</v>
      </c>
      <c r="FH30">
        <v>3.1856</v>
      </c>
      <c r="FI30">
        <v>4.3566000000000003</v>
      </c>
      <c r="FJ30">
        <v>4.4687000000000001</v>
      </c>
      <c r="FK30">
        <v>4.1082000000000001</v>
      </c>
      <c r="FL30">
        <v>4.0157999999999996</v>
      </c>
      <c r="FM30">
        <v>4.1566999999999998</v>
      </c>
      <c r="FN30">
        <v>4.0174000000000003</v>
      </c>
      <c r="FO30">
        <v>5.3677000000000001</v>
      </c>
      <c r="FP30">
        <v>5.3038999999999996</v>
      </c>
      <c r="FQ30">
        <v>5.4382000000000001</v>
      </c>
      <c r="FR30">
        <v>5.4257</v>
      </c>
      <c r="FS30">
        <v>5.8472</v>
      </c>
      <c r="FT30">
        <v>5.0907999999999998</v>
      </c>
      <c r="FU30">
        <v>4.5697999999999999</v>
      </c>
      <c r="FV30">
        <v>5.1449999999999996</v>
      </c>
      <c r="FW30">
        <v>5.4153000000000002</v>
      </c>
      <c r="FX30">
        <v>5.6639999999999997</v>
      </c>
      <c r="FY30">
        <v>4.7119</v>
      </c>
      <c r="FZ30">
        <v>4.5784000000000002</v>
      </c>
      <c r="GA30">
        <v>4.726</v>
      </c>
      <c r="GB30">
        <v>5.5111999999999997</v>
      </c>
      <c r="GC30">
        <v>5.6818</v>
      </c>
      <c r="GD30">
        <v>6.1151</v>
      </c>
      <c r="GE30">
        <v>5.8249000000000004</v>
      </c>
      <c r="GF30">
        <v>5.7453000000000003</v>
      </c>
      <c r="GG30">
        <v>5.7251000000000003</v>
      </c>
      <c r="GH30">
        <v>6.3342000000000001</v>
      </c>
      <c r="GI30">
        <v>6.5050999999999997</v>
      </c>
      <c r="GJ30">
        <v>6.6727999999999996</v>
      </c>
      <c r="GK30">
        <v>6.4511000000000003</v>
      </c>
      <c r="GL30">
        <v>6.3170999999999999</v>
      </c>
      <c r="GM30">
        <v>5.4785000000000004</v>
      </c>
      <c r="GN30">
        <v>5.2975000000000003</v>
      </c>
      <c r="GO30">
        <v>5.7393000000000001</v>
      </c>
      <c r="GP30">
        <v>6.5412999999999997</v>
      </c>
      <c r="GQ30">
        <v>7.2110000000000003</v>
      </c>
      <c r="GR30">
        <v>6.8859000000000004</v>
      </c>
      <c r="GS30">
        <v>6.7950999999999997</v>
      </c>
      <c r="GT30">
        <v>6.3040000000000003</v>
      </c>
      <c r="GU30">
        <v>5.4922000000000004</v>
      </c>
      <c r="GV30">
        <v>6.0128000000000004</v>
      </c>
      <c r="GW30">
        <v>6.9134000000000002</v>
      </c>
      <c r="GX30">
        <v>7.0627000000000004</v>
      </c>
      <c r="GY30">
        <v>6.6779999999999999</v>
      </c>
      <c r="GZ30">
        <v>6.7507999999999999</v>
      </c>
      <c r="HA30">
        <v>5.6863000000000001</v>
      </c>
      <c r="HB30">
        <v>5.7226999999999997</v>
      </c>
      <c r="HC30">
        <v>6.8929999999999998</v>
      </c>
      <c r="HD30">
        <v>7.9401999999999999</v>
      </c>
      <c r="HE30">
        <v>7.7645999999999997</v>
      </c>
      <c r="HF30">
        <v>7.2484000000000002</v>
      </c>
      <c r="HG30">
        <v>7.3551000000000002</v>
      </c>
      <c r="HH30">
        <v>7.9886999999999997</v>
      </c>
      <c r="HI30">
        <v>7.2237</v>
      </c>
      <c r="HJ30">
        <v>7.4499000000000004</v>
      </c>
      <c r="HK30">
        <v>7.8011999999999997</v>
      </c>
      <c r="HL30">
        <v>7.3625999999999996</v>
      </c>
      <c r="HM30">
        <v>7.5701000000000001</v>
      </c>
      <c r="HN30">
        <v>7.7948000000000004</v>
      </c>
      <c r="HO30">
        <v>8.0485000000000007</v>
      </c>
      <c r="HP30">
        <v>7.2812000000000001</v>
      </c>
      <c r="HQ30">
        <v>8.0422999999999991</v>
      </c>
      <c r="HR30">
        <v>7.7289000000000003</v>
      </c>
      <c r="HS30">
        <v>8.1312999999999995</v>
      </c>
      <c r="HT30">
        <v>7.7153</v>
      </c>
      <c r="HU30">
        <v>7.8368000000000002</v>
      </c>
      <c r="HV30">
        <v>7.8032000000000004</v>
      </c>
      <c r="HW30">
        <v>8.0611999999999995</v>
      </c>
      <c r="HX30">
        <v>7.2028999999999996</v>
      </c>
      <c r="HY30">
        <v>6.1041999999999996</v>
      </c>
      <c r="HZ30">
        <v>6.2039999999999997</v>
      </c>
      <c r="IA30">
        <v>6.95</v>
      </c>
      <c r="IB30">
        <v>6.2557999999999998</v>
      </c>
      <c r="IC30">
        <v>6.9828000000000001</v>
      </c>
      <c r="ID30">
        <v>7.1662999999999997</v>
      </c>
      <c r="IE30">
        <v>7.1726999999999999</v>
      </c>
      <c r="IF30">
        <v>6.2065999999999999</v>
      </c>
      <c r="IG30">
        <v>7.1916000000000002</v>
      </c>
      <c r="IH30">
        <v>7.4969000000000001</v>
      </c>
      <c r="II30">
        <v>7.7577999999999996</v>
      </c>
      <c r="IJ30">
        <v>7.0175999999999998</v>
      </c>
      <c r="IK30">
        <v>6.4408000000000003</v>
      </c>
      <c r="IL30">
        <v>6.665</v>
      </c>
      <c r="IM30">
        <v>7.1989000000000001</v>
      </c>
      <c r="IN30">
        <v>7.1329000000000002</v>
      </c>
      <c r="IO30">
        <v>7.3080999999999996</v>
      </c>
      <c r="IP30">
        <v>6.5956000000000001</v>
      </c>
      <c r="IQ30">
        <v>6.7925000000000004</v>
      </c>
      <c r="IR30">
        <v>5.5972999999999997</v>
      </c>
      <c r="IS30">
        <v>6.4698000000000002</v>
      </c>
      <c r="IT30">
        <v>7.3830999999999998</v>
      </c>
      <c r="IU30">
        <v>7.7369000000000003</v>
      </c>
      <c r="IV30">
        <v>7.3795000000000002</v>
      </c>
      <c r="IW30">
        <v>7.8811999999999998</v>
      </c>
      <c r="IX30">
        <v>7.4756999999999998</v>
      </c>
      <c r="IY30">
        <v>7.7011000000000003</v>
      </c>
      <c r="IZ30">
        <v>7.5880999999999998</v>
      </c>
      <c r="JA30">
        <v>7.8802000000000003</v>
      </c>
      <c r="JB30">
        <v>7.6372</v>
      </c>
      <c r="JC30">
        <v>7.7895000000000003</v>
      </c>
      <c r="JD30">
        <v>8.0190999999999999</v>
      </c>
      <c r="JE30">
        <v>7.4645000000000001</v>
      </c>
      <c r="JF30">
        <v>7.3746999999999998</v>
      </c>
      <c r="JG30">
        <v>8.0877999999999997</v>
      </c>
      <c r="JH30">
        <v>8.0889000000000006</v>
      </c>
      <c r="JI30">
        <v>6.3270999999999997</v>
      </c>
      <c r="JJ30">
        <v>7.6458000000000004</v>
      </c>
      <c r="JK30">
        <v>6.2484999999999999</v>
      </c>
      <c r="JL30">
        <v>5.8365</v>
      </c>
      <c r="JM30">
        <v>8.0343999999999998</v>
      </c>
      <c r="JN30">
        <v>7.4908000000000001</v>
      </c>
      <c r="JO30">
        <v>7.8045</v>
      </c>
      <c r="JP30">
        <v>6.2069999999999999</v>
      </c>
      <c r="JQ30">
        <v>7.0887000000000002</v>
      </c>
      <c r="JR30">
        <v>7.5263</v>
      </c>
      <c r="JS30">
        <v>7.3670999999999998</v>
      </c>
      <c r="JT30">
        <v>7.5507999999999997</v>
      </c>
      <c r="JU30">
        <v>7.8475999999999999</v>
      </c>
      <c r="JV30">
        <v>7.4804000000000004</v>
      </c>
      <c r="JW30">
        <v>7.3154000000000003</v>
      </c>
      <c r="JX30">
        <v>6.835</v>
      </c>
      <c r="JY30">
        <v>7.4862000000000002</v>
      </c>
      <c r="JZ30">
        <v>6.8773</v>
      </c>
      <c r="KA30">
        <v>6.8418999999999999</v>
      </c>
      <c r="KB30">
        <v>7.4276999999999997</v>
      </c>
      <c r="KC30">
        <v>6.7580999999999998</v>
      </c>
      <c r="KD30">
        <v>7.1932999999999998</v>
      </c>
      <c r="KE30">
        <v>7.5480999999999998</v>
      </c>
      <c r="KF30">
        <v>6.6128</v>
      </c>
      <c r="KG30">
        <v>5.9118000000000004</v>
      </c>
      <c r="KH30">
        <v>7.0171999999999999</v>
      </c>
      <c r="KI30">
        <v>6.7988999999999997</v>
      </c>
      <c r="KJ30">
        <v>5.0252999999999997</v>
      </c>
      <c r="KK30">
        <v>6.9290000000000003</v>
      </c>
      <c r="KL30">
        <v>7.2363</v>
      </c>
      <c r="KM30">
        <v>6.4734999999999996</v>
      </c>
      <c r="KN30">
        <v>6.4984999999999999</v>
      </c>
      <c r="KO30">
        <v>7.1740000000000004</v>
      </c>
      <c r="KP30">
        <v>7.2325999999999997</v>
      </c>
      <c r="KQ30">
        <v>6.6901000000000002</v>
      </c>
      <c r="KR30">
        <v>6.7100999999999997</v>
      </c>
      <c r="KS30">
        <v>5.9225000000000003</v>
      </c>
      <c r="KT30">
        <v>5.4077000000000002</v>
      </c>
      <c r="KU30">
        <v>6.2366999999999999</v>
      </c>
      <c r="KV30">
        <v>6.3520000000000003</v>
      </c>
      <c r="KW30">
        <v>6.5473999999999997</v>
      </c>
      <c r="KX30">
        <v>6.7187999999999999</v>
      </c>
      <c r="KY30">
        <v>5.4702999999999999</v>
      </c>
      <c r="KZ30">
        <v>5.2575000000000003</v>
      </c>
      <c r="LA30">
        <v>5.7195999999999998</v>
      </c>
      <c r="LB30">
        <v>5.9203000000000001</v>
      </c>
      <c r="LC30">
        <v>6.4653</v>
      </c>
      <c r="LD30">
        <v>6.1010999999999997</v>
      </c>
      <c r="LE30">
        <v>5.9158999999999997</v>
      </c>
      <c r="LF30">
        <v>5.2087000000000003</v>
      </c>
      <c r="LG30">
        <v>5.1365999999999996</v>
      </c>
      <c r="LH30">
        <v>5.9863999999999997</v>
      </c>
      <c r="LI30">
        <v>5.8194999999999997</v>
      </c>
      <c r="LJ30">
        <v>5.7782</v>
      </c>
      <c r="LK30">
        <v>5.9447000000000001</v>
      </c>
      <c r="LL30">
        <v>5.63</v>
      </c>
    </row>
    <row r="31" spans="1:324">
      <c r="A31">
        <v>30</v>
      </c>
      <c r="B31">
        <v>5.8782639999999997</v>
      </c>
      <c r="C31">
        <v>4.0523999999999996</v>
      </c>
      <c r="D31">
        <v>3.6194000000000002</v>
      </c>
      <c r="E31">
        <v>4.4291999999999998</v>
      </c>
      <c r="F31">
        <v>4.1322000000000001</v>
      </c>
      <c r="G31">
        <v>3.5663999999999998</v>
      </c>
      <c r="H31">
        <v>4.7298</v>
      </c>
      <c r="I31">
        <v>3.9525999999999999</v>
      </c>
      <c r="J31">
        <v>3.6684000000000001</v>
      </c>
      <c r="K31">
        <v>4.5660999999999996</v>
      </c>
      <c r="L31">
        <v>4.0857000000000001</v>
      </c>
      <c r="M31">
        <v>4.4080000000000004</v>
      </c>
      <c r="N31">
        <v>3.8199000000000001</v>
      </c>
      <c r="O31">
        <v>4.6605999999999996</v>
      </c>
      <c r="P31">
        <v>3.6606000000000001</v>
      </c>
      <c r="Q31">
        <v>3.8178000000000001</v>
      </c>
      <c r="R31">
        <v>2.8511000000000002</v>
      </c>
      <c r="S31">
        <v>3.1456</v>
      </c>
      <c r="T31">
        <v>2.7364000000000002</v>
      </c>
      <c r="U31">
        <v>4.3606999999999996</v>
      </c>
      <c r="V31">
        <v>4.6529999999999996</v>
      </c>
      <c r="W31">
        <v>3.2755000000000001</v>
      </c>
      <c r="X31">
        <v>2.6012</v>
      </c>
      <c r="Y31">
        <v>2.4443999999999999</v>
      </c>
      <c r="Z31">
        <v>4.2032999999999996</v>
      </c>
      <c r="AA31">
        <v>2.8656000000000001</v>
      </c>
      <c r="AB31">
        <v>2.5344000000000002</v>
      </c>
      <c r="AC31">
        <v>2.5474999999999999</v>
      </c>
      <c r="AD31">
        <v>2.5979000000000001</v>
      </c>
      <c r="AE31">
        <v>2.9575999999999998</v>
      </c>
      <c r="AF31">
        <v>2.9384000000000001</v>
      </c>
      <c r="AG31">
        <v>3.3742999999999999</v>
      </c>
      <c r="AH31">
        <v>2.3031999999999999</v>
      </c>
      <c r="AI31">
        <v>3.8645</v>
      </c>
      <c r="AJ31">
        <v>2.1328999999999998</v>
      </c>
      <c r="AK31">
        <v>2.077</v>
      </c>
      <c r="AL31">
        <v>3.2353000000000001</v>
      </c>
      <c r="AM31">
        <v>2.1619999999999999</v>
      </c>
      <c r="AN31">
        <v>1.9457</v>
      </c>
      <c r="AO31">
        <v>2.0287000000000002</v>
      </c>
      <c r="AP31">
        <v>2.242</v>
      </c>
      <c r="AQ31">
        <v>2.0373000000000001</v>
      </c>
      <c r="AR31">
        <v>2.0846</v>
      </c>
      <c r="AS31">
        <v>2.8046000000000002</v>
      </c>
      <c r="AT31">
        <v>2.1309</v>
      </c>
      <c r="AU31">
        <v>2.1619000000000002</v>
      </c>
      <c r="AV31">
        <v>2.0909</v>
      </c>
      <c r="AW31">
        <v>2.9990000000000001</v>
      </c>
      <c r="AX31">
        <v>2.5084</v>
      </c>
      <c r="AY31">
        <v>2.4113000000000002</v>
      </c>
      <c r="AZ31">
        <v>1.9422999999999999</v>
      </c>
      <c r="BA31">
        <v>2.0977999999999999</v>
      </c>
      <c r="BB31">
        <v>2.0825999999999998</v>
      </c>
      <c r="BC31">
        <v>2.9247999999999998</v>
      </c>
      <c r="BD31">
        <v>2.0344000000000002</v>
      </c>
      <c r="BE31">
        <v>2.2202999999999999</v>
      </c>
      <c r="BF31">
        <v>2.9296000000000002</v>
      </c>
      <c r="BG31">
        <v>2.3875999999999999</v>
      </c>
      <c r="BH31">
        <v>2.1166999999999998</v>
      </c>
      <c r="BI31">
        <v>3.2189000000000001</v>
      </c>
      <c r="BJ31">
        <v>3.2223999999999999</v>
      </c>
      <c r="BK31">
        <v>3.1274999999999999</v>
      </c>
      <c r="BL31">
        <v>2.2894000000000001</v>
      </c>
      <c r="BM31">
        <v>2.0207999999999999</v>
      </c>
      <c r="BN31">
        <v>2.5333999999999999</v>
      </c>
      <c r="BO31">
        <v>2.2831999999999999</v>
      </c>
      <c r="BP31">
        <v>3.0956000000000001</v>
      </c>
      <c r="BQ31">
        <v>1.9867999999999999</v>
      </c>
      <c r="BR31">
        <v>2.1749000000000001</v>
      </c>
      <c r="BS31">
        <v>2.1852</v>
      </c>
      <c r="BT31">
        <v>2.6494</v>
      </c>
      <c r="BU31">
        <v>2.431</v>
      </c>
      <c r="BV31">
        <v>2.8980999999999999</v>
      </c>
      <c r="BW31">
        <v>2.6223999999999998</v>
      </c>
      <c r="BX31">
        <v>1.8932</v>
      </c>
      <c r="BY31">
        <v>2.2726000000000002</v>
      </c>
      <c r="BZ31">
        <v>2.3797000000000001</v>
      </c>
      <c r="CA31">
        <v>2.3529</v>
      </c>
      <c r="CB31">
        <v>2.7896999999999998</v>
      </c>
      <c r="CC31">
        <v>2.8660999999999999</v>
      </c>
      <c r="CD31">
        <v>2.8536000000000001</v>
      </c>
      <c r="CE31">
        <v>3.2223000000000002</v>
      </c>
      <c r="CF31">
        <v>2.6640000000000001</v>
      </c>
      <c r="CG31">
        <v>2.5497999999999998</v>
      </c>
      <c r="CH31">
        <v>2.3199000000000001</v>
      </c>
      <c r="CI31">
        <v>2.2856000000000001</v>
      </c>
      <c r="CJ31">
        <v>2.4666999999999999</v>
      </c>
      <c r="CK31">
        <v>2.5211999999999999</v>
      </c>
      <c r="CL31">
        <v>2.9468999999999999</v>
      </c>
      <c r="CM31">
        <v>3.0533000000000001</v>
      </c>
      <c r="CN31">
        <v>3.0457000000000001</v>
      </c>
      <c r="CO31">
        <v>3.1063999999999998</v>
      </c>
      <c r="CP31">
        <v>3.0007999999999999</v>
      </c>
      <c r="CQ31">
        <v>3.1718999999999999</v>
      </c>
      <c r="CR31">
        <v>3.2669999999999999</v>
      </c>
      <c r="CS31">
        <v>3.1747999999999998</v>
      </c>
      <c r="CT31">
        <v>3.8687999999999998</v>
      </c>
      <c r="CU31">
        <v>3.5632000000000001</v>
      </c>
      <c r="CV31">
        <v>3.5026999999999999</v>
      </c>
      <c r="CW31">
        <v>4.0983999999999998</v>
      </c>
      <c r="CX31">
        <v>3.9009</v>
      </c>
      <c r="CY31">
        <v>4.2477999999999998</v>
      </c>
      <c r="CZ31">
        <v>4.1056999999999997</v>
      </c>
      <c r="DA31">
        <v>4.4292999999999996</v>
      </c>
      <c r="DB31">
        <v>4.0247000000000002</v>
      </c>
      <c r="DC31">
        <v>3.3957999999999999</v>
      </c>
      <c r="DD31">
        <v>4.3174999999999999</v>
      </c>
      <c r="DE31">
        <v>4.5144000000000002</v>
      </c>
      <c r="DF31">
        <v>4.6052</v>
      </c>
      <c r="DG31">
        <v>4.3284000000000002</v>
      </c>
      <c r="DH31">
        <v>4.4793000000000003</v>
      </c>
      <c r="DI31">
        <v>4.1375000000000002</v>
      </c>
      <c r="DJ31">
        <v>3.6030000000000002</v>
      </c>
      <c r="DK31">
        <v>4.2131999999999996</v>
      </c>
      <c r="DL31">
        <v>5.2271999999999998</v>
      </c>
      <c r="DM31">
        <v>4.9093</v>
      </c>
      <c r="DN31">
        <v>4.3871000000000002</v>
      </c>
      <c r="DO31">
        <v>4.5521000000000003</v>
      </c>
      <c r="DP31">
        <v>4.0697000000000001</v>
      </c>
      <c r="DQ31">
        <v>4.0517000000000003</v>
      </c>
      <c r="DR31">
        <v>4.4043000000000001</v>
      </c>
      <c r="DS31">
        <v>4.3876999999999997</v>
      </c>
      <c r="DT31">
        <v>4.2073999999999998</v>
      </c>
      <c r="DU31">
        <v>4.7496999999999998</v>
      </c>
      <c r="DV31">
        <v>4.2986000000000004</v>
      </c>
      <c r="DW31">
        <v>3.8683000000000001</v>
      </c>
      <c r="DX31">
        <v>4.5429000000000004</v>
      </c>
      <c r="DY31">
        <v>4.415</v>
      </c>
      <c r="DZ31">
        <v>4.0479000000000003</v>
      </c>
      <c r="EA31">
        <v>4.1883999999999997</v>
      </c>
      <c r="EB31">
        <v>4.8249000000000004</v>
      </c>
      <c r="EC31">
        <v>3.452</v>
      </c>
      <c r="ED31">
        <v>2.8994</v>
      </c>
      <c r="EE31">
        <v>2.2281</v>
      </c>
      <c r="EF31">
        <v>3.0411999999999999</v>
      </c>
      <c r="EG31">
        <v>2.4998</v>
      </c>
      <c r="EH31">
        <v>3.2759999999999998</v>
      </c>
      <c r="EI31">
        <v>3.2768999999999999</v>
      </c>
      <c r="EJ31">
        <v>3.3132999999999999</v>
      </c>
      <c r="EK31">
        <v>3.8656999999999999</v>
      </c>
      <c r="EL31">
        <v>3.6427</v>
      </c>
      <c r="EM31">
        <v>3.3641999999999999</v>
      </c>
      <c r="EN31">
        <v>3.3563999999999998</v>
      </c>
      <c r="EO31">
        <v>3.4952000000000001</v>
      </c>
      <c r="EP31">
        <v>3.4346000000000001</v>
      </c>
      <c r="EQ31">
        <v>3.5687000000000002</v>
      </c>
      <c r="ER31">
        <v>2.2271999999999998</v>
      </c>
      <c r="ES31">
        <v>2.6225999999999998</v>
      </c>
      <c r="ET31">
        <v>3.5474000000000001</v>
      </c>
      <c r="EU31">
        <v>3.8323</v>
      </c>
      <c r="EV31">
        <v>3.4992000000000001</v>
      </c>
      <c r="EW31">
        <v>3.0072000000000001</v>
      </c>
      <c r="EX31">
        <v>2.9155000000000002</v>
      </c>
      <c r="EY31">
        <v>3.7330999999999999</v>
      </c>
      <c r="EZ31">
        <v>3.3188</v>
      </c>
      <c r="FA31">
        <v>3.4445999999999999</v>
      </c>
      <c r="FB31">
        <v>4.1463000000000001</v>
      </c>
      <c r="FC31">
        <v>3.5125999999999999</v>
      </c>
      <c r="FD31">
        <v>3.7174999999999998</v>
      </c>
      <c r="FE31">
        <v>4.0933999999999999</v>
      </c>
      <c r="FF31">
        <v>3.8687</v>
      </c>
      <c r="FG31">
        <v>3.556</v>
      </c>
      <c r="FH31">
        <v>3.0867</v>
      </c>
      <c r="FI31">
        <v>4.1611000000000002</v>
      </c>
      <c r="FJ31">
        <v>4.3760000000000003</v>
      </c>
      <c r="FK31">
        <v>3.8296999999999999</v>
      </c>
      <c r="FL31">
        <v>3.7559999999999998</v>
      </c>
      <c r="FM31">
        <v>3.9718</v>
      </c>
      <c r="FN31">
        <v>3.7210000000000001</v>
      </c>
      <c r="FO31">
        <v>5.0944000000000003</v>
      </c>
      <c r="FP31">
        <v>5.1349999999999998</v>
      </c>
      <c r="FQ31">
        <v>5.2339000000000002</v>
      </c>
      <c r="FR31">
        <v>5.2104999999999997</v>
      </c>
      <c r="FS31">
        <v>5.5666000000000002</v>
      </c>
      <c r="FT31">
        <v>4.7945000000000002</v>
      </c>
      <c r="FU31">
        <v>4.3761000000000001</v>
      </c>
      <c r="FV31">
        <v>5.0571000000000002</v>
      </c>
      <c r="FW31">
        <v>5.1757999999999997</v>
      </c>
      <c r="FX31">
        <v>5.4962999999999997</v>
      </c>
      <c r="FY31">
        <v>4.5646000000000004</v>
      </c>
      <c r="FZ31">
        <v>4.3533999999999997</v>
      </c>
      <c r="GA31">
        <v>4.5049999999999999</v>
      </c>
      <c r="GB31">
        <v>5.4160000000000004</v>
      </c>
      <c r="GC31">
        <v>5.4688999999999997</v>
      </c>
      <c r="GD31">
        <v>5.9623999999999997</v>
      </c>
      <c r="GE31">
        <v>5.7202000000000002</v>
      </c>
      <c r="GF31">
        <v>5.6044999999999998</v>
      </c>
      <c r="GG31">
        <v>5.5176999999999996</v>
      </c>
      <c r="GH31">
        <v>6.2401999999999997</v>
      </c>
      <c r="GI31">
        <v>6.2233000000000001</v>
      </c>
      <c r="GJ31">
        <v>6.4015000000000004</v>
      </c>
      <c r="GK31">
        <v>6.1749999999999998</v>
      </c>
      <c r="GL31">
        <v>6.0994000000000002</v>
      </c>
      <c r="GM31">
        <v>5.0639000000000003</v>
      </c>
      <c r="GN31">
        <v>5.2221000000000002</v>
      </c>
      <c r="GO31">
        <v>5.5033000000000003</v>
      </c>
      <c r="GP31">
        <v>6.3780000000000001</v>
      </c>
      <c r="GQ31">
        <v>6.9223999999999997</v>
      </c>
      <c r="GR31">
        <v>6.7234999999999996</v>
      </c>
      <c r="GS31">
        <v>6.6157000000000004</v>
      </c>
      <c r="GT31">
        <v>6.0487000000000002</v>
      </c>
      <c r="GU31">
        <v>5.3239999999999998</v>
      </c>
      <c r="GV31">
        <v>5.8677999999999999</v>
      </c>
      <c r="GW31">
        <v>6.6798000000000002</v>
      </c>
      <c r="GX31">
        <v>6.7785000000000002</v>
      </c>
      <c r="GY31">
        <v>6.5026999999999999</v>
      </c>
      <c r="GZ31">
        <v>6.5392999999999999</v>
      </c>
      <c r="HA31">
        <v>5.4862000000000002</v>
      </c>
      <c r="HB31">
        <v>5.5716999999999999</v>
      </c>
      <c r="HC31">
        <v>6.7779999999999996</v>
      </c>
      <c r="HD31">
        <v>7.7308000000000003</v>
      </c>
      <c r="HE31">
        <v>7.5677000000000003</v>
      </c>
      <c r="HF31">
        <v>7.0316999999999998</v>
      </c>
      <c r="HG31">
        <v>7.0697000000000001</v>
      </c>
      <c r="HH31">
        <v>7.7293000000000003</v>
      </c>
      <c r="HI31">
        <v>7.0892999999999997</v>
      </c>
      <c r="HJ31">
        <v>7.3089000000000004</v>
      </c>
      <c r="HK31">
        <v>7.3349000000000002</v>
      </c>
      <c r="HL31">
        <v>7.0221999999999998</v>
      </c>
      <c r="HM31">
        <v>7.3922999999999996</v>
      </c>
      <c r="HN31">
        <v>7.5815000000000001</v>
      </c>
      <c r="HO31">
        <v>7.8955000000000002</v>
      </c>
      <c r="HP31">
        <v>7.1186999999999996</v>
      </c>
      <c r="HQ31">
        <v>7.7106000000000003</v>
      </c>
      <c r="HR31">
        <v>7.4417999999999997</v>
      </c>
      <c r="HS31">
        <v>7.9943999999999997</v>
      </c>
      <c r="HT31">
        <v>7.5612000000000004</v>
      </c>
      <c r="HU31">
        <v>7.6612</v>
      </c>
      <c r="HV31">
        <v>7.6566999999999998</v>
      </c>
      <c r="HW31">
        <v>7.8795000000000002</v>
      </c>
      <c r="HX31">
        <v>6.8882000000000003</v>
      </c>
      <c r="HY31">
        <v>6.0178000000000003</v>
      </c>
      <c r="HZ31">
        <v>6.0529999999999999</v>
      </c>
      <c r="IA31">
        <v>6.7807000000000004</v>
      </c>
      <c r="IB31">
        <v>6.1082000000000001</v>
      </c>
      <c r="IC31">
        <v>6.8516000000000004</v>
      </c>
      <c r="ID31">
        <v>6.8856999999999999</v>
      </c>
      <c r="IE31">
        <v>6.9268999999999998</v>
      </c>
      <c r="IF31">
        <v>6.1287000000000003</v>
      </c>
      <c r="IG31">
        <v>7.0171000000000001</v>
      </c>
      <c r="IH31">
        <v>7.3442999999999996</v>
      </c>
      <c r="II31">
        <v>7.5747999999999998</v>
      </c>
      <c r="IJ31">
        <v>6.7539999999999996</v>
      </c>
      <c r="IK31">
        <v>6.0490000000000004</v>
      </c>
      <c r="IL31">
        <v>6.5610999999999997</v>
      </c>
      <c r="IM31">
        <v>7.0735999999999999</v>
      </c>
      <c r="IN31">
        <v>7.0206999999999997</v>
      </c>
      <c r="IO31">
        <v>7.1847000000000003</v>
      </c>
      <c r="IP31">
        <v>6.4581</v>
      </c>
      <c r="IQ31">
        <v>6.7876000000000003</v>
      </c>
      <c r="IR31">
        <v>5.4339000000000004</v>
      </c>
      <c r="IS31">
        <v>6.3628</v>
      </c>
      <c r="IT31">
        <v>7.2633000000000001</v>
      </c>
      <c r="IU31">
        <v>7.5568</v>
      </c>
      <c r="IV31">
        <v>7.2853000000000003</v>
      </c>
      <c r="IW31">
        <v>7.7137000000000002</v>
      </c>
      <c r="IX31">
        <v>7.2503000000000002</v>
      </c>
      <c r="IY31">
        <v>7.4367999999999999</v>
      </c>
      <c r="IZ31">
        <v>7.3733000000000004</v>
      </c>
      <c r="JA31">
        <v>7.7138</v>
      </c>
      <c r="JB31">
        <v>7.4915000000000003</v>
      </c>
      <c r="JC31">
        <v>7.6219999999999999</v>
      </c>
      <c r="JD31">
        <v>7.8575999999999997</v>
      </c>
      <c r="JE31">
        <v>7.2755999999999998</v>
      </c>
      <c r="JF31">
        <v>7.1441999999999997</v>
      </c>
      <c r="JG31">
        <v>7.9166999999999996</v>
      </c>
      <c r="JH31">
        <v>7.8305999999999996</v>
      </c>
      <c r="JI31">
        <v>5.6879999999999997</v>
      </c>
      <c r="JJ31">
        <v>7.3079999999999998</v>
      </c>
      <c r="JK31">
        <v>6.1707000000000001</v>
      </c>
      <c r="JL31">
        <v>5.5148999999999999</v>
      </c>
      <c r="JM31">
        <v>7.7990000000000004</v>
      </c>
      <c r="JN31">
        <v>7.3544999999999998</v>
      </c>
      <c r="JO31">
        <v>7.6235999999999997</v>
      </c>
      <c r="JP31">
        <v>6.0900999999999996</v>
      </c>
      <c r="JQ31">
        <v>6.9451000000000001</v>
      </c>
      <c r="JR31">
        <v>7.3836000000000004</v>
      </c>
      <c r="JS31">
        <v>7.2512999999999996</v>
      </c>
      <c r="JT31">
        <v>7.4137000000000004</v>
      </c>
      <c r="JU31">
        <v>7.6845999999999997</v>
      </c>
      <c r="JV31">
        <v>7.2535999999999996</v>
      </c>
      <c r="JW31">
        <v>7.1319999999999997</v>
      </c>
      <c r="JX31">
        <v>6.7522000000000002</v>
      </c>
      <c r="JY31">
        <v>7.1444999999999999</v>
      </c>
      <c r="JZ31">
        <v>6.7725999999999997</v>
      </c>
      <c r="KA31">
        <v>6.7371999999999996</v>
      </c>
      <c r="KB31">
        <v>7.2455999999999996</v>
      </c>
      <c r="KC31">
        <v>6.6988000000000003</v>
      </c>
      <c r="KD31">
        <v>7.0334000000000003</v>
      </c>
      <c r="KE31">
        <v>7.3010000000000002</v>
      </c>
      <c r="KF31">
        <v>6.4603000000000002</v>
      </c>
      <c r="KG31">
        <v>5.8098999999999998</v>
      </c>
      <c r="KH31">
        <v>6.8475000000000001</v>
      </c>
      <c r="KI31">
        <v>6.6005000000000003</v>
      </c>
      <c r="KJ31">
        <v>4.9284999999999997</v>
      </c>
      <c r="KK31">
        <v>6.8331</v>
      </c>
      <c r="KL31">
        <v>7.0815000000000001</v>
      </c>
      <c r="KM31">
        <v>6.2713000000000001</v>
      </c>
      <c r="KN31">
        <v>6.4142000000000001</v>
      </c>
      <c r="KO31">
        <v>7.0370999999999997</v>
      </c>
      <c r="KP31">
        <v>7.0487000000000002</v>
      </c>
      <c r="KQ31">
        <v>6.4810999999999996</v>
      </c>
      <c r="KR31">
        <v>6.4755000000000003</v>
      </c>
      <c r="KS31">
        <v>5.7727000000000004</v>
      </c>
      <c r="KT31">
        <v>5.1948999999999996</v>
      </c>
      <c r="KU31">
        <v>6.0787000000000004</v>
      </c>
      <c r="KV31">
        <v>6.1219999999999999</v>
      </c>
      <c r="KW31">
        <v>6.3170999999999999</v>
      </c>
      <c r="KX31">
        <v>6.4871999999999996</v>
      </c>
      <c r="KY31">
        <v>5.4690000000000003</v>
      </c>
      <c r="KZ31">
        <v>4.9993999999999996</v>
      </c>
      <c r="LA31">
        <v>5.5453000000000001</v>
      </c>
      <c r="LB31">
        <v>5.7468000000000004</v>
      </c>
      <c r="LC31">
        <v>6.2694999999999999</v>
      </c>
      <c r="LD31">
        <v>5.9263000000000003</v>
      </c>
      <c r="LE31">
        <v>5.5792000000000002</v>
      </c>
      <c r="LF31">
        <v>5.1365999999999996</v>
      </c>
      <c r="LG31">
        <v>5.0006000000000004</v>
      </c>
      <c r="LH31">
        <v>5.8750999999999998</v>
      </c>
      <c r="LI31">
        <v>5.5290999999999997</v>
      </c>
      <c r="LJ31">
        <v>5.5099</v>
      </c>
      <c r="LK31">
        <v>5.6051000000000002</v>
      </c>
      <c r="LL31">
        <v>5.4878</v>
      </c>
    </row>
    <row r="32" spans="1:324">
      <c r="A32">
        <v>31</v>
      </c>
      <c r="B32">
        <v>5.8768630000000002</v>
      </c>
      <c r="C32">
        <v>3.9737</v>
      </c>
      <c r="D32">
        <v>3.3191000000000002</v>
      </c>
      <c r="E32">
        <v>4.3117999999999999</v>
      </c>
      <c r="F32">
        <v>3.8540999999999999</v>
      </c>
      <c r="G32">
        <v>3.4426999999999999</v>
      </c>
      <c r="H32">
        <v>4.6222000000000003</v>
      </c>
      <c r="I32">
        <v>3.6432000000000002</v>
      </c>
      <c r="J32">
        <v>3.6427</v>
      </c>
      <c r="K32">
        <v>4.8198999999999996</v>
      </c>
      <c r="L32">
        <v>3.8300999999999998</v>
      </c>
      <c r="M32">
        <v>4.1680999999999999</v>
      </c>
      <c r="N32">
        <v>3.6817000000000002</v>
      </c>
      <c r="O32">
        <v>4.7069000000000001</v>
      </c>
      <c r="P32">
        <v>3.4318</v>
      </c>
      <c r="Q32">
        <v>3.7484999999999999</v>
      </c>
      <c r="R32">
        <v>2.3544</v>
      </c>
      <c r="S32">
        <v>2.9169999999999998</v>
      </c>
      <c r="T32">
        <v>2.4838</v>
      </c>
      <c r="U32">
        <v>4.3526999999999996</v>
      </c>
      <c r="V32">
        <v>4.5820999999999996</v>
      </c>
      <c r="W32">
        <v>3.0063</v>
      </c>
      <c r="X32">
        <v>2.3559999999999999</v>
      </c>
      <c r="Y32">
        <v>2.2078000000000002</v>
      </c>
      <c r="Z32">
        <v>4.2348999999999997</v>
      </c>
      <c r="AA32">
        <v>2.4891999999999999</v>
      </c>
      <c r="AB32">
        <v>2.4491999999999998</v>
      </c>
      <c r="AC32">
        <v>2.5089999999999999</v>
      </c>
      <c r="AD32">
        <v>2.4142999999999999</v>
      </c>
      <c r="AE32">
        <v>2.6030000000000002</v>
      </c>
      <c r="AF32">
        <v>2.9232</v>
      </c>
      <c r="AG32">
        <v>3.1585000000000001</v>
      </c>
      <c r="AH32">
        <v>2.0268999999999999</v>
      </c>
      <c r="AI32">
        <v>3.8163</v>
      </c>
      <c r="AJ32">
        <v>2.0474999999999999</v>
      </c>
      <c r="AK32">
        <v>1.7886</v>
      </c>
      <c r="AL32">
        <v>3.1686000000000001</v>
      </c>
      <c r="AM32">
        <v>1.9682999999999999</v>
      </c>
      <c r="AN32">
        <v>1.8179000000000001</v>
      </c>
      <c r="AO32">
        <v>1.8975</v>
      </c>
      <c r="AP32">
        <v>2.1360999999999999</v>
      </c>
      <c r="AQ32">
        <v>1.7574000000000001</v>
      </c>
      <c r="AR32">
        <v>1.9827999999999999</v>
      </c>
      <c r="AS32">
        <v>2.8607</v>
      </c>
      <c r="AT32">
        <v>1.9461999999999999</v>
      </c>
      <c r="AU32">
        <v>2.0284</v>
      </c>
      <c r="AV32">
        <v>1.9654</v>
      </c>
      <c r="AW32">
        <v>2.915</v>
      </c>
      <c r="AX32">
        <v>2.5312000000000001</v>
      </c>
      <c r="AY32">
        <v>2.3037999999999998</v>
      </c>
      <c r="AZ32">
        <v>1.8372999999999999</v>
      </c>
      <c r="BA32">
        <v>2.0042</v>
      </c>
      <c r="BB32">
        <v>1.9516</v>
      </c>
      <c r="BC32">
        <v>3.0200999999999998</v>
      </c>
      <c r="BD32">
        <v>1.7741</v>
      </c>
      <c r="BE32">
        <v>2.1966999999999999</v>
      </c>
      <c r="BF32">
        <v>2.9293999999999998</v>
      </c>
      <c r="BG32">
        <v>2.3187000000000002</v>
      </c>
      <c r="BH32">
        <v>2.0369999999999999</v>
      </c>
      <c r="BI32">
        <v>3.4982000000000002</v>
      </c>
      <c r="BJ32">
        <v>3.3119000000000001</v>
      </c>
      <c r="BK32">
        <v>3.2031000000000001</v>
      </c>
      <c r="BL32">
        <v>2.2776999999999998</v>
      </c>
      <c r="BM32">
        <v>1.9601999999999999</v>
      </c>
      <c r="BN32">
        <v>2.5095000000000001</v>
      </c>
      <c r="BO32">
        <v>2.2010999999999998</v>
      </c>
      <c r="BP32">
        <v>3.3206000000000002</v>
      </c>
      <c r="BQ32">
        <v>1.8752</v>
      </c>
      <c r="BR32">
        <v>2.0009000000000001</v>
      </c>
      <c r="BS32">
        <v>2.1614</v>
      </c>
      <c r="BT32">
        <v>2.6490999999999998</v>
      </c>
      <c r="BU32">
        <v>2.4443999999999999</v>
      </c>
      <c r="BV32">
        <v>2.9148000000000001</v>
      </c>
      <c r="BW32">
        <v>2.5672000000000001</v>
      </c>
      <c r="BX32">
        <v>1.7188000000000001</v>
      </c>
      <c r="BY32">
        <v>2.2747000000000002</v>
      </c>
      <c r="BZ32">
        <v>2.3481999999999998</v>
      </c>
      <c r="CA32">
        <v>2.3043999999999998</v>
      </c>
      <c r="CB32">
        <v>2.7837999999999998</v>
      </c>
      <c r="CC32">
        <v>2.9260999999999999</v>
      </c>
      <c r="CD32">
        <v>2.8073000000000001</v>
      </c>
      <c r="CE32">
        <v>3.2452000000000001</v>
      </c>
      <c r="CF32">
        <v>2.6246</v>
      </c>
      <c r="CG32">
        <v>2.4624000000000001</v>
      </c>
      <c r="CH32">
        <v>2.2869999999999999</v>
      </c>
      <c r="CI32">
        <v>2.0615000000000001</v>
      </c>
      <c r="CJ32">
        <v>2.4542999999999999</v>
      </c>
      <c r="CK32">
        <v>2.5059</v>
      </c>
      <c r="CL32">
        <v>2.9418000000000002</v>
      </c>
      <c r="CM32">
        <v>3.0116999999999998</v>
      </c>
      <c r="CN32">
        <v>3.0379999999999998</v>
      </c>
      <c r="CO32">
        <v>3.1469999999999998</v>
      </c>
      <c r="CP32">
        <v>2.9243000000000001</v>
      </c>
      <c r="CQ32">
        <v>3.1871999999999998</v>
      </c>
      <c r="CR32">
        <v>3.2218</v>
      </c>
      <c r="CS32">
        <v>3.0815000000000001</v>
      </c>
      <c r="CT32">
        <v>3.7976000000000001</v>
      </c>
      <c r="CU32">
        <v>3.4413</v>
      </c>
      <c r="CV32">
        <v>3.4068000000000001</v>
      </c>
      <c r="CW32">
        <v>4.0656999999999996</v>
      </c>
      <c r="CX32">
        <v>3.8639999999999999</v>
      </c>
      <c r="CY32">
        <v>4.2198000000000002</v>
      </c>
      <c r="CZ32">
        <v>4.0686</v>
      </c>
      <c r="DA32">
        <v>4.3634000000000004</v>
      </c>
      <c r="DB32">
        <v>3.8919000000000001</v>
      </c>
      <c r="DC32">
        <v>3.4668000000000001</v>
      </c>
      <c r="DD32">
        <v>4.3239999999999998</v>
      </c>
      <c r="DE32">
        <v>4.4869000000000003</v>
      </c>
      <c r="DF32">
        <v>4.5503</v>
      </c>
      <c r="DG32">
        <v>4.2249999999999996</v>
      </c>
      <c r="DH32">
        <v>4.4166999999999996</v>
      </c>
      <c r="DI32">
        <v>4.0610999999999997</v>
      </c>
      <c r="DJ32">
        <v>3.2888000000000002</v>
      </c>
      <c r="DK32">
        <v>4.1896000000000004</v>
      </c>
      <c r="DL32">
        <v>5.2374000000000001</v>
      </c>
      <c r="DM32">
        <v>4.8994999999999997</v>
      </c>
      <c r="DN32">
        <v>4.2716000000000003</v>
      </c>
      <c r="DO32">
        <v>4.4779999999999998</v>
      </c>
      <c r="DP32">
        <v>3.9312</v>
      </c>
      <c r="DQ32">
        <v>3.968</v>
      </c>
      <c r="DR32">
        <v>4.1260000000000003</v>
      </c>
      <c r="DS32">
        <v>4.3615000000000004</v>
      </c>
      <c r="DT32">
        <v>4.1501000000000001</v>
      </c>
      <c r="DU32">
        <v>4.6963999999999997</v>
      </c>
      <c r="DV32">
        <v>4.1303999999999998</v>
      </c>
      <c r="DW32">
        <v>3.6842000000000001</v>
      </c>
      <c r="DX32">
        <v>4.4909999999999997</v>
      </c>
      <c r="DY32">
        <v>4.3916000000000004</v>
      </c>
      <c r="DZ32">
        <v>3.9685000000000001</v>
      </c>
      <c r="EA32">
        <v>4.093</v>
      </c>
      <c r="EB32">
        <v>4.8440000000000003</v>
      </c>
      <c r="EC32">
        <v>3.2957000000000001</v>
      </c>
      <c r="ED32">
        <v>2.8208000000000002</v>
      </c>
      <c r="EE32">
        <v>2.0684999999999998</v>
      </c>
      <c r="EF32">
        <v>3.0032000000000001</v>
      </c>
      <c r="EG32">
        <v>2.3786</v>
      </c>
      <c r="EH32">
        <v>3.2589999999999999</v>
      </c>
      <c r="EI32">
        <v>3.1141000000000001</v>
      </c>
      <c r="EJ32">
        <v>3.1438999999999999</v>
      </c>
      <c r="EK32">
        <v>3.8089</v>
      </c>
      <c r="EL32">
        <v>3.605</v>
      </c>
      <c r="EM32">
        <v>3.2902</v>
      </c>
      <c r="EN32">
        <v>3.2263000000000002</v>
      </c>
      <c r="EO32">
        <v>3.4449000000000001</v>
      </c>
      <c r="EP32">
        <v>3.3393000000000002</v>
      </c>
      <c r="EQ32">
        <v>3.3016999999999999</v>
      </c>
      <c r="ER32">
        <v>2.2362000000000002</v>
      </c>
      <c r="ES32">
        <v>2.4437000000000002</v>
      </c>
      <c r="ET32">
        <v>3.5621</v>
      </c>
      <c r="EU32">
        <v>3.7132000000000001</v>
      </c>
      <c r="EV32">
        <v>3.383</v>
      </c>
      <c r="EW32">
        <v>2.7605</v>
      </c>
      <c r="EX32">
        <v>2.6680000000000001</v>
      </c>
      <c r="EY32">
        <v>3.6065999999999998</v>
      </c>
      <c r="EZ32">
        <v>3.1219000000000001</v>
      </c>
      <c r="FA32">
        <v>3.3262999999999998</v>
      </c>
      <c r="FB32">
        <v>4.2180999999999997</v>
      </c>
      <c r="FC32">
        <v>3.4123000000000001</v>
      </c>
      <c r="FD32">
        <v>3.6234000000000002</v>
      </c>
      <c r="FE32">
        <v>4.0846999999999998</v>
      </c>
      <c r="FF32">
        <v>3.8826999999999998</v>
      </c>
      <c r="FG32">
        <v>3.4340000000000002</v>
      </c>
      <c r="FH32">
        <v>3.2833999999999999</v>
      </c>
      <c r="FI32">
        <v>4.0351999999999997</v>
      </c>
      <c r="FJ32">
        <v>4.3833000000000002</v>
      </c>
      <c r="FK32">
        <v>3.6151</v>
      </c>
      <c r="FL32">
        <v>3.6042000000000001</v>
      </c>
      <c r="FM32">
        <v>3.9838</v>
      </c>
      <c r="FN32">
        <v>3.3094999999999999</v>
      </c>
      <c r="FO32">
        <v>4.8647999999999998</v>
      </c>
      <c r="FP32">
        <v>5.0513000000000003</v>
      </c>
      <c r="FQ32">
        <v>5.1125999999999996</v>
      </c>
      <c r="FR32">
        <v>5.0663</v>
      </c>
      <c r="FS32">
        <v>5.3423999999999996</v>
      </c>
      <c r="FT32">
        <v>4.7149999999999999</v>
      </c>
      <c r="FU32">
        <v>4.3087</v>
      </c>
      <c r="FV32">
        <v>5.0570000000000004</v>
      </c>
      <c r="FW32">
        <v>5.0033000000000003</v>
      </c>
      <c r="FX32">
        <v>5.4217000000000004</v>
      </c>
      <c r="FY32">
        <v>4.5137</v>
      </c>
      <c r="FZ32">
        <v>4.3192000000000004</v>
      </c>
      <c r="GA32">
        <v>4.4267000000000003</v>
      </c>
      <c r="GB32">
        <v>5.4097999999999997</v>
      </c>
      <c r="GC32">
        <v>5.3285</v>
      </c>
      <c r="GD32">
        <v>5.9219999999999997</v>
      </c>
      <c r="GE32">
        <v>5.7248000000000001</v>
      </c>
      <c r="GF32">
        <v>5.5697000000000001</v>
      </c>
      <c r="GG32">
        <v>5.0972</v>
      </c>
      <c r="GH32">
        <v>6.27</v>
      </c>
      <c r="GI32">
        <v>6.0335000000000001</v>
      </c>
      <c r="GJ32">
        <v>6.2285000000000004</v>
      </c>
      <c r="GK32">
        <v>5.9958999999999998</v>
      </c>
      <c r="GL32">
        <v>5.9836</v>
      </c>
      <c r="GM32">
        <v>4.8470000000000004</v>
      </c>
      <c r="GN32">
        <v>4.9965000000000002</v>
      </c>
      <c r="GO32">
        <v>5.3345000000000002</v>
      </c>
      <c r="GP32">
        <v>6.3277999999999999</v>
      </c>
      <c r="GQ32">
        <v>6.7382</v>
      </c>
      <c r="GR32">
        <v>6.6875</v>
      </c>
      <c r="GS32">
        <v>6.5542999999999996</v>
      </c>
      <c r="GT32">
        <v>5.7881999999999998</v>
      </c>
      <c r="GU32">
        <v>5.2016999999999998</v>
      </c>
      <c r="GV32">
        <v>5.8144</v>
      </c>
      <c r="GW32">
        <v>6.5574000000000003</v>
      </c>
      <c r="GX32">
        <v>6.5979000000000001</v>
      </c>
      <c r="GY32">
        <v>6.4410999999999996</v>
      </c>
      <c r="GZ32">
        <v>6.4340999999999999</v>
      </c>
      <c r="HA32">
        <v>5.3876999999999997</v>
      </c>
      <c r="HB32">
        <v>5.4264999999999999</v>
      </c>
      <c r="HC32">
        <v>6.7922000000000002</v>
      </c>
      <c r="HD32">
        <v>7.6490999999999998</v>
      </c>
      <c r="HE32">
        <v>7.4988999999999999</v>
      </c>
      <c r="HF32">
        <v>6.8594999999999997</v>
      </c>
      <c r="HG32">
        <v>6.6734999999999998</v>
      </c>
      <c r="HH32">
        <v>7.5987</v>
      </c>
      <c r="HI32">
        <v>7.0980999999999996</v>
      </c>
      <c r="HJ32">
        <v>7.31</v>
      </c>
      <c r="HK32">
        <v>6.9127000000000001</v>
      </c>
      <c r="HL32">
        <v>6.8234000000000004</v>
      </c>
      <c r="HM32">
        <v>7.3257000000000003</v>
      </c>
      <c r="HN32">
        <v>7.5107999999999997</v>
      </c>
      <c r="HO32">
        <v>7.9372999999999996</v>
      </c>
      <c r="HP32">
        <v>7.0517000000000003</v>
      </c>
      <c r="HQ32">
        <v>7.3975999999999997</v>
      </c>
      <c r="HR32">
        <v>7.1124999999999998</v>
      </c>
      <c r="HS32">
        <v>8.0073000000000008</v>
      </c>
      <c r="HT32">
        <v>7.5564999999999998</v>
      </c>
      <c r="HU32">
        <v>7.6351000000000004</v>
      </c>
      <c r="HV32">
        <v>7.6696</v>
      </c>
      <c r="HW32">
        <v>7.8411</v>
      </c>
      <c r="HX32">
        <v>6.5392000000000001</v>
      </c>
      <c r="HY32">
        <v>6.0559000000000003</v>
      </c>
      <c r="HZ32">
        <v>6.0179999999999998</v>
      </c>
      <c r="IA32">
        <v>6.7336999999999998</v>
      </c>
      <c r="IB32">
        <v>6.0789</v>
      </c>
      <c r="IC32">
        <v>6.8666</v>
      </c>
      <c r="ID32">
        <v>6.6662999999999997</v>
      </c>
      <c r="IE32">
        <v>6.5763999999999996</v>
      </c>
      <c r="IF32">
        <v>6.1744000000000003</v>
      </c>
      <c r="IG32">
        <v>6.9846000000000004</v>
      </c>
      <c r="IH32">
        <v>7.3494999999999999</v>
      </c>
      <c r="II32">
        <v>7.5319000000000003</v>
      </c>
      <c r="IJ32">
        <v>6.5766999999999998</v>
      </c>
      <c r="IK32">
        <v>5.4471999999999996</v>
      </c>
      <c r="IL32">
        <v>6.5829000000000004</v>
      </c>
      <c r="IM32">
        <v>7.0964</v>
      </c>
      <c r="IN32">
        <v>7.0578000000000003</v>
      </c>
      <c r="IO32">
        <v>7.2148000000000003</v>
      </c>
      <c r="IP32">
        <v>6.4375</v>
      </c>
      <c r="IQ32">
        <v>6.7081999999999997</v>
      </c>
      <c r="IR32">
        <v>5.5163000000000002</v>
      </c>
      <c r="IS32">
        <v>6.3840000000000003</v>
      </c>
      <c r="IT32">
        <v>7.2915999999999999</v>
      </c>
      <c r="IU32">
        <v>7.5244999999999997</v>
      </c>
      <c r="IV32">
        <v>7.3422999999999998</v>
      </c>
      <c r="IW32">
        <v>7.6986999999999997</v>
      </c>
      <c r="IX32">
        <v>7.1753</v>
      </c>
      <c r="IY32">
        <v>7.1688000000000001</v>
      </c>
      <c r="IZ32">
        <v>7.3036000000000003</v>
      </c>
      <c r="JA32">
        <v>7.7023000000000001</v>
      </c>
      <c r="JB32">
        <v>7.4946000000000002</v>
      </c>
      <c r="JC32">
        <v>7.6028000000000002</v>
      </c>
      <c r="JD32">
        <v>7.8483999999999998</v>
      </c>
      <c r="JE32">
        <v>7.1982999999999997</v>
      </c>
      <c r="JF32">
        <v>6.9523000000000001</v>
      </c>
      <c r="JG32">
        <v>7.91</v>
      </c>
      <c r="JH32">
        <v>7.7176999999999998</v>
      </c>
      <c r="JI32">
        <v>4.9442000000000004</v>
      </c>
      <c r="JJ32">
        <v>7.0934999999999997</v>
      </c>
      <c r="JK32">
        <v>6.3654999999999999</v>
      </c>
      <c r="JL32">
        <v>5.3529999999999998</v>
      </c>
      <c r="JM32">
        <v>7.7112999999999996</v>
      </c>
      <c r="JN32">
        <v>7.3737000000000004</v>
      </c>
      <c r="JO32">
        <v>7.5952000000000002</v>
      </c>
      <c r="JP32">
        <v>6.1098999999999997</v>
      </c>
      <c r="JQ32">
        <v>6.9409000000000001</v>
      </c>
      <c r="JR32">
        <v>7.3872</v>
      </c>
      <c r="JS32">
        <v>7.2850000000000001</v>
      </c>
      <c r="JT32">
        <v>7.4276999999999997</v>
      </c>
      <c r="JU32">
        <v>7.6801000000000004</v>
      </c>
      <c r="JV32">
        <v>7.1783000000000001</v>
      </c>
      <c r="JW32">
        <v>7.0785</v>
      </c>
      <c r="JX32">
        <v>6.7877000000000001</v>
      </c>
      <c r="JY32">
        <v>6.8388999999999998</v>
      </c>
      <c r="JZ32">
        <v>6.5654000000000003</v>
      </c>
      <c r="KA32">
        <v>6.7561</v>
      </c>
      <c r="KB32">
        <v>7.1988000000000003</v>
      </c>
      <c r="KC32">
        <v>6.7723000000000004</v>
      </c>
      <c r="KD32">
        <v>7.0015000000000001</v>
      </c>
      <c r="KE32">
        <v>7.1718999999999999</v>
      </c>
      <c r="KF32">
        <v>6.3334999999999999</v>
      </c>
      <c r="KG32">
        <v>5.6276999999999999</v>
      </c>
      <c r="KH32">
        <v>6.7920999999999996</v>
      </c>
      <c r="KI32">
        <v>6.5019999999999998</v>
      </c>
      <c r="KJ32">
        <v>4.7754000000000003</v>
      </c>
      <c r="KK32">
        <v>6.8827999999999996</v>
      </c>
      <c r="KL32">
        <v>7.0563000000000002</v>
      </c>
      <c r="KM32">
        <v>6.1452999999999998</v>
      </c>
      <c r="KN32">
        <v>6.3639000000000001</v>
      </c>
      <c r="KO32">
        <v>7.0362999999999998</v>
      </c>
      <c r="KP32">
        <v>6.9832000000000001</v>
      </c>
      <c r="KQ32">
        <v>6.3737000000000004</v>
      </c>
      <c r="KR32">
        <v>6.3311999999999999</v>
      </c>
      <c r="KS32">
        <v>5.5974000000000004</v>
      </c>
      <c r="KT32">
        <v>5.0199999999999996</v>
      </c>
      <c r="KU32">
        <v>6.0189000000000004</v>
      </c>
      <c r="KV32">
        <v>5.9676999999999998</v>
      </c>
      <c r="KW32">
        <v>6.1696999999999997</v>
      </c>
      <c r="KX32">
        <v>6.3437000000000001</v>
      </c>
      <c r="KY32">
        <v>5.6919000000000004</v>
      </c>
      <c r="KZ32">
        <v>4.4455999999999998</v>
      </c>
      <c r="LA32">
        <v>5.4560000000000004</v>
      </c>
      <c r="LB32">
        <v>5.6558000000000002</v>
      </c>
      <c r="LC32">
        <v>6.1638999999999999</v>
      </c>
      <c r="LD32">
        <v>5.843</v>
      </c>
      <c r="LE32">
        <v>5.2949999999999999</v>
      </c>
      <c r="LF32">
        <v>5.3032000000000004</v>
      </c>
      <c r="LG32">
        <v>5.0137999999999998</v>
      </c>
      <c r="LH32">
        <v>5.8502999999999998</v>
      </c>
      <c r="LI32">
        <v>5.2904999999999998</v>
      </c>
      <c r="LJ32">
        <v>5.2866</v>
      </c>
      <c r="LK32">
        <v>5.3032000000000004</v>
      </c>
      <c r="LL32">
        <v>5.4276</v>
      </c>
    </row>
    <row r="33" spans="1:324">
      <c r="A33">
        <v>32</v>
      </c>
      <c r="B33">
        <v>5.5872400000000004</v>
      </c>
      <c r="C33">
        <v>3.5729000000000002</v>
      </c>
      <c r="D33">
        <v>2.6758999999999999</v>
      </c>
      <c r="E33">
        <v>4.2027000000000001</v>
      </c>
      <c r="F33">
        <v>3.5956999999999999</v>
      </c>
      <c r="G33">
        <v>3.3976999999999999</v>
      </c>
      <c r="H33">
        <v>4.5781999999999998</v>
      </c>
      <c r="I33">
        <v>3.3862999999999999</v>
      </c>
      <c r="J33">
        <v>3.5796000000000001</v>
      </c>
      <c r="K33">
        <v>4.4292999999999996</v>
      </c>
      <c r="L33">
        <v>3.5695000000000001</v>
      </c>
      <c r="M33">
        <v>3.9544999999999999</v>
      </c>
      <c r="N33">
        <v>3.5939999999999999</v>
      </c>
      <c r="O33">
        <v>4.8554000000000004</v>
      </c>
      <c r="P33">
        <v>3.2435</v>
      </c>
      <c r="Q33">
        <v>3.6585999999999999</v>
      </c>
      <c r="R33">
        <v>2.2113</v>
      </c>
      <c r="S33">
        <v>2.7166000000000001</v>
      </c>
      <c r="T33">
        <v>2.2928000000000002</v>
      </c>
      <c r="U33">
        <v>4.3943000000000003</v>
      </c>
      <c r="V33">
        <v>4.5411000000000001</v>
      </c>
      <c r="W33">
        <v>2.5354000000000001</v>
      </c>
      <c r="X33">
        <v>1.8559000000000001</v>
      </c>
      <c r="Y33">
        <v>2.0348999999999999</v>
      </c>
      <c r="Z33">
        <v>4.2706</v>
      </c>
      <c r="AA33">
        <v>2.1922999999999999</v>
      </c>
      <c r="AB33">
        <v>2.1945000000000001</v>
      </c>
      <c r="AC33">
        <v>2.0746000000000002</v>
      </c>
      <c r="AD33">
        <v>1.895</v>
      </c>
      <c r="AE33">
        <v>1.9417</v>
      </c>
      <c r="AF33">
        <v>2.9116</v>
      </c>
      <c r="AG33">
        <v>3.0430000000000001</v>
      </c>
      <c r="AH33">
        <v>1.8295999999999999</v>
      </c>
      <c r="AI33">
        <v>3.7927</v>
      </c>
      <c r="AJ33">
        <v>1.5991</v>
      </c>
      <c r="AK33">
        <v>1.4093</v>
      </c>
      <c r="AL33">
        <v>3.1406000000000001</v>
      </c>
      <c r="AM33">
        <v>1.8144</v>
      </c>
      <c r="AN33">
        <v>1.7293000000000001</v>
      </c>
      <c r="AO33">
        <v>1.8281000000000001</v>
      </c>
      <c r="AP33">
        <v>1.9471000000000001</v>
      </c>
      <c r="AQ33">
        <v>1.5788</v>
      </c>
      <c r="AR33">
        <v>1.9154</v>
      </c>
      <c r="AS33">
        <v>2.9481999999999999</v>
      </c>
      <c r="AT33">
        <v>1.8233999999999999</v>
      </c>
      <c r="AU33">
        <v>1.9496</v>
      </c>
      <c r="AV33">
        <v>1.8903000000000001</v>
      </c>
      <c r="AW33">
        <v>2.9801000000000002</v>
      </c>
      <c r="AX33">
        <v>2.4125000000000001</v>
      </c>
      <c r="AY33">
        <v>2.3304</v>
      </c>
      <c r="AZ33">
        <v>1.7594000000000001</v>
      </c>
      <c r="BA33">
        <v>1.9765999999999999</v>
      </c>
      <c r="BB33">
        <v>1.8560000000000001</v>
      </c>
      <c r="BC33">
        <v>3.0847000000000002</v>
      </c>
      <c r="BD33">
        <v>1.3829</v>
      </c>
      <c r="BE33">
        <v>2.1114999999999999</v>
      </c>
      <c r="BF33">
        <v>2.9487999999999999</v>
      </c>
      <c r="BG33">
        <v>2.2959999999999998</v>
      </c>
      <c r="BH33">
        <v>2.0148000000000001</v>
      </c>
      <c r="BI33">
        <v>3.8780999999999999</v>
      </c>
      <c r="BJ33">
        <v>3.3365999999999998</v>
      </c>
      <c r="BK33">
        <v>3.097</v>
      </c>
      <c r="BL33">
        <v>2.2924000000000002</v>
      </c>
      <c r="BM33">
        <v>1.9202999999999999</v>
      </c>
      <c r="BN33">
        <v>2.5034000000000001</v>
      </c>
      <c r="BO33">
        <v>2.1701000000000001</v>
      </c>
      <c r="BP33">
        <v>3.6482999999999999</v>
      </c>
      <c r="BQ33">
        <v>1.5933999999999999</v>
      </c>
      <c r="BR33">
        <v>1.8756999999999999</v>
      </c>
      <c r="BS33">
        <v>2.1412</v>
      </c>
      <c r="BT33">
        <v>2.6353</v>
      </c>
      <c r="BU33">
        <v>2.4813000000000001</v>
      </c>
      <c r="BV33">
        <v>2.9455</v>
      </c>
      <c r="BW33">
        <v>2.5381999999999998</v>
      </c>
      <c r="BX33">
        <v>1.5226</v>
      </c>
      <c r="BY33">
        <v>2.2949999999999999</v>
      </c>
      <c r="BZ33">
        <v>2.3549000000000002</v>
      </c>
      <c r="CA33">
        <v>2.2555999999999998</v>
      </c>
      <c r="CB33">
        <v>2.5327999999999999</v>
      </c>
      <c r="CC33">
        <v>2.9302999999999999</v>
      </c>
      <c r="CD33">
        <v>2.7787000000000002</v>
      </c>
      <c r="CE33">
        <v>3.2942999999999998</v>
      </c>
      <c r="CF33">
        <v>2.5739000000000001</v>
      </c>
      <c r="CG33">
        <v>2.3714</v>
      </c>
      <c r="CH33">
        <v>1.9901</v>
      </c>
      <c r="CI33">
        <v>2.0577000000000001</v>
      </c>
      <c r="CJ33">
        <v>2.4590000000000001</v>
      </c>
      <c r="CK33">
        <v>2.4897999999999998</v>
      </c>
      <c r="CL33">
        <v>2.8954</v>
      </c>
      <c r="CM33">
        <v>2.9935999999999998</v>
      </c>
      <c r="CN33">
        <v>3.0943000000000001</v>
      </c>
      <c r="CO33">
        <v>3.2705000000000002</v>
      </c>
      <c r="CP33">
        <v>2.7812000000000001</v>
      </c>
      <c r="CQ33">
        <v>3.2440000000000002</v>
      </c>
      <c r="CR33">
        <v>3.1922999999999999</v>
      </c>
      <c r="CS33">
        <v>3.0125000000000002</v>
      </c>
      <c r="CT33">
        <v>3.8012999999999999</v>
      </c>
      <c r="CU33">
        <v>3.5023</v>
      </c>
      <c r="CV33">
        <v>3.18</v>
      </c>
      <c r="CW33">
        <v>4.0609000000000002</v>
      </c>
      <c r="CX33">
        <v>3.8588</v>
      </c>
      <c r="CY33">
        <v>4.2138</v>
      </c>
      <c r="CZ33">
        <v>4.0757000000000003</v>
      </c>
      <c r="DA33">
        <v>4.3997999999999999</v>
      </c>
      <c r="DB33">
        <v>4.0003000000000002</v>
      </c>
      <c r="DC33">
        <v>3.0863</v>
      </c>
      <c r="DD33">
        <v>4.3570000000000002</v>
      </c>
      <c r="DE33">
        <v>4.4946999999999999</v>
      </c>
      <c r="DF33">
        <v>4.5305999999999997</v>
      </c>
      <c r="DG33">
        <v>4.1325000000000003</v>
      </c>
      <c r="DH33">
        <v>4.3754</v>
      </c>
      <c r="DI33">
        <v>3.8090999999999999</v>
      </c>
      <c r="DJ33">
        <v>3.4156</v>
      </c>
      <c r="DK33">
        <v>4.2210000000000001</v>
      </c>
      <c r="DL33">
        <v>5.3373999999999997</v>
      </c>
      <c r="DM33">
        <v>4.9541000000000004</v>
      </c>
      <c r="DN33">
        <v>4.2152000000000003</v>
      </c>
      <c r="DO33">
        <v>4.4690000000000003</v>
      </c>
      <c r="DP33">
        <v>3.8652000000000002</v>
      </c>
      <c r="DQ33">
        <v>3.7397</v>
      </c>
      <c r="DR33">
        <v>4.0712000000000002</v>
      </c>
      <c r="DS33">
        <v>4.3898999999999999</v>
      </c>
      <c r="DT33">
        <v>4.1211000000000002</v>
      </c>
      <c r="DU33">
        <v>4.7081</v>
      </c>
      <c r="DV33">
        <v>4.2610999999999999</v>
      </c>
      <c r="DW33">
        <v>3.5783999999999998</v>
      </c>
      <c r="DX33">
        <v>4.4972000000000003</v>
      </c>
      <c r="DY33">
        <v>4.4146999999999998</v>
      </c>
      <c r="DZ33">
        <v>3.9093</v>
      </c>
      <c r="EA33">
        <v>4.0316000000000001</v>
      </c>
      <c r="EB33">
        <v>4.9138999999999999</v>
      </c>
      <c r="EC33">
        <v>3.2978999999999998</v>
      </c>
      <c r="ED33">
        <v>2.6892</v>
      </c>
      <c r="EE33">
        <v>1.9474</v>
      </c>
      <c r="EF33">
        <v>3.0124</v>
      </c>
      <c r="EG33">
        <v>2.3054999999999999</v>
      </c>
      <c r="EH33">
        <v>3.2010000000000001</v>
      </c>
      <c r="EI33">
        <v>3.0028999999999999</v>
      </c>
      <c r="EJ33">
        <v>2.8279999999999998</v>
      </c>
      <c r="EK33">
        <v>3.8344</v>
      </c>
      <c r="EL33">
        <v>3.5266999999999999</v>
      </c>
      <c r="EM33">
        <v>3.4794</v>
      </c>
      <c r="EN33">
        <v>3.0604</v>
      </c>
      <c r="EO33">
        <v>3.4771999999999998</v>
      </c>
      <c r="EP33">
        <v>3.2793999999999999</v>
      </c>
      <c r="EQ33">
        <v>3.3172000000000001</v>
      </c>
      <c r="ER33">
        <v>2.5083000000000002</v>
      </c>
      <c r="ES33">
        <v>2.5327999999999999</v>
      </c>
      <c r="ET33">
        <v>3.7503000000000002</v>
      </c>
      <c r="EU33">
        <v>3.8134999999999999</v>
      </c>
      <c r="EV33">
        <v>3.3435999999999999</v>
      </c>
      <c r="EW33">
        <v>2.5548999999999999</v>
      </c>
      <c r="EX33">
        <v>2.5089000000000001</v>
      </c>
      <c r="EY33">
        <v>3.5834999999999999</v>
      </c>
      <c r="EZ33">
        <v>3.0958000000000001</v>
      </c>
      <c r="FA33">
        <v>3.1271</v>
      </c>
      <c r="FB33">
        <v>4.3048999999999999</v>
      </c>
      <c r="FC33">
        <v>3.4418000000000002</v>
      </c>
      <c r="FD33">
        <v>3.6145</v>
      </c>
      <c r="FE33">
        <v>4.1456999999999997</v>
      </c>
      <c r="FF33">
        <v>3.8527999999999998</v>
      </c>
      <c r="FG33">
        <v>3.3157000000000001</v>
      </c>
      <c r="FH33">
        <v>3.1061999999999999</v>
      </c>
      <c r="FI33">
        <v>3.9857</v>
      </c>
      <c r="FJ33">
        <v>4.4527000000000001</v>
      </c>
      <c r="FK33">
        <v>3.4843999999999999</v>
      </c>
      <c r="FL33">
        <v>3.5137999999999998</v>
      </c>
      <c r="FM33">
        <v>4.1704999999999997</v>
      </c>
      <c r="FN33">
        <v>3.3649</v>
      </c>
      <c r="FO33">
        <v>4.6905000000000001</v>
      </c>
      <c r="FP33">
        <v>5.0521000000000003</v>
      </c>
      <c r="FQ33">
        <v>5.0407000000000002</v>
      </c>
      <c r="FR33">
        <v>4.9992999999999999</v>
      </c>
      <c r="FS33">
        <v>5.2239000000000004</v>
      </c>
      <c r="FT33">
        <v>4.6841999999999997</v>
      </c>
      <c r="FU33">
        <v>4.2445000000000004</v>
      </c>
      <c r="FV33">
        <v>5.1059000000000001</v>
      </c>
      <c r="FW33">
        <v>4.8559999999999999</v>
      </c>
      <c r="FX33">
        <v>5.4301000000000004</v>
      </c>
      <c r="FY33">
        <v>4.5420999999999996</v>
      </c>
      <c r="FZ33">
        <v>4.4611000000000001</v>
      </c>
      <c r="GA33">
        <v>4.2691999999999997</v>
      </c>
      <c r="GB33">
        <v>5.4352999999999998</v>
      </c>
      <c r="GC33">
        <v>5.2904</v>
      </c>
      <c r="GD33">
        <v>5.9793000000000003</v>
      </c>
      <c r="GE33">
        <v>5.8337000000000003</v>
      </c>
      <c r="GF33">
        <v>5.5035999999999996</v>
      </c>
      <c r="GG33">
        <v>4.4690000000000003</v>
      </c>
      <c r="GH33">
        <v>6.3548999999999998</v>
      </c>
      <c r="GI33">
        <v>5.8322000000000003</v>
      </c>
      <c r="GJ33">
        <v>6.0326000000000004</v>
      </c>
      <c r="GK33">
        <v>5.8421000000000003</v>
      </c>
      <c r="GL33">
        <v>5.9074999999999998</v>
      </c>
      <c r="GM33">
        <v>4.9711999999999996</v>
      </c>
      <c r="GN33">
        <v>4.8493000000000004</v>
      </c>
      <c r="GO33">
        <v>5.2656999999999998</v>
      </c>
      <c r="GP33">
        <v>6.4405999999999999</v>
      </c>
      <c r="GQ33">
        <v>6.5231000000000003</v>
      </c>
      <c r="GR33">
        <v>6.7100999999999997</v>
      </c>
      <c r="GS33">
        <v>6.6047000000000002</v>
      </c>
      <c r="GT33">
        <v>5.8716999999999997</v>
      </c>
      <c r="GU33">
        <v>5.0682999999999998</v>
      </c>
      <c r="GV33">
        <v>5.8038999999999996</v>
      </c>
      <c r="GW33">
        <v>6.5049999999999999</v>
      </c>
      <c r="GX33">
        <v>6.4691000000000001</v>
      </c>
      <c r="GY33">
        <v>6.4755000000000003</v>
      </c>
      <c r="GZ33">
        <v>6.4096000000000002</v>
      </c>
      <c r="HA33">
        <v>5.6921999999999997</v>
      </c>
      <c r="HB33">
        <v>5.2363999999999997</v>
      </c>
      <c r="HC33">
        <v>6.9538000000000002</v>
      </c>
      <c r="HD33">
        <v>7.6148999999999996</v>
      </c>
      <c r="HE33">
        <v>7.4473000000000003</v>
      </c>
      <c r="HF33">
        <v>6.9596999999999998</v>
      </c>
      <c r="HG33">
        <v>6.3444000000000003</v>
      </c>
      <c r="HH33">
        <v>7.4858000000000002</v>
      </c>
      <c r="HI33">
        <v>7.1912000000000003</v>
      </c>
      <c r="HJ33">
        <v>7.3422999999999998</v>
      </c>
      <c r="HK33">
        <v>7.0258000000000003</v>
      </c>
      <c r="HL33">
        <v>6.8124000000000002</v>
      </c>
      <c r="HM33">
        <v>7.4078999999999997</v>
      </c>
      <c r="HN33">
        <v>7.3990999999999998</v>
      </c>
      <c r="HO33">
        <v>8.0652000000000008</v>
      </c>
      <c r="HP33">
        <v>7.1463999999999999</v>
      </c>
      <c r="HQ33">
        <v>7.2343000000000002</v>
      </c>
      <c r="HR33">
        <v>6.5351999999999997</v>
      </c>
      <c r="HS33">
        <v>8.1472999999999995</v>
      </c>
      <c r="HT33">
        <v>7.7030000000000003</v>
      </c>
      <c r="HU33">
        <v>7.6942000000000004</v>
      </c>
      <c r="HV33">
        <v>7.7968000000000002</v>
      </c>
      <c r="HW33">
        <v>7.8038999999999996</v>
      </c>
      <c r="HX33">
        <v>6.8968999999999996</v>
      </c>
      <c r="HY33">
        <v>6.1390000000000002</v>
      </c>
      <c r="HZ33">
        <v>6.1208</v>
      </c>
      <c r="IA33">
        <v>6.8456999999999999</v>
      </c>
      <c r="IB33">
        <v>6.1967999999999996</v>
      </c>
      <c r="IC33">
        <v>7.008</v>
      </c>
      <c r="ID33">
        <v>6.8773</v>
      </c>
      <c r="IE33">
        <v>5.9814999999999996</v>
      </c>
      <c r="IF33">
        <v>6.2850999999999999</v>
      </c>
      <c r="IG33">
        <v>7.0401999999999996</v>
      </c>
      <c r="IH33">
        <v>7.4321000000000002</v>
      </c>
      <c r="II33">
        <v>7.5237999999999996</v>
      </c>
      <c r="IJ33">
        <v>6.6954000000000002</v>
      </c>
      <c r="IK33">
        <v>5.6859999999999999</v>
      </c>
      <c r="IL33">
        <v>6.6696999999999997</v>
      </c>
      <c r="IM33">
        <v>7.2054</v>
      </c>
      <c r="IN33">
        <v>7.2202000000000002</v>
      </c>
      <c r="IO33">
        <v>7.3532999999999999</v>
      </c>
      <c r="IP33">
        <v>6.4766000000000004</v>
      </c>
      <c r="IQ33">
        <v>6.5147000000000004</v>
      </c>
      <c r="IR33">
        <v>5.3444000000000003</v>
      </c>
      <c r="IS33">
        <v>6.4861000000000004</v>
      </c>
      <c r="IT33">
        <v>7.4215999999999998</v>
      </c>
      <c r="IU33">
        <v>7.5854999999999997</v>
      </c>
      <c r="IV33">
        <v>7.4897999999999998</v>
      </c>
      <c r="IW33">
        <v>7.7291999999999996</v>
      </c>
      <c r="IX33">
        <v>7.1295999999999999</v>
      </c>
      <c r="IY33">
        <v>7.1779000000000002</v>
      </c>
      <c r="IZ33">
        <v>7.2743000000000002</v>
      </c>
      <c r="JA33">
        <v>7.7756999999999996</v>
      </c>
      <c r="JB33">
        <v>7.5860000000000003</v>
      </c>
      <c r="JC33">
        <v>7.6455000000000002</v>
      </c>
      <c r="JD33">
        <v>7.8570000000000002</v>
      </c>
      <c r="JE33">
        <v>7.1218000000000004</v>
      </c>
      <c r="JF33">
        <v>6.8967000000000001</v>
      </c>
      <c r="JG33">
        <v>7.9810999999999996</v>
      </c>
      <c r="JH33">
        <v>7.6936999999999998</v>
      </c>
      <c r="JI33">
        <v>5.6521999999999997</v>
      </c>
      <c r="JJ33">
        <v>6.8480999999999996</v>
      </c>
      <c r="JK33">
        <v>5.9885999999999999</v>
      </c>
      <c r="JL33">
        <v>5.7003000000000004</v>
      </c>
      <c r="JM33">
        <v>7.6877000000000004</v>
      </c>
      <c r="JN33">
        <v>7.5050999999999997</v>
      </c>
      <c r="JO33">
        <v>7.6483999999999996</v>
      </c>
      <c r="JP33">
        <v>6.1041999999999996</v>
      </c>
      <c r="JQ33">
        <v>6.9930000000000003</v>
      </c>
      <c r="JR33">
        <v>7.4972000000000003</v>
      </c>
      <c r="JS33">
        <v>7.4545000000000003</v>
      </c>
      <c r="JT33">
        <v>7.5404999999999998</v>
      </c>
      <c r="JU33">
        <v>7.7234999999999996</v>
      </c>
      <c r="JV33">
        <v>7.1874000000000002</v>
      </c>
      <c r="JW33">
        <v>7.1002999999999998</v>
      </c>
      <c r="JX33">
        <v>6.8849999999999998</v>
      </c>
      <c r="JY33">
        <v>6.8529</v>
      </c>
      <c r="JZ33">
        <v>6.2283999999999997</v>
      </c>
      <c r="KA33">
        <v>6.88</v>
      </c>
      <c r="KB33">
        <v>7.2095000000000002</v>
      </c>
      <c r="KC33">
        <v>6.9234</v>
      </c>
      <c r="KD33">
        <v>7.0349000000000004</v>
      </c>
      <c r="KE33">
        <v>7.0505000000000004</v>
      </c>
      <c r="KF33">
        <v>5.8044000000000002</v>
      </c>
      <c r="KG33">
        <v>5.3573000000000004</v>
      </c>
      <c r="KH33">
        <v>6.7385000000000002</v>
      </c>
      <c r="KI33">
        <v>6.4588000000000001</v>
      </c>
      <c r="KJ33">
        <v>4.0666000000000002</v>
      </c>
      <c r="KK33">
        <v>7.0598999999999998</v>
      </c>
      <c r="KL33">
        <v>7.0727000000000002</v>
      </c>
      <c r="KM33">
        <v>5.8891</v>
      </c>
      <c r="KN33">
        <v>6.3811</v>
      </c>
      <c r="KO33">
        <v>7.1452</v>
      </c>
      <c r="KP33">
        <v>6.9611999999999998</v>
      </c>
      <c r="KQ33">
        <v>6.3265000000000002</v>
      </c>
      <c r="KR33">
        <v>6.2032999999999996</v>
      </c>
      <c r="KS33">
        <v>5.1140999999999996</v>
      </c>
      <c r="KT33">
        <v>4.5092999999999996</v>
      </c>
      <c r="KU33">
        <v>5.9897999999999998</v>
      </c>
      <c r="KV33">
        <v>5.7990000000000004</v>
      </c>
      <c r="KW33">
        <v>6.0877999999999997</v>
      </c>
      <c r="KX33">
        <v>6.2409999999999997</v>
      </c>
      <c r="KY33">
        <v>5.2188999999999997</v>
      </c>
      <c r="KZ33">
        <v>4.2271999999999998</v>
      </c>
      <c r="LA33">
        <v>5.3920000000000003</v>
      </c>
      <c r="LB33">
        <v>5.5827999999999998</v>
      </c>
      <c r="LC33">
        <v>6.1071</v>
      </c>
      <c r="LD33">
        <v>5.8010000000000002</v>
      </c>
      <c r="LE33">
        <v>5.0439999999999996</v>
      </c>
      <c r="LF33">
        <v>5.0586000000000002</v>
      </c>
      <c r="LG33">
        <v>4.6478000000000002</v>
      </c>
      <c r="LH33">
        <v>5.9476000000000004</v>
      </c>
      <c r="LI33">
        <v>5.0648</v>
      </c>
      <c r="LJ33">
        <v>5.0755999999999997</v>
      </c>
      <c r="LK33">
        <v>5.0335999999999999</v>
      </c>
      <c r="LL33">
        <v>5.3815999999999997</v>
      </c>
    </row>
    <row r="34" spans="1:324">
      <c r="A34">
        <v>33</v>
      </c>
      <c r="B34">
        <v>5.2665959999999998</v>
      </c>
      <c r="C34">
        <v>3.1456</v>
      </c>
      <c r="D34">
        <v>2.4653</v>
      </c>
      <c r="E34">
        <v>3.9371</v>
      </c>
      <c r="F34">
        <v>3.1987999999999999</v>
      </c>
      <c r="G34">
        <v>3.1939000000000002</v>
      </c>
      <c r="H34">
        <v>4.3381999999999996</v>
      </c>
      <c r="I34">
        <v>2.9697</v>
      </c>
      <c r="J34">
        <v>3.3841999999999999</v>
      </c>
      <c r="K34">
        <v>4.2234999999999996</v>
      </c>
      <c r="L34">
        <v>3.2105999999999999</v>
      </c>
      <c r="M34">
        <v>3.5579999999999998</v>
      </c>
      <c r="N34">
        <v>3.3641000000000001</v>
      </c>
      <c r="O34">
        <v>4.8028000000000004</v>
      </c>
      <c r="P34">
        <v>2.9173</v>
      </c>
      <c r="Q34">
        <v>3.4784000000000002</v>
      </c>
      <c r="R34">
        <v>1.903</v>
      </c>
      <c r="S34">
        <v>2.4619</v>
      </c>
      <c r="T34">
        <v>2.0428000000000002</v>
      </c>
      <c r="U34">
        <v>4.2972999999999999</v>
      </c>
      <c r="V34">
        <v>4.3274999999999997</v>
      </c>
      <c r="W34">
        <v>2.3227000000000002</v>
      </c>
      <c r="X34">
        <v>1.7101</v>
      </c>
      <c r="Y34">
        <v>1.8360000000000001</v>
      </c>
      <c r="Z34">
        <v>4.2285000000000004</v>
      </c>
      <c r="AA34">
        <v>1.8587</v>
      </c>
      <c r="AB34">
        <v>2.1259000000000001</v>
      </c>
      <c r="AC34">
        <v>2.0781000000000001</v>
      </c>
      <c r="AD34">
        <v>1.6056999999999999</v>
      </c>
      <c r="AE34">
        <v>1.9435</v>
      </c>
      <c r="AF34">
        <v>2.8136999999999999</v>
      </c>
      <c r="AG34">
        <v>2.7490000000000001</v>
      </c>
      <c r="AH34">
        <v>1.585</v>
      </c>
      <c r="AI34">
        <v>3.6528999999999998</v>
      </c>
      <c r="AJ34">
        <v>1.3887</v>
      </c>
      <c r="AK34">
        <v>1.4224000000000001</v>
      </c>
      <c r="AL34">
        <v>2.9796999999999998</v>
      </c>
      <c r="AM34">
        <v>1.6395999999999999</v>
      </c>
      <c r="AN34">
        <v>1.6213</v>
      </c>
      <c r="AO34">
        <v>1.6806000000000001</v>
      </c>
      <c r="AP34">
        <v>1.6795</v>
      </c>
      <c r="AQ34">
        <v>1.4593</v>
      </c>
      <c r="AR34">
        <v>1.8259000000000001</v>
      </c>
      <c r="AS34">
        <v>2.9701</v>
      </c>
      <c r="AT34">
        <v>1.6332</v>
      </c>
      <c r="AU34">
        <v>1.7932999999999999</v>
      </c>
      <c r="AV34">
        <v>1.7737000000000001</v>
      </c>
      <c r="AW34">
        <v>2.8086000000000002</v>
      </c>
      <c r="AX34">
        <v>1.9892000000000001</v>
      </c>
      <c r="AY34">
        <v>2.2345999999999999</v>
      </c>
      <c r="AZ34">
        <v>1.6349</v>
      </c>
      <c r="BA34">
        <v>1.8764000000000001</v>
      </c>
      <c r="BB34">
        <v>1.7002999999999999</v>
      </c>
      <c r="BC34">
        <v>2.9161999999999999</v>
      </c>
      <c r="BD34">
        <v>1.4409000000000001</v>
      </c>
      <c r="BE34">
        <v>1.9587000000000001</v>
      </c>
      <c r="BF34">
        <v>2.8925999999999998</v>
      </c>
      <c r="BG34">
        <v>2.1833</v>
      </c>
      <c r="BH34">
        <v>1.9081999999999999</v>
      </c>
      <c r="BI34">
        <v>4.5014000000000003</v>
      </c>
      <c r="BJ34">
        <v>3.3012999999999999</v>
      </c>
      <c r="BK34">
        <v>2.9323999999999999</v>
      </c>
      <c r="BL34">
        <v>2.2376999999999998</v>
      </c>
      <c r="BM34">
        <v>1.8360000000000001</v>
      </c>
      <c r="BN34">
        <v>2.4416000000000002</v>
      </c>
      <c r="BO34">
        <v>2.0556999999999999</v>
      </c>
      <c r="BP34">
        <v>4.2723000000000004</v>
      </c>
      <c r="BQ34">
        <v>1.4291</v>
      </c>
      <c r="BR34">
        <v>1.7769999999999999</v>
      </c>
      <c r="BS34">
        <v>2.0924999999999998</v>
      </c>
      <c r="BT34">
        <v>2.6023999999999998</v>
      </c>
      <c r="BU34">
        <v>2.4546000000000001</v>
      </c>
      <c r="BV34">
        <v>2.9333</v>
      </c>
      <c r="BW34">
        <v>2.4533999999999998</v>
      </c>
      <c r="BX34">
        <v>1.4076</v>
      </c>
      <c r="BY34">
        <v>2.2827000000000002</v>
      </c>
      <c r="BZ34">
        <v>2.3048999999999999</v>
      </c>
      <c r="CA34">
        <v>2.1724000000000001</v>
      </c>
      <c r="CB34">
        <v>2.4718</v>
      </c>
      <c r="CC34">
        <v>2.9411999999999998</v>
      </c>
      <c r="CD34">
        <v>2.6715</v>
      </c>
      <c r="CE34">
        <v>3.2696000000000001</v>
      </c>
      <c r="CF34">
        <v>2.4975000000000001</v>
      </c>
      <c r="CG34">
        <v>2.4275000000000002</v>
      </c>
      <c r="CH34">
        <v>1.9697</v>
      </c>
      <c r="CI34">
        <v>1.9289000000000001</v>
      </c>
      <c r="CJ34">
        <v>2.4073000000000002</v>
      </c>
      <c r="CK34">
        <v>2.4361000000000002</v>
      </c>
      <c r="CL34">
        <v>2.8534000000000002</v>
      </c>
      <c r="CM34">
        <v>2.9060999999999999</v>
      </c>
      <c r="CN34">
        <v>3.0381999999999998</v>
      </c>
      <c r="CO34">
        <v>3.0528</v>
      </c>
      <c r="CP34">
        <v>2.5920999999999998</v>
      </c>
      <c r="CQ34">
        <v>3.3014000000000001</v>
      </c>
      <c r="CR34">
        <v>3.0779000000000001</v>
      </c>
      <c r="CS34">
        <v>2.8713000000000002</v>
      </c>
      <c r="CT34">
        <v>3.669</v>
      </c>
      <c r="CU34">
        <v>3.2984</v>
      </c>
      <c r="CV34">
        <v>2.9889000000000001</v>
      </c>
      <c r="CW34">
        <v>3.9853000000000001</v>
      </c>
      <c r="CX34">
        <v>3.7681</v>
      </c>
      <c r="CY34">
        <v>4.1384999999999996</v>
      </c>
      <c r="CZ34">
        <v>3.9693999999999998</v>
      </c>
      <c r="DA34">
        <v>4.2712000000000003</v>
      </c>
      <c r="DB34">
        <v>3.7797000000000001</v>
      </c>
      <c r="DC34">
        <v>2.8216000000000001</v>
      </c>
      <c r="DD34">
        <v>4.2922000000000002</v>
      </c>
      <c r="DE34">
        <v>4.3996000000000004</v>
      </c>
      <c r="DF34">
        <v>4.4127999999999998</v>
      </c>
      <c r="DG34">
        <v>3.9674999999999998</v>
      </c>
      <c r="DH34">
        <v>4.2450000000000001</v>
      </c>
      <c r="DI34">
        <v>3.7311999999999999</v>
      </c>
      <c r="DJ34">
        <v>3.1680999999999999</v>
      </c>
      <c r="DK34">
        <v>4.1429</v>
      </c>
      <c r="DL34">
        <v>5.2999000000000001</v>
      </c>
      <c r="DM34">
        <v>4.8419999999999996</v>
      </c>
      <c r="DN34">
        <v>4.0345000000000004</v>
      </c>
      <c r="DO34">
        <v>4.3258999999999999</v>
      </c>
      <c r="DP34">
        <v>3.7174</v>
      </c>
      <c r="DQ34">
        <v>3.5295000000000001</v>
      </c>
      <c r="DR34">
        <v>4.1401000000000003</v>
      </c>
      <c r="DS34">
        <v>4.3102</v>
      </c>
      <c r="DT34">
        <v>3.9811000000000001</v>
      </c>
      <c r="DU34">
        <v>4.5757000000000003</v>
      </c>
      <c r="DV34">
        <v>4.0190000000000001</v>
      </c>
      <c r="DW34">
        <v>3.3913000000000002</v>
      </c>
      <c r="DX34">
        <v>4.3695000000000004</v>
      </c>
      <c r="DY34">
        <v>4.3497000000000003</v>
      </c>
      <c r="DZ34">
        <v>3.7938000000000001</v>
      </c>
      <c r="EA34">
        <v>3.8866000000000001</v>
      </c>
      <c r="EB34">
        <v>4.8821000000000003</v>
      </c>
      <c r="EC34">
        <v>3.1541999999999999</v>
      </c>
      <c r="ED34">
        <v>2.4081999999999999</v>
      </c>
      <c r="EE34">
        <v>1.7816000000000001</v>
      </c>
      <c r="EF34">
        <v>2.9314</v>
      </c>
      <c r="EG34">
        <v>2.1497999999999999</v>
      </c>
      <c r="EH34">
        <v>3.1292</v>
      </c>
      <c r="EI34">
        <v>2.8681000000000001</v>
      </c>
      <c r="EJ34">
        <v>2.6806000000000001</v>
      </c>
      <c r="EK34">
        <v>3.6941000000000002</v>
      </c>
      <c r="EL34">
        <v>3.4283999999999999</v>
      </c>
      <c r="EM34">
        <v>3.2410999999999999</v>
      </c>
      <c r="EN34">
        <v>2.92</v>
      </c>
      <c r="EO34">
        <v>3.3420999999999998</v>
      </c>
      <c r="EP34">
        <v>3.1231</v>
      </c>
      <c r="EQ34">
        <v>3.3639999999999999</v>
      </c>
      <c r="ER34">
        <v>2.1920999999999999</v>
      </c>
      <c r="ES34">
        <v>2.4902000000000002</v>
      </c>
      <c r="ET34">
        <v>3.5074000000000001</v>
      </c>
      <c r="EU34">
        <v>3.6896</v>
      </c>
      <c r="EV34">
        <v>3.1463999999999999</v>
      </c>
      <c r="EW34">
        <v>2.2974999999999999</v>
      </c>
      <c r="EX34">
        <v>2.2395999999999998</v>
      </c>
      <c r="EY34">
        <v>3.3733</v>
      </c>
      <c r="EZ34">
        <v>2.9182000000000001</v>
      </c>
      <c r="FA34">
        <v>2.9112</v>
      </c>
      <c r="FB34">
        <v>4.3257000000000003</v>
      </c>
      <c r="FC34">
        <v>3.2724000000000002</v>
      </c>
      <c r="FD34">
        <v>3.4493</v>
      </c>
      <c r="FE34">
        <v>4.0895000000000001</v>
      </c>
      <c r="FF34">
        <v>3.7589000000000001</v>
      </c>
      <c r="FG34">
        <v>3.2237</v>
      </c>
      <c r="FH34">
        <v>2.8451</v>
      </c>
      <c r="FI34">
        <v>3.7494999999999998</v>
      </c>
      <c r="FJ34">
        <v>4.3864000000000001</v>
      </c>
      <c r="FK34">
        <v>3.1757</v>
      </c>
      <c r="FL34">
        <v>3.3527</v>
      </c>
      <c r="FM34">
        <v>3.9245999999999999</v>
      </c>
      <c r="FN34">
        <v>3.0318999999999998</v>
      </c>
      <c r="FO34">
        <v>4.2506000000000004</v>
      </c>
      <c r="FP34">
        <v>4.8422999999999998</v>
      </c>
      <c r="FQ34">
        <v>4.7881</v>
      </c>
      <c r="FR34">
        <v>4.6989000000000001</v>
      </c>
      <c r="FS34">
        <v>4.8014999999999999</v>
      </c>
      <c r="FT34">
        <v>4.3403</v>
      </c>
      <c r="FU34">
        <v>4.1176000000000004</v>
      </c>
      <c r="FV34">
        <v>4.9835000000000003</v>
      </c>
      <c r="FW34">
        <v>4.5098000000000003</v>
      </c>
      <c r="FX34">
        <v>5.2267999999999999</v>
      </c>
      <c r="FY34">
        <v>4.4042000000000003</v>
      </c>
      <c r="FZ34">
        <v>4.0811999999999999</v>
      </c>
      <c r="GA34">
        <v>4.0928000000000004</v>
      </c>
      <c r="GB34">
        <v>5.2953999999999999</v>
      </c>
      <c r="GC34">
        <v>4.9881000000000002</v>
      </c>
      <c r="GD34">
        <v>5.8070000000000004</v>
      </c>
      <c r="GE34">
        <v>5.7234999999999996</v>
      </c>
      <c r="GF34">
        <v>5.1509999999999998</v>
      </c>
      <c r="GG34">
        <v>4.5069999999999997</v>
      </c>
      <c r="GH34">
        <v>6.2629000000000001</v>
      </c>
      <c r="GI34">
        <v>5.4318</v>
      </c>
      <c r="GJ34">
        <v>5.6477000000000004</v>
      </c>
      <c r="GK34">
        <v>5.4504999999999999</v>
      </c>
      <c r="GL34">
        <v>5.6093000000000002</v>
      </c>
      <c r="GM34">
        <v>4.5407000000000002</v>
      </c>
      <c r="GN34">
        <v>4.6927000000000003</v>
      </c>
      <c r="GO34">
        <v>4.9310999999999998</v>
      </c>
      <c r="GP34">
        <v>6.2504999999999997</v>
      </c>
      <c r="GQ34">
        <v>6.1212999999999997</v>
      </c>
      <c r="GR34">
        <v>6.5038</v>
      </c>
      <c r="GS34">
        <v>6.3602999999999996</v>
      </c>
      <c r="GT34">
        <v>5.5370999999999997</v>
      </c>
      <c r="GU34">
        <v>4.9429999999999996</v>
      </c>
      <c r="GV34">
        <v>5.5728</v>
      </c>
      <c r="GW34">
        <v>6.1806000000000001</v>
      </c>
      <c r="GX34">
        <v>6.0738000000000003</v>
      </c>
      <c r="GY34">
        <v>6.2473999999999998</v>
      </c>
      <c r="GZ34">
        <v>6.1199000000000003</v>
      </c>
      <c r="HA34">
        <v>5.2817999999999996</v>
      </c>
      <c r="HB34">
        <v>5.1147999999999998</v>
      </c>
      <c r="HC34">
        <v>6.8409000000000004</v>
      </c>
      <c r="HD34">
        <v>7.2798999999999996</v>
      </c>
      <c r="HE34">
        <v>7.1294000000000004</v>
      </c>
      <c r="HF34">
        <v>6.7695999999999996</v>
      </c>
      <c r="HG34">
        <v>6.5423999999999998</v>
      </c>
      <c r="HH34">
        <v>7.1284000000000001</v>
      </c>
      <c r="HI34">
        <v>7.0781000000000001</v>
      </c>
      <c r="HJ34">
        <v>7.1780999999999997</v>
      </c>
      <c r="HK34">
        <v>6.5507999999999997</v>
      </c>
      <c r="HL34">
        <v>6.5515999999999996</v>
      </c>
      <c r="HM34">
        <v>7.1336000000000004</v>
      </c>
      <c r="HN34">
        <v>7.1254</v>
      </c>
      <c r="HO34">
        <v>7.9717000000000002</v>
      </c>
      <c r="HP34">
        <v>6.9550999999999998</v>
      </c>
      <c r="HQ34">
        <v>6.9980000000000002</v>
      </c>
      <c r="HR34">
        <v>6.5180999999999996</v>
      </c>
      <c r="HS34">
        <v>8.0379000000000005</v>
      </c>
      <c r="HT34">
        <v>7.6246</v>
      </c>
      <c r="HU34">
        <v>7.5182000000000002</v>
      </c>
      <c r="HV34">
        <v>7.6992000000000003</v>
      </c>
      <c r="HW34">
        <v>7.5795000000000003</v>
      </c>
      <c r="HX34">
        <v>6.7659000000000002</v>
      </c>
      <c r="HY34">
        <v>6.0983000000000001</v>
      </c>
      <c r="HZ34">
        <v>6.0037000000000003</v>
      </c>
      <c r="IA34">
        <v>6.6948999999999996</v>
      </c>
      <c r="IB34">
        <v>6.0876000000000001</v>
      </c>
      <c r="IC34">
        <v>6.9356999999999998</v>
      </c>
      <c r="ID34">
        <v>6.7281000000000004</v>
      </c>
      <c r="IE34">
        <v>6.3673999999999999</v>
      </c>
      <c r="IF34">
        <v>6.2553999999999998</v>
      </c>
      <c r="IG34">
        <v>6.8879000000000001</v>
      </c>
      <c r="IH34">
        <v>7.3362999999999996</v>
      </c>
      <c r="II34">
        <v>7.3116000000000003</v>
      </c>
      <c r="IJ34">
        <v>6.5411000000000001</v>
      </c>
      <c r="IK34">
        <v>5.7496999999999998</v>
      </c>
      <c r="IL34">
        <v>6.6196999999999999</v>
      </c>
      <c r="IM34">
        <v>7.1220999999999997</v>
      </c>
      <c r="IN34">
        <v>7.1746999999999996</v>
      </c>
      <c r="IO34">
        <v>7.2834000000000003</v>
      </c>
      <c r="IP34">
        <v>6.3475999999999999</v>
      </c>
      <c r="IQ34">
        <v>6.3773999999999997</v>
      </c>
      <c r="IR34">
        <v>5.1600999999999999</v>
      </c>
      <c r="IS34">
        <v>6.4119999999999999</v>
      </c>
      <c r="IT34">
        <v>7.3269000000000002</v>
      </c>
      <c r="IU34">
        <v>7.3894000000000002</v>
      </c>
      <c r="IV34">
        <v>7.4286000000000003</v>
      </c>
      <c r="IW34">
        <v>7.5792999999999999</v>
      </c>
      <c r="IX34">
        <v>6.8577000000000004</v>
      </c>
      <c r="IY34">
        <v>6.8148</v>
      </c>
      <c r="IZ34">
        <v>7.0541</v>
      </c>
      <c r="JA34">
        <v>7.6361999999999997</v>
      </c>
      <c r="JB34">
        <v>7.4572000000000003</v>
      </c>
      <c r="JC34">
        <v>7.4886999999999997</v>
      </c>
      <c r="JD34">
        <v>7.7095000000000002</v>
      </c>
      <c r="JE34">
        <v>6.9530000000000003</v>
      </c>
      <c r="JF34">
        <v>6.6825000000000001</v>
      </c>
      <c r="JG34">
        <v>7.8587999999999996</v>
      </c>
      <c r="JH34">
        <v>7.4057000000000004</v>
      </c>
      <c r="JI34">
        <v>5.3586999999999998</v>
      </c>
      <c r="JJ34">
        <v>6.5004</v>
      </c>
      <c r="JK34">
        <v>5.7704000000000004</v>
      </c>
      <c r="JL34">
        <v>5.1243999999999996</v>
      </c>
      <c r="JM34">
        <v>7.4303999999999997</v>
      </c>
      <c r="JN34">
        <v>7.4137000000000004</v>
      </c>
      <c r="JO34">
        <v>7.4642999999999997</v>
      </c>
      <c r="JP34">
        <v>5.8404999999999996</v>
      </c>
      <c r="JQ34">
        <v>6.8548</v>
      </c>
      <c r="JR34">
        <v>7.3711000000000002</v>
      </c>
      <c r="JS34">
        <v>7.3731</v>
      </c>
      <c r="JT34">
        <v>7.4337</v>
      </c>
      <c r="JU34">
        <v>7.5845000000000002</v>
      </c>
      <c r="JV34">
        <v>6.9217000000000004</v>
      </c>
      <c r="JW34">
        <v>6.8688000000000002</v>
      </c>
      <c r="JX34">
        <v>6.7991000000000001</v>
      </c>
      <c r="JY34">
        <v>6.4562999999999997</v>
      </c>
      <c r="JZ34">
        <v>6.0205000000000002</v>
      </c>
      <c r="KA34">
        <v>6.7824999999999998</v>
      </c>
      <c r="KB34">
        <v>6.9964000000000004</v>
      </c>
      <c r="KC34">
        <v>6.9142000000000001</v>
      </c>
      <c r="KD34">
        <v>6.8288000000000002</v>
      </c>
      <c r="KE34">
        <v>6.7210000000000001</v>
      </c>
      <c r="KF34">
        <v>5.6075999999999997</v>
      </c>
      <c r="KG34">
        <v>5.1363000000000003</v>
      </c>
      <c r="KH34">
        <v>6.4798</v>
      </c>
      <c r="KI34">
        <v>6.1448999999999998</v>
      </c>
      <c r="KJ34">
        <v>4.2380000000000004</v>
      </c>
      <c r="KK34">
        <v>7.0179</v>
      </c>
      <c r="KL34">
        <v>6.8784999999999998</v>
      </c>
      <c r="KM34">
        <v>5.4078999999999997</v>
      </c>
      <c r="KN34">
        <v>6.0910000000000002</v>
      </c>
      <c r="KO34">
        <v>6.9977</v>
      </c>
      <c r="KP34">
        <v>6.7038000000000002</v>
      </c>
      <c r="KQ34">
        <v>6.0148999999999999</v>
      </c>
      <c r="KR34">
        <v>5.8327999999999998</v>
      </c>
      <c r="KS34">
        <v>4.7605000000000004</v>
      </c>
      <c r="KT34">
        <v>4.1618000000000004</v>
      </c>
      <c r="KU34">
        <v>5.7552000000000003</v>
      </c>
      <c r="KV34">
        <v>5.4059999999999997</v>
      </c>
      <c r="KW34">
        <v>5.7092000000000001</v>
      </c>
      <c r="KX34">
        <v>5.8714000000000004</v>
      </c>
      <c r="KY34">
        <v>5.1162999999999998</v>
      </c>
      <c r="KZ34">
        <v>3.8774999999999999</v>
      </c>
      <c r="LA34">
        <v>5.1304999999999996</v>
      </c>
      <c r="LB34">
        <v>5.2998000000000003</v>
      </c>
      <c r="LC34">
        <v>5.7991999999999999</v>
      </c>
      <c r="LD34">
        <v>5.5423999999999998</v>
      </c>
      <c r="LE34">
        <v>4.5597000000000003</v>
      </c>
      <c r="LF34">
        <v>4.9176000000000002</v>
      </c>
      <c r="LG34">
        <v>4.3696999999999999</v>
      </c>
      <c r="LH34">
        <v>5.8498000000000001</v>
      </c>
      <c r="LI34">
        <v>4.6100000000000003</v>
      </c>
      <c r="LJ34">
        <v>4.6143000000000001</v>
      </c>
      <c r="LK34">
        <v>4.5250000000000004</v>
      </c>
      <c r="LL34">
        <v>5.1828000000000003</v>
      </c>
    </row>
    <row r="35" spans="1:324">
      <c r="A35">
        <v>34</v>
      </c>
      <c r="B35">
        <v>5.2175859999999998</v>
      </c>
      <c r="C35">
        <v>2.8576999999999999</v>
      </c>
      <c r="D35">
        <v>2.2461000000000002</v>
      </c>
      <c r="E35">
        <v>3.7361</v>
      </c>
      <c r="F35">
        <v>2.8835999999999999</v>
      </c>
      <c r="G35">
        <v>3.2362000000000002</v>
      </c>
      <c r="H35">
        <v>4.1752000000000002</v>
      </c>
      <c r="I35">
        <v>2.6255999999999999</v>
      </c>
      <c r="J35">
        <v>3.3252999999999999</v>
      </c>
      <c r="K35">
        <v>4.1444000000000001</v>
      </c>
      <c r="L35">
        <v>2.9220999999999999</v>
      </c>
      <c r="M35">
        <v>3.2467999999999999</v>
      </c>
      <c r="N35">
        <v>3.1995</v>
      </c>
      <c r="O35">
        <v>4.8518999999999997</v>
      </c>
      <c r="P35">
        <v>2.6528999999999998</v>
      </c>
      <c r="Q35">
        <v>3.3523999999999998</v>
      </c>
      <c r="R35">
        <v>1.5344</v>
      </c>
      <c r="S35">
        <v>2.2865000000000002</v>
      </c>
      <c r="T35">
        <v>1.8641000000000001</v>
      </c>
      <c r="U35">
        <v>4.2906000000000004</v>
      </c>
      <c r="V35">
        <v>4.1803999999999997</v>
      </c>
      <c r="W35">
        <v>2.0188000000000001</v>
      </c>
      <c r="X35">
        <v>1.5430999999999999</v>
      </c>
      <c r="Y35">
        <v>1.6851</v>
      </c>
      <c r="Z35">
        <v>4.2827000000000002</v>
      </c>
      <c r="AA35">
        <v>1.6275999999999999</v>
      </c>
      <c r="AB35">
        <v>2.0794000000000001</v>
      </c>
      <c r="AC35">
        <v>2.0931000000000002</v>
      </c>
      <c r="AD35">
        <v>1.391</v>
      </c>
      <c r="AE35">
        <v>1.8448</v>
      </c>
      <c r="AF35">
        <v>2.7803</v>
      </c>
      <c r="AG35">
        <v>2.5365000000000002</v>
      </c>
      <c r="AH35">
        <v>1.4242999999999999</v>
      </c>
      <c r="AI35">
        <v>3.5908000000000002</v>
      </c>
      <c r="AJ35">
        <v>1.2922</v>
      </c>
      <c r="AK35">
        <v>1.2925</v>
      </c>
      <c r="AL35">
        <v>2.8831000000000002</v>
      </c>
      <c r="AM35">
        <v>1.5273000000000001</v>
      </c>
      <c r="AN35">
        <v>1.5583</v>
      </c>
      <c r="AO35">
        <v>1.5814999999999999</v>
      </c>
      <c r="AP35">
        <v>1.5330999999999999</v>
      </c>
      <c r="AQ35">
        <v>1.2795000000000001</v>
      </c>
      <c r="AR35">
        <v>1.7918000000000001</v>
      </c>
      <c r="AS35">
        <v>3.0781999999999998</v>
      </c>
      <c r="AT35">
        <v>1.5049999999999999</v>
      </c>
      <c r="AU35">
        <v>1.6966000000000001</v>
      </c>
      <c r="AV35">
        <v>1.7157</v>
      </c>
      <c r="AW35">
        <v>2.7501000000000002</v>
      </c>
      <c r="AX35">
        <v>1.7965</v>
      </c>
      <c r="AY35">
        <v>2.2263000000000002</v>
      </c>
      <c r="AZ35">
        <v>1.5593999999999999</v>
      </c>
      <c r="BA35">
        <v>1.8441000000000001</v>
      </c>
      <c r="BB35">
        <v>1.6029</v>
      </c>
      <c r="BC35">
        <v>2.9992000000000001</v>
      </c>
      <c r="BD35">
        <v>1.3198000000000001</v>
      </c>
      <c r="BE35">
        <v>1.9863</v>
      </c>
      <c r="BF35">
        <v>2.9098999999999999</v>
      </c>
      <c r="BG35">
        <v>2.1248</v>
      </c>
      <c r="BH35">
        <v>1.8520000000000001</v>
      </c>
      <c r="BI35">
        <v>4.8009000000000004</v>
      </c>
      <c r="BJ35">
        <v>3.3647</v>
      </c>
      <c r="BK35">
        <v>2.9293999999999998</v>
      </c>
      <c r="BL35">
        <v>2.2456</v>
      </c>
      <c r="BM35">
        <v>1.7977000000000001</v>
      </c>
      <c r="BN35">
        <v>2.4392999999999998</v>
      </c>
      <c r="BO35">
        <v>1.9857</v>
      </c>
      <c r="BP35">
        <v>4.5994999999999999</v>
      </c>
      <c r="BQ35">
        <v>1.3404</v>
      </c>
      <c r="BR35">
        <v>1.6879</v>
      </c>
      <c r="BS35">
        <v>2.1034999999999999</v>
      </c>
      <c r="BT35">
        <v>2.6524999999999999</v>
      </c>
      <c r="BU35">
        <v>2.4868999999999999</v>
      </c>
      <c r="BV35">
        <v>2.9965999999999999</v>
      </c>
      <c r="BW35">
        <v>2.3704000000000001</v>
      </c>
      <c r="BX35">
        <v>1.236</v>
      </c>
      <c r="BY35">
        <v>2.3342999999999998</v>
      </c>
      <c r="BZ35">
        <v>2.3359999999999999</v>
      </c>
      <c r="CA35">
        <v>2.1614</v>
      </c>
      <c r="CB35">
        <v>2.5367999999999999</v>
      </c>
      <c r="CC35">
        <v>3.0375000000000001</v>
      </c>
      <c r="CD35">
        <v>2.6438000000000001</v>
      </c>
      <c r="CE35">
        <v>3.3382000000000001</v>
      </c>
      <c r="CF35">
        <v>2.4983</v>
      </c>
      <c r="CG35">
        <v>2.3708</v>
      </c>
      <c r="CH35">
        <v>1.903</v>
      </c>
      <c r="CI35">
        <v>1.7978000000000001</v>
      </c>
      <c r="CJ35">
        <v>2.4291999999999998</v>
      </c>
      <c r="CK35">
        <v>2.4588000000000001</v>
      </c>
      <c r="CL35">
        <v>2.8997999999999999</v>
      </c>
      <c r="CM35">
        <v>2.9045999999999998</v>
      </c>
      <c r="CN35">
        <v>3.0646</v>
      </c>
      <c r="CO35">
        <v>3.1331000000000002</v>
      </c>
      <c r="CP35">
        <v>2.492</v>
      </c>
      <c r="CQ35">
        <v>3.3908999999999998</v>
      </c>
      <c r="CR35">
        <v>3.0510000000000002</v>
      </c>
      <c r="CS35">
        <v>2.8248000000000002</v>
      </c>
      <c r="CT35">
        <v>3.6457999999999999</v>
      </c>
      <c r="CU35">
        <v>3.0754999999999999</v>
      </c>
      <c r="CV35">
        <v>2.8611</v>
      </c>
      <c r="CW35">
        <v>4.0377000000000001</v>
      </c>
      <c r="CX35">
        <v>3.7917000000000001</v>
      </c>
      <c r="CY35">
        <v>4.1905000000000001</v>
      </c>
      <c r="CZ35">
        <v>3.9740000000000002</v>
      </c>
      <c r="DA35">
        <v>4.2629000000000001</v>
      </c>
      <c r="DB35">
        <v>3.5015999999999998</v>
      </c>
      <c r="DC35">
        <v>2.6916000000000002</v>
      </c>
      <c r="DD35">
        <v>4.3376999999999999</v>
      </c>
      <c r="DE35">
        <v>4.4379999999999997</v>
      </c>
      <c r="DF35">
        <v>4.4242999999999997</v>
      </c>
      <c r="DG35">
        <v>3.9228000000000001</v>
      </c>
      <c r="DH35">
        <v>4.2351000000000001</v>
      </c>
      <c r="DI35">
        <v>3.6190000000000002</v>
      </c>
      <c r="DJ35">
        <v>2.915</v>
      </c>
      <c r="DK35">
        <v>4.1881000000000004</v>
      </c>
      <c r="DL35">
        <v>5.4218999999999999</v>
      </c>
      <c r="DM35">
        <v>4.8532000000000002</v>
      </c>
      <c r="DN35">
        <v>3.9752999999999998</v>
      </c>
      <c r="DO35">
        <v>4.3071999999999999</v>
      </c>
      <c r="DP35">
        <v>3.5383</v>
      </c>
      <c r="DQ35">
        <v>3.4598</v>
      </c>
      <c r="DR35">
        <v>4.0533000000000001</v>
      </c>
      <c r="DS35">
        <v>4.3532999999999999</v>
      </c>
      <c r="DT35">
        <v>3.9539</v>
      </c>
      <c r="DU35">
        <v>4.5664999999999996</v>
      </c>
      <c r="DV35">
        <v>3.7774000000000001</v>
      </c>
      <c r="DW35">
        <v>3.2303999999999999</v>
      </c>
      <c r="DX35">
        <v>4.3670999999999998</v>
      </c>
      <c r="DY35">
        <v>4.4157999999999999</v>
      </c>
      <c r="DZ35">
        <v>3.7786</v>
      </c>
      <c r="EA35">
        <v>3.8954</v>
      </c>
      <c r="EB35">
        <v>4.9896000000000003</v>
      </c>
      <c r="EC35">
        <v>2.9954999999999998</v>
      </c>
      <c r="ED35">
        <v>2.2576999999999998</v>
      </c>
      <c r="EE35">
        <v>1.677</v>
      </c>
      <c r="EF35">
        <v>2.9264999999999999</v>
      </c>
      <c r="EG35">
        <v>2.0508999999999999</v>
      </c>
      <c r="EH35">
        <v>3.1496</v>
      </c>
      <c r="EI35">
        <v>2.7603</v>
      </c>
      <c r="EJ35">
        <v>2.6463000000000001</v>
      </c>
      <c r="EK35">
        <v>3.6514000000000002</v>
      </c>
      <c r="EL35">
        <v>3.4358</v>
      </c>
      <c r="EM35">
        <v>3.0907</v>
      </c>
      <c r="EN35">
        <v>2.8157000000000001</v>
      </c>
      <c r="EO35">
        <v>3.2890000000000001</v>
      </c>
      <c r="EP35">
        <v>3.0510000000000002</v>
      </c>
      <c r="EQ35">
        <v>3.1806000000000001</v>
      </c>
      <c r="ER35">
        <v>1.8354999999999999</v>
      </c>
      <c r="ES35">
        <v>2.2927</v>
      </c>
      <c r="ET35">
        <v>3.5164</v>
      </c>
      <c r="EU35">
        <v>3.5895000000000001</v>
      </c>
      <c r="EV35">
        <v>3.0137999999999998</v>
      </c>
      <c r="EW35">
        <v>2.1223000000000001</v>
      </c>
      <c r="EX35">
        <v>2.0497000000000001</v>
      </c>
      <c r="EY35">
        <v>3.2492000000000001</v>
      </c>
      <c r="EZ35">
        <v>2.7202000000000002</v>
      </c>
      <c r="FA35">
        <v>2.7623000000000002</v>
      </c>
      <c r="FB35">
        <v>4.4577</v>
      </c>
      <c r="FC35">
        <v>3.1932999999999998</v>
      </c>
      <c r="FD35">
        <v>3.3662999999999998</v>
      </c>
      <c r="FE35">
        <v>4.1585000000000001</v>
      </c>
      <c r="FF35">
        <v>3.7248000000000001</v>
      </c>
      <c r="FG35">
        <v>3.2323</v>
      </c>
      <c r="FH35">
        <v>2.8410000000000002</v>
      </c>
      <c r="FI35">
        <v>3.5929000000000002</v>
      </c>
      <c r="FJ35">
        <v>4.4356</v>
      </c>
      <c r="FK35">
        <v>2.9531999999999998</v>
      </c>
      <c r="FL35">
        <v>3.3334999999999999</v>
      </c>
      <c r="FM35">
        <v>3.8921999999999999</v>
      </c>
      <c r="FN35">
        <v>2.6909999999999998</v>
      </c>
      <c r="FO35">
        <v>3.8818999999999999</v>
      </c>
      <c r="FP35">
        <v>4.7422000000000004</v>
      </c>
      <c r="FQ35">
        <v>4.6397000000000004</v>
      </c>
      <c r="FR35">
        <v>4.4850000000000003</v>
      </c>
      <c r="FS35">
        <v>4.4522000000000004</v>
      </c>
      <c r="FT35">
        <v>4.0597000000000003</v>
      </c>
      <c r="FU35">
        <v>3.9950999999999999</v>
      </c>
      <c r="FV35">
        <v>4.9744999999999999</v>
      </c>
      <c r="FW35">
        <v>4.2331000000000003</v>
      </c>
      <c r="FX35">
        <v>5.1369999999999996</v>
      </c>
      <c r="FY35">
        <v>4.3738000000000001</v>
      </c>
      <c r="FZ35">
        <v>3.9582000000000002</v>
      </c>
      <c r="GA35">
        <v>3.9540000000000002</v>
      </c>
      <c r="GB35">
        <v>5.2619999999999996</v>
      </c>
      <c r="GC35">
        <v>4.7762000000000002</v>
      </c>
      <c r="GD35">
        <v>5.7740999999999998</v>
      </c>
      <c r="GE35">
        <v>5.7641</v>
      </c>
      <c r="GF35">
        <v>5.0735000000000001</v>
      </c>
      <c r="GG35">
        <v>4.2321</v>
      </c>
      <c r="GH35">
        <v>6.3357999999999999</v>
      </c>
      <c r="GI35">
        <v>5.1454000000000004</v>
      </c>
      <c r="GJ35">
        <v>5.3817000000000004</v>
      </c>
      <c r="GK35">
        <v>5.1726999999999999</v>
      </c>
      <c r="GL35">
        <v>5.4260999999999999</v>
      </c>
      <c r="GM35">
        <v>4.1440999999999999</v>
      </c>
      <c r="GN35">
        <v>4.5914000000000001</v>
      </c>
      <c r="GO35">
        <v>4.6938000000000004</v>
      </c>
      <c r="GP35">
        <v>6.2046999999999999</v>
      </c>
      <c r="GQ35">
        <v>5.8513999999999999</v>
      </c>
      <c r="GR35">
        <v>6.4512999999999998</v>
      </c>
      <c r="GS35">
        <v>6.2560000000000002</v>
      </c>
      <c r="GT35">
        <v>5.2396000000000003</v>
      </c>
      <c r="GU35">
        <v>4.8364000000000003</v>
      </c>
      <c r="GV35">
        <v>5.4409999999999998</v>
      </c>
      <c r="GW35">
        <v>5.9854000000000003</v>
      </c>
      <c r="GX35">
        <v>5.8083</v>
      </c>
      <c r="GY35">
        <v>6.1528</v>
      </c>
      <c r="GZ35">
        <v>5.9489999999999998</v>
      </c>
      <c r="HA35">
        <v>5.1920000000000002</v>
      </c>
      <c r="HB35">
        <v>4.9965999999999999</v>
      </c>
      <c r="HC35">
        <v>6.8996000000000004</v>
      </c>
      <c r="HD35">
        <v>7.0696000000000003</v>
      </c>
      <c r="HE35">
        <v>6.9288999999999996</v>
      </c>
      <c r="HF35">
        <v>6.6902999999999997</v>
      </c>
      <c r="HG35">
        <v>6.3501000000000003</v>
      </c>
      <c r="HH35">
        <v>6.9085999999999999</v>
      </c>
      <c r="HI35">
        <v>7.1467000000000001</v>
      </c>
      <c r="HJ35">
        <v>7.1883999999999997</v>
      </c>
      <c r="HK35">
        <v>6.0963000000000003</v>
      </c>
      <c r="HL35">
        <v>6.3425000000000002</v>
      </c>
      <c r="HM35">
        <v>6.9970999999999997</v>
      </c>
      <c r="HN35">
        <v>7.0156000000000001</v>
      </c>
      <c r="HO35">
        <v>8.0799000000000003</v>
      </c>
      <c r="HP35">
        <v>6.9261999999999997</v>
      </c>
      <c r="HQ35">
        <v>6.7286000000000001</v>
      </c>
      <c r="HR35">
        <v>6.3063000000000002</v>
      </c>
      <c r="HS35">
        <v>7.9566999999999997</v>
      </c>
      <c r="HT35">
        <v>7.6738999999999997</v>
      </c>
      <c r="HU35">
        <v>7.4546999999999999</v>
      </c>
      <c r="HV35">
        <v>7.7270000000000003</v>
      </c>
      <c r="HW35">
        <v>7.4337999999999997</v>
      </c>
      <c r="HX35">
        <v>6.5007999999999999</v>
      </c>
      <c r="HY35">
        <v>6.1569000000000003</v>
      </c>
      <c r="HZ35">
        <v>5.9858000000000002</v>
      </c>
      <c r="IA35">
        <v>6.6406000000000001</v>
      </c>
      <c r="IB35">
        <v>6.0814000000000004</v>
      </c>
      <c r="IC35">
        <v>6.9865000000000004</v>
      </c>
      <c r="ID35">
        <v>6.5468999999999999</v>
      </c>
      <c r="IE35">
        <v>6.2186000000000003</v>
      </c>
      <c r="IF35">
        <v>6.3387000000000002</v>
      </c>
      <c r="IG35">
        <v>6.8418000000000001</v>
      </c>
      <c r="IH35">
        <v>7.3648999999999996</v>
      </c>
      <c r="II35">
        <v>7.1778000000000004</v>
      </c>
      <c r="IJ35">
        <v>6.3920000000000003</v>
      </c>
      <c r="IK35">
        <v>5.4222999999999999</v>
      </c>
      <c r="IL35">
        <v>6.6719999999999997</v>
      </c>
      <c r="IM35">
        <v>7.1544999999999996</v>
      </c>
      <c r="IN35">
        <v>7.2530999999999999</v>
      </c>
      <c r="IO35">
        <v>7.3349000000000002</v>
      </c>
      <c r="IP35">
        <v>6.2984</v>
      </c>
      <c r="IQ35">
        <v>6.3296999999999999</v>
      </c>
      <c r="IR35">
        <v>5.0564999999999998</v>
      </c>
      <c r="IS35">
        <v>6.45</v>
      </c>
      <c r="IT35">
        <v>7.3445</v>
      </c>
      <c r="IU35">
        <v>7.2919999999999998</v>
      </c>
      <c r="IV35">
        <v>7.4851999999999999</v>
      </c>
      <c r="IW35">
        <v>7.5438999999999998</v>
      </c>
      <c r="IX35">
        <v>6.6886999999999999</v>
      </c>
      <c r="IY35">
        <v>6.5533999999999999</v>
      </c>
      <c r="IZ35">
        <v>6.9371</v>
      </c>
      <c r="JA35">
        <v>7.6185</v>
      </c>
      <c r="JB35">
        <v>7.4406999999999996</v>
      </c>
      <c r="JC35">
        <v>7.444</v>
      </c>
      <c r="JD35">
        <v>7.6871</v>
      </c>
      <c r="JE35">
        <v>6.8345000000000002</v>
      </c>
      <c r="JF35">
        <v>6.5129999999999999</v>
      </c>
      <c r="JG35">
        <v>7.8741000000000003</v>
      </c>
      <c r="JH35">
        <v>7.2154999999999996</v>
      </c>
      <c r="JI35">
        <v>4.7130000000000001</v>
      </c>
      <c r="JJ35">
        <v>6.0339999999999998</v>
      </c>
      <c r="JK35">
        <v>5.7729999999999997</v>
      </c>
      <c r="JL35">
        <v>5.0141999999999998</v>
      </c>
      <c r="JM35">
        <v>7.2755999999999998</v>
      </c>
      <c r="JN35">
        <v>7.4402999999999997</v>
      </c>
      <c r="JO35">
        <v>7.3841999999999999</v>
      </c>
      <c r="JP35">
        <v>5.8009000000000004</v>
      </c>
      <c r="JQ35">
        <v>6.8224</v>
      </c>
      <c r="JR35">
        <v>7.3560999999999996</v>
      </c>
      <c r="JS35">
        <v>7.4090999999999996</v>
      </c>
      <c r="JT35">
        <v>7.4433999999999996</v>
      </c>
      <c r="JU35">
        <v>7.5711000000000004</v>
      </c>
      <c r="JV35">
        <v>6.7962999999999996</v>
      </c>
      <c r="JW35">
        <v>6.7138999999999998</v>
      </c>
      <c r="JX35">
        <v>6.8006000000000002</v>
      </c>
      <c r="JY35">
        <v>5.8895</v>
      </c>
      <c r="JZ35">
        <v>5.8879000000000001</v>
      </c>
      <c r="KA35">
        <v>6.7789999999999999</v>
      </c>
      <c r="KB35">
        <v>6.8712</v>
      </c>
      <c r="KC35">
        <v>7.0187999999999997</v>
      </c>
      <c r="KD35">
        <v>6.7324000000000002</v>
      </c>
      <c r="KE35">
        <v>6.4511000000000003</v>
      </c>
      <c r="KF35">
        <v>5.3681000000000001</v>
      </c>
      <c r="KG35">
        <v>4.9339000000000004</v>
      </c>
      <c r="KH35">
        <v>6.2751999999999999</v>
      </c>
      <c r="KI35">
        <v>5.8727</v>
      </c>
      <c r="KJ35">
        <v>4.1942000000000004</v>
      </c>
      <c r="KK35">
        <v>7.0960999999999999</v>
      </c>
      <c r="KL35">
        <v>6.7647000000000004</v>
      </c>
      <c r="KM35">
        <v>5.0589000000000004</v>
      </c>
      <c r="KN35">
        <v>6.0532000000000004</v>
      </c>
      <c r="KO35">
        <v>6.9520999999999997</v>
      </c>
      <c r="KP35">
        <v>6.5155000000000003</v>
      </c>
      <c r="KQ35">
        <v>5.7633999999999999</v>
      </c>
      <c r="KR35">
        <v>5.5117000000000003</v>
      </c>
      <c r="KS35">
        <v>4.3966000000000003</v>
      </c>
      <c r="KT35">
        <v>3.9317000000000002</v>
      </c>
      <c r="KU35">
        <v>5.5949</v>
      </c>
      <c r="KV35">
        <v>5.0521000000000003</v>
      </c>
      <c r="KW35">
        <v>5.3752000000000004</v>
      </c>
      <c r="KX35">
        <v>5.5515999999999996</v>
      </c>
      <c r="KY35">
        <v>5.1962000000000002</v>
      </c>
      <c r="KZ35">
        <v>3.4779</v>
      </c>
      <c r="LA35">
        <v>4.9348000000000001</v>
      </c>
      <c r="LB35">
        <v>5.0682</v>
      </c>
      <c r="LC35">
        <v>5.5488</v>
      </c>
      <c r="LD35">
        <v>5.3483000000000001</v>
      </c>
      <c r="LE35">
        <v>4.1340000000000003</v>
      </c>
      <c r="LF35">
        <v>4.9589999999999996</v>
      </c>
      <c r="LG35">
        <v>4.1409000000000002</v>
      </c>
      <c r="LH35">
        <v>5.8234000000000004</v>
      </c>
      <c r="LI35">
        <v>4.2039</v>
      </c>
      <c r="LJ35">
        <v>4.2190000000000003</v>
      </c>
      <c r="LK35">
        <v>4.0308000000000002</v>
      </c>
      <c r="LL35">
        <v>5.0190000000000001</v>
      </c>
    </row>
    <row r="36" spans="1:324">
      <c r="A36">
        <v>35</v>
      </c>
      <c r="B36">
        <v>5.4357509999999998</v>
      </c>
      <c r="C36">
        <v>2.7989999999999999</v>
      </c>
      <c r="D36">
        <v>2.0514000000000001</v>
      </c>
      <c r="E36">
        <v>3.7789000000000001</v>
      </c>
      <c r="F36">
        <v>2.7726000000000002</v>
      </c>
      <c r="G36">
        <v>3.4398</v>
      </c>
      <c r="H36">
        <v>4.2995000000000001</v>
      </c>
      <c r="I36">
        <v>2.4723999999999999</v>
      </c>
      <c r="J36">
        <v>3.5476999999999999</v>
      </c>
      <c r="K36">
        <v>4.6822999999999997</v>
      </c>
      <c r="L36">
        <v>2.8431999999999999</v>
      </c>
      <c r="M36">
        <v>3.1408</v>
      </c>
      <c r="N36">
        <v>3.2629000000000001</v>
      </c>
      <c r="O36">
        <v>5.2751999999999999</v>
      </c>
      <c r="P36">
        <v>2.5743</v>
      </c>
      <c r="Q36">
        <v>3.5085999999999999</v>
      </c>
      <c r="R36">
        <v>1.3661000000000001</v>
      </c>
      <c r="S36">
        <v>2.2946</v>
      </c>
      <c r="T36">
        <v>1.8427</v>
      </c>
      <c r="U36">
        <v>4.6148999999999996</v>
      </c>
      <c r="V36">
        <v>4.3102999999999998</v>
      </c>
      <c r="W36">
        <v>1.9886999999999999</v>
      </c>
      <c r="X36">
        <v>1.4718</v>
      </c>
      <c r="Y36">
        <v>1.6620999999999999</v>
      </c>
      <c r="Z36">
        <v>4.6833</v>
      </c>
      <c r="AA36">
        <v>1.5717000000000001</v>
      </c>
      <c r="AB36">
        <v>2.1219999999999999</v>
      </c>
      <c r="AC36">
        <v>2.2193999999999998</v>
      </c>
      <c r="AD36">
        <v>1.3384</v>
      </c>
      <c r="AE36">
        <v>1.6863999999999999</v>
      </c>
      <c r="AF36">
        <v>2.9533</v>
      </c>
      <c r="AG36">
        <v>2.4962</v>
      </c>
      <c r="AH36">
        <v>1.4187000000000001</v>
      </c>
      <c r="AI36">
        <v>3.7789000000000001</v>
      </c>
      <c r="AJ36">
        <v>1.4491000000000001</v>
      </c>
      <c r="AK36">
        <v>1.2586999999999999</v>
      </c>
      <c r="AL36">
        <v>2.9746000000000001</v>
      </c>
      <c r="AM36">
        <v>1.5571999999999999</v>
      </c>
      <c r="AN36">
        <v>1.6096999999999999</v>
      </c>
      <c r="AO36">
        <v>1.621</v>
      </c>
      <c r="AP36">
        <v>1.6607000000000001</v>
      </c>
      <c r="AQ36">
        <v>1.2611000000000001</v>
      </c>
      <c r="AR36">
        <v>1.9016999999999999</v>
      </c>
      <c r="AS36">
        <v>3.4439000000000002</v>
      </c>
      <c r="AT36">
        <v>1.5105</v>
      </c>
      <c r="AU36">
        <v>1.7334000000000001</v>
      </c>
      <c r="AV36">
        <v>1.8010999999999999</v>
      </c>
      <c r="AW36">
        <v>2.9020000000000001</v>
      </c>
      <c r="AX36">
        <v>2.0261</v>
      </c>
      <c r="AY36">
        <v>2.4396</v>
      </c>
      <c r="AZ36">
        <v>1.6172</v>
      </c>
      <c r="BA36">
        <v>1.9895</v>
      </c>
      <c r="BB36">
        <v>1.6497999999999999</v>
      </c>
      <c r="BC36">
        <v>3.2587999999999999</v>
      </c>
      <c r="BD36">
        <v>1.2876000000000001</v>
      </c>
      <c r="BE36">
        <v>2.1398999999999999</v>
      </c>
      <c r="BF36">
        <v>3.1492</v>
      </c>
      <c r="BG36">
        <v>2.2206000000000001</v>
      </c>
      <c r="BH36">
        <v>1.9516</v>
      </c>
      <c r="BI36">
        <v>5.4130000000000003</v>
      </c>
      <c r="BJ36">
        <v>3.8445</v>
      </c>
      <c r="BK36">
        <v>3.0827</v>
      </c>
      <c r="BL36">
        <v>2.4201000000000001</v>
      </c>
      <c r="BM36">
        <v>1.9051</v>
      </c>
      <c r="BN36">
        <v>2.6257000000000001</v>
      </c>
      <c r="BO36">
        <v>2.0651999999999999</v>
      </c>
      <c r="BP36">
        <v>5.2362000000000002</v>
      </c>
      <c r="BQ36">
        <v>1.472</v>
      </c>
      <c r="BR36">
        <v>1.6732</v>
      </c>
      <c r="BS36">
        <v>2.2759999999999998</v>
      </c>
      <c r="BT36">
        <v>2.9167999999999998</v>
      </c>
      <c r="BU36">
        <v>2.7162000000000002</v>
      </c>
      <c r="BV36">
        <v>3.2862</v>
      </c>
      <c r="BW36">
        <v>2.4939</v>
      </c>
      <c r="BX36">
        <v>1.3036000000000001</v>
      </c>
      <c r="BY36">
        <v>2.5918999999999999</v>
      </c>
      <c r="BZ36">
        <v>2.5543</v>
      </c>
      <c r="CA36">
        <v>2.3170999999999999</v>
      </c>
      <c r="CB36">
        <v>2.5445000000000002</v>
      </c>
      <c r="CC36">
        <v>3.3852000000000002</v>
      </c>
      <c r="CD36">
        <v>2.8035000000000001</v>
      </c>
      <c r="CE36">
        <v>3.6855000000000002</v>
      </c>
      <c r="CF36">
        <v>2.6897000000000002</v>
      </c>
      <c r="CG36">
        <v>2.4662000000000002</v>
      </c>
      <c r="CH36">
        <v>2.0945</v>
      </c>
      <c r="CI36">
        <v>1.6933</v>
      </c>
      <c r="CJ36">
        <v>2.6377000000000002</v>
      </c>
      <c r="CK36">
        <v>2.6730999999999998</v>
      </c>
      <c r="CL36">
        <v>3.1810999999999998</v>
      </c>
      <c r="CM36">
        <v>3.1345999999999998</v>
      </c>
      <c r="CN36">
        <v>3.3256000000000001</v>
      </c>
      <c r="CO36">
        <v>3.4070999999999998</v>
      </c>
      <c r="CP36">
        <v>2.6179000000000001</v>
      </c>
      <c r="CQ36">
        <v>3.7433000000000001</v>
      </c>
      <c r="CR36">
        <v>3.2454999999999998</v>
      </c>
      <c r="CS36">
        <v>2.9887000000000001</v>
      </c>
      <c r="CT36">
        <v>3.8967999999999998</v>
      </c>
      <c r="CU36">
        <v>3.2311999999999999</v>
      </c>
      <c r="CV36">
        <v>3.0480999999999998</v>
      </c>
      <c r="CW36">
        <v>4.4291999999999998</v>
      </c>
      <c r="CX36">
        <v>4.1130000000000004</v>
      </c>
      <c r="CY36">
        <v>4.5857999999999999</v>
      </c>
      <c r="CZ36">
        <v>4.2862999999999998</v>
      </c>
      <c r="DA36">
        <v>4.5885999999999996</v>
      </c>
      <c r="DB36">
        <v>3.7050000000000001</v>
      </c>
      <c r="DC36">
        <v>3.1345000000000001</v>
      </c>
      <c r="DD36">
        <v>4.7141000000000002</v>
      </c>
      <c r="DE36">
        <v>4.8441999999999998</v>
      </c>
      <c r="DF36">
        <v>4.7931999999999997</v>
      </c>
      <c r="DG36">
        <v>4.1859000000000002</v>
      </c>
      <c r="DH36">
        <v>4.5579999999999998</v>
      </c>
      <c r="DI36">
        <v>3.8691</v>
      </c>
      <c r="DJ36">
        <v>2.8561000000000001</v>
      </c>
      <c r="DK36">
        <v>4.5750999999999999</v>
      </c>
      <c r="DL36">
        <v>6.0027999999999997</v>
      </c>
      <c r="DM36">
        <v>5.2481</v>
      </c>
      <c r="DN36">
        <v>4.2267999999999999</v>
      </c>
      <c r="DO36">
        <v>4.6291000000000002</v>
      </c>
      <c r="DP36">
        <v>3.7288000000000001</v>
      </c>
      <c r="DQ36">
        <v>3.6497000000000002</v>
      </c>
      <c r="DR36">
        <v>4.1120000000000001</v>
      </c>
      <c r="DS36">
        <v>4.7397999999999998</v>
      </c>
      <c r="DT36">
        <v>4.2344999999999997</v>
      </c>
      <c r="DU36">
        <v>4.9131999999999998</v>
      </c>
      <c r="DV36">
        <v>3.9456000000000002</v>
      </c>
      <c r="DW36">
        <v>3.3287</v>
      </c>
      <c r="DX36">
        <v>4.7182000000000004</v>
      </c>
      <c r="DY36">
        <v>4.8437999999999999</v>
      </c>
      <c r="DZ36">
        <v>4.0658000000000003</v>
      </c>
      <c r="EA36">
        <v>4.1862000000000004</v>
      </c>
      <c r="EB36">
        <v>5.54</v>
      </c>
      <c r="EC36">
        <v>3.0819999999999999</v>
      </c>
      <c r="ED36">
        <v>2.4238</v>
      </c>
      <c r="EE36">
        <v>1.7166999999999999</v>
      </c>
      <c r="EF36">
        <v>3.1604000000000001</v>
      </c>
      <c r="EG36">
        <v>2.1131000000000002</v>
      </c>
      <c r="EH36">
        <v>3.4270999999999998</v>
      </c>
      <c r="EI36">
        <v>2.8269000000000002</v>
      </c>
      <c r="EJ36">
        <v>2.6213000000000002</v>
      </c>
      <c r="EK36">
        <v>3.8997999999999999</v>
      </c>
      <c r="EL36">
        <v>3.7320000000000002</v>
      </c>
      <c r="EM36">
        <v>3.2885</v>
      </c>
      <c r="EN36">
        <v>2.8708999999999998</v>
      </c>
      <c r="EO36">
        <v>3.4836999999999998</v>
      </c>
      <c r="EP36">
        <v>3.2208999999999999</v>
      </c>
      <c r="EQ36">
        <v>3.2212999999999998</v>
      </c>
      <c r="ER36">
        <v>2.0777999999999999</v>
      </c>
      <c r="ES36">
        <v>2.3452000000000002</v>
      </c>
      <c r="ET36">
        <v>3.8500999999999999</v>
      </c>
      <c r="EU36">
        <v>3.7397999999999998</v>
      </c>
      <c r="EV36">
        <v>3.1181999999999999</v>
      </c>
      <c r="EW36">
        <v>2.1326000000000001</v>
      </c>
      <c r="EX36">
        <v>2.0373999999999999</v>
      </c>
      <c r="EY36">
        <v>3.3727</v>
      </c>
      <c r="EZ36">
        <v>2.7368000000000001</v>
      </c>
      <c r="FA36">
        <v>2.8904999999999998</v>
      </c>
      <c r="FB36">
        <v>4.9795999999999996</v>
      </c>
      <c r="FC36">
        <v>3.3595999999999999</v>
      </c>
      <c r="FD36">
        <v>3.5461</v>
      </c>
      <c r="FE36">
        <v>4.5949</v>
      </c>
      <c r="FF36">
        <v>4.0644</v>
      </c>
      <c r="FG36">
        <v>3.3428</v>
      </c>
      <c r="FH36">
        <v>3.3380999999999998</v>
      </c>
      <c r="FI36">
        <v>3.6968999999999999</v>
      </c>
      <c r="FJ36">
        <v>4.8545999999999996</v>
      </c>
      <c r="FK36">
        <v>2.9613</v>
      </c>
      <c r="FL36">
        <v>3.6421000000000001</v>
      </c>
      <c r="FM36">
        <v>4.2432999999999996</v>
      </c>
      <c r="FN36">
        <v>2.3058000000000001</v>
      </c>
      <c r="FO36">
        <v>3.7759</v>
      </c>
      <c r="FP36">
        <v>4.9961000000000002</v>
      </c>
      <c r="FQ36">
        <v>4.8289</v>
      </c>
      <c r="FR36">
        <v>4.5753000000000004</v>
      </c>
      <c r="FS36">
        <v>4.3906000000000001</v>
      </c>
      <c r="FT36">
        <v>4.0872000000000002</v>
      </c>
      <c r="FU36">
        <v>4.18</v>
      </c>
      <c r="FV36">
        <v>5.3434999999999997</v>
      </c>
      <c r="FW36">
        <v>4.2493999999999996</v>
      </c>
      <c r="FX36">
        <v>5.4303999999999997</v>
      </c>
      <c r="FY36">
        <v>4.6931000000000003</v>
      </c>
      <c r="FZ36">
        <v>4.2117000000000004</v>
      </c>
      <c r="GA36">
        <v>4.1430999999999996</v>
      </c>
      <c r="GB36">
        <v>5.6192000000000002</v>
      </c>
      <c r="GC36">
        <v>4.8952</v>
      </c>
      <c r="GD36">
        <v>6.1925999999999997</v>
      </c>
      <c r="GE36">
        <v>6.2808000000000002</v>
      </c>
      <c r="GF36">
        <v>5.3544</v>
      </c>
      <c r="GG36">
        <v>3.6758000000000002</v>
      </c>
      <c r="GH36">
        <v>6.9391999999999996</v>
      </c>
      <c r="GI36">
        <v>5.1757999999999997</v>
      </c>
      <c r="GJ36">
        <v>5.4537000000000004</v>
      </c>
      <c r="GK36">
        <v>5.2100999999999997</v>
      </c>
      <c r="GL36">
        <v>5.5982000000000003</v>
      </c>
      <c r="GM36">
        <v>4.0620000000000003</v>
      </c>
      <c r="GN36">
        <v>4.5061</v>
      </c>
      <c r="GO36">
        <v>4.7903000000000002</v>
      </c>
      <c r="GP36">
        <v>6.6395</v>
      </c>
      <c r="GQ36">
        <v>5.9749999999999996</v>
      </c>
      <c r="GR36">
        <v>6.8646000000000003</v>
      </c>
      <c r="GS36">
        <v>6.5793999999999997</v>
      </c>
      <c r="GT36">
        <v>5.1565000000000003</v>
      </c>
      <c r="GU36">
        <v>4.9211999999999998</v>
      </c>
      <c r="GV36">
        <v>5.7055999999999996</v>
      </c>
      <c r="GW36">
        <v>6.1816000000000004</v>
      </c>
      <c r="GX36">
        <v>5.9179000000000004</v>
      </c>
      <c r="GY36">
        <v>6.508</v>
      </c>
      <c r="GZ36">
        <v>6.1914999999999996</v>
      </c>
      <c r="HA36">
        <v>5.4733999999999998</v>
      </c>
      <c r="HB36">
        <v>5.0473999999999997</v>
      </c>
      <c r="HC36">
        <v>7.5143000000000004</v>
      </c>
      <c r="HD36">
        <v>7.2962999999999996</v>
      </c>
      <c r="HE36">
        <v>7.1444999999999999</v>
      </c>
      <c r="HF36">
        <v>7.0186999999999999</v>
      </c>
      <c r="HG36">
        <v>6.2831000000000001</v>
      </c>
      <c r="HH36">
        <v>7.1502999999999997</v>
      </c>
      <c r="HI36">
        <v>7.7975000000000003</v>
      </c>
      <c r="HJ36">
        <v>7.7515999999999998</v>
      </c>
      <c r="HK36">
        <v>5.9999000000000002</v>
      </c>
      <c r="HL36">
        <v>6.6520999999999999</v>
      </c>
      <c r="HM36">
        <v>7.3807</v>
      </c>
      <c r="HN36">
        <v>7.3994</v>
      </c>
      <c r="HO36">
        <v>8.8470999999999993</v>
      </c>
      <c r="HP36">
        <v>7.4241999999999999</v>
      </c>
      <c r="HQ36">
        <v>6.7500999999999998</v>
      </c>
      <c r="HR36">
        <v>6.2919999999999998</v>
      </c>
      <c r="HS36">
        <v>8.5581999999999994</v>
      </c>
      <c r="HT36">
        <v>8.2759999999999998</v>
      </c>
      <c r="HU36">
        <v>7.9161000000000001</v>
      </c>
      <c r="HV36">
        <v>8.3216000000000001</v>
      </c>
      <c r="HW36">
        <v>7.7530000000000001</v>
      </c>
      <c r="HX36">
        <v>6.5456000000000003</v>
      </c>
      <c r="HY36">
        <v>6.7034000000000002</v>
      </c>
      <c r="HZ36">
        <v>6.4381000000000004</v>
      </c>
      <c r="IA36">
        <v>7.0781000000000001</v>
      </c>
      <c r="IB36">
        <v>6.5589000000000004</v>
      </c>
      <c r="IC36">
        <v>7.5609999999999999</v>
      </c>
      <c r="ID36">
        <v>6.7422000000000004</v>
      </c>
      <c r="IE36">
        <v>6.1593999999999998</v>
      </c>
      <c r="IF36">
        <v>6.9454000000000002</v>
      </c>
      <c r="IG36">
        <v>7.2797000000000001</v>
      </c>
      <c r="IH36">
        <v>7.9341999999999997</v>
      </c>
      <c r="II36">
        <v>7.4955999999999996</v>
      </c>
      <c r="IJ36">
        <v>6.6443000000000003</v>
      </c>
      <c r="IK36">
        <v>4.9764999999999997</v>
      </c>
      <c r="IL36">
        <v>7.2305999999999999</v>
      </c>
      <c r="IM36">
        <v>7.7092000000000001</v>
      </c>
      <c r="IN36">
        <v>7.8921999999999999</v>
      </c>
      <c r="IO36">
        <v>7.9276999999999997</v>
      </c>
      <c r="IP36">
        <v>6.6959999999999997</v>
      </c>
      <c r="IQ36">
        <v>6.5739999999999998</v>
      </c>
      <c r="IR36">
        <v>5.4409999999999998</v>
      </c>
      <c r="IS36">
        <v>6.9978999999999996</v>
      </c>
      <c r="IT36">
        <v>7.8883999999999999</v>
      </c>
      <c r="IU36">
        <v>7.6798999999999999</v>
      </c>
      <c r="IV36">
        <v>8.0909999999999993</v>
      </c>
      <c r="IW36">
        <v>8.0469000000000008</v>
      </c>
      <c r="IX36">
        <v>7.0769000000000002</v>
      </c>
      <c r="IY36">
        <v>6.6064999999999996</v>
      </c>
      <c r="IZ36">
        <v>7.2927</v>
      </c>
      <c r="JA36">
        <v>8.1534999999999993</v>
      </c>
      <c r="JB36">
        <v>7.9539</v>
      </c>
      <c r="JC36">
        <v>7.9269999999999996</v>
      </c>
      <c r="JD36">
        <v>8.2332000000000001</v>
      </c>
      <c r="JE36">
        <v>7.2569999999999997</v>
      </c>
      <c r="JF36">
        <v>6.8651999999999997</v>
      </c>
      <c r="JG36">
        <v>8.4835999999999991</v>
      </c>
      <c r="JH36">
        <v>7.5025000000000004</v>
      </c>
      <c r="JI36">
        <v>4.4702999999999999</v>
      </c>
      <c r="JJ36">
        <v>6.1078999999999999</v>
      </c>
      <c r="JK36">
        <v>6.4576000000000002</v>
      </c>
      <c r="JL36">
        <v>5.4081000000000001</v>
      </c>
      <c r="JM36">
        <v>7.6093000000000002</v>
      </c>
      <c r="JN36">
        <v>8.0069999999999997</v>
      </c>
      <c r="JO36">
        <v>7.8037000000000001</v>
      </c>
      <c r="JP36">
        <v>6.1246</v>
      </c>
      <c r="JQ36">
        <v>7.2697000000000003</v>
      </c>
      <c r="JR36">
        <v>7.8638000000000003</v>
      </c>
      <c r="JS36">
        <v>7.9856999999999996</v>
      </c>
      <c r="JT36">
        <v>7.9912999999999998</v>
      </c>
      <c r="JU36">
        <v>8.1107999999999993</v>
      </c>
      <c r="JV36">
        <v>7.2066999999999997</v>
      </c>
      <c r="JW36">
        <v>6.9786999999999999</v>
      </c>
      <c r="JX36">
        <v>7.2988999999999997</v>
      </c>
      <c r="JY36">
        <v>5.7454999999999998</v>
      </c>
      <c r="JZ36">
        <v>5.7786</v>
      </c>
      <c r="KA36">
        <v>7.2690999999999999</v>
      </c>
      <c r="KB36">
        <v>7.1936</v>
      </c>
      <c r="KC36">
        <v>7.6802999999999999</v>
      </c>
      <c r="KD36">
        <v>7.0625</v>
      </c>
      <c r="KE36">
        <v>6.5648999999999997</v>
      </c>
      <c r="KF36">
        <v>5.3728999999999996</v>
      </c>
      <c r="KG36">
        <v>4.7286999999999999</v>
      </c>
      <c r="KH36">
        <v>6.4443000000000001</v>
      </c>
      <c r="KI36">
        <v>5.9218999999999999</v>
      </c>
      <c r="KJ36">
        <v>4.3712999999999997</v>
      </c>
      <c r="KK36">
        <v>7.7058999999999997</v>
      </c>
      <c r="KL36">
        <v>7.0948000000000002</v>
      </c>
      <c r="KM36">
        <v>5.1859000000000002</v>
      </c>
      <c r="KN36">
        <v>6.2888000000000002</v>
      </c>
      <c r="KO36">
        <v>7.3884999999999996</v>
      </c>
      <c r="KP36">
        <v>6.7375999999999996</v>
      </c>
      <c r="KQ36">
        <v>5.8376999999999999</v>
      </c>
      <c r="KR36">
        <v>5.4919000000000002</v>
      </c>
      <c r="KS36">
        <v>4.3</v>
      </c>
      <c r="KT36">
        <v>3.7589000000000001</v>
      </c>
      <c r="KU36">
        <v>5.7846000000000002</v>
      </c>
      <c r="KV36">
        <v>4.9583000000000004</v>
      </c>
      <c r="KW36">
        <v>5.3261000000000003</v>
      </c>
      <c r="KX36">
        <v>5.5347999999999997</v>
      </c>
      <c r="KY36">
        <v>5.6792999999999996</v>
      </c>
      <c r="KZ36">
        <v>2.9746000000000001</v>
      </c>
      <c r="LA36">
        <v>5.0326000000000004</v>
      </c>
      <c r="LB36">
        <v>5.1185</v>
      </c>
      <c r="LC36">
        <v>5.6128999999999998</v>
      </c>
      <c r="LD36">
        <v>5.4694000000000003</v>
      </c>
      <c r="LE36">
        <v>3.9409999999999998</v>
      </c>
      <c r="LF36">
        <v>5.4557000000000002</v>
      </c>
      <c r="LG36">
        <v>4.1696999999999997</v>
      </c>
      <c r="LH36">
        <v>6.2096</v>
      </c>
      <c r="LI36">
        <v>4.0273000000000003</v>
      </c>
      <c r="LJ36">
        <v>4.0537000000000001</v>
      </c>
      <c r="LK36">
        <v>3.7940999999999998</v>
      </c>
      <c r="LL36">
        <v>5.1444000000000001</v>
      </c>
    </row>
    <row r="37" spans="1:324">
      <c r="A37">
        <v>36</v>
      </c>
      <c r="B37">
        <v>5.1211099999999998</v>
      </c>
      <c r="C37">
        <v>2.2324999999999999</v>
      </c>
      <c r="D37">
        <v>1.3886000000000001</v>
      </c>
      <c r="E37">
        <v>3.6373000000000002</v>
      </c>
      <c r="F37">
        <v>2.5796000000000001</v>
      </c>
      <c r="G37">
        <v>3.3714</v>
      </c>
      <c r="H37">
        <v>4.2758000000000003</v>
      </c>
      <c r="I37">
        <v>2.2501000000000002</v>
      </c>
      <c r="J37">
        <v>3.6023999999999998</v>
      </c>
      <c r="K37">
        <v>4.1882999999999999</v>
      </c>
      <c r="L37">
        <v>2.6486000000000001</v>
      </c>
      <c r="M37">
        <v>2.9569999999999999</v>
      </c>
      <c r="N37">
        <v>3.2149000000000001</v>
      </c>
      <c r="O37">
        <v>5.5113000000000003</v>
      </c>
      <c r="P37">
        <v>2.4073000000000002</v>
      </c>
      <c r="Q37">
        <v>3.5104000000000002</v>
      </c>
      <c r="R37">
        <v>1.3507</v>
      </c>
      <c r="S37">
        <v>2.2534000000000001</v>
      </c>
      <c r="T37">
        <v>1.7877000000000001</v>
      </c>
      <c r="U37">
        <v>4.7895000000000003</v>
      </c>
      <c r="V37">
        <v>4.2525000000000004</v>
      </c>
      <c r="W37">
        <v>1.5187999999999999</v>
      </c>
      <c r="X37">
        <v>1.2322</v>
      </c>
      <c r="Y37">
        <v>1.6177999999999999</v>
      </c>
      <c r="Z37">
        <v>4.8746999999999998</v>
      </c>
      <c r="AA37">
        <v>1.5044999999999999</v>
      </c>
      <c r="AB37">
        <v>2.0133000000000001</v>
      </c>
      <c r="AC37">
        <v>1.8897999999999999</v>
      </c>
      <c r="AD37">
        <v>1.0353000000000001</v>
      </c>
      <c r="AE37">
        <v>1.1575</v>
      </c>
      <c r="AF37">
        <v>2.9975999999999998</v>
      </c>
      <c r="AG37">
        <v>2.4093</v>
      </c>
      <c r="AH37">
        <v>1.3915999999999999</v>
      </c>
      <c r="AI37">
        <v>3.81</v>
      </c>
      <c r="AJ37">
        <v>1.1607000000000001</v>
      </c>
      <c r="AK37">
        <v>0.96616999999999997</v>
      </c>
      <c r="AL37">
        <v>2.9769999999999999</v>
      </c>
      <c r="AM37">
        <v>1.5443</v>
      </c>
      <c r="AN37">
        <v>1.5523</v>
      </c>
      <c r="AO37">
        <v>1.6443000000000001</v>
      </c>
      <c r="AP37">
        <v>1.3376999999999999</v>
      </c>
      <c r="AQ37">
        <v>1.167</v>
      </c>
      <c r="AR37">
        <v>1.9416</v>
      </c>
      <c r="AS37">
        <v>3.6903999999999999</v>
      </c>
      <c r="AT37">
        <v>1.4842</v>
      </c>
      <c r="AU37">
        <v>1.7287999999999999</v>
      </c>
      <c r="AV37">
        <v>1.8295999999999999</v>
      </c>
      <c r="AW37">
        <v>3.0524</v>
      </c>
      <c r="AX37">
        <v>1.9728000000000001</v>
      </c>
      <c r="AY37">
        <v>2.7505000000000002</v>
      </c>
      <c r="AZ37">
        <v>1.6329</v>
      </c>
      <c r="BA37">
        <v>2.1139000000000001</v>
      </c>
      <c r="BB37">
        <v>1.6654</v>
      </c>
      <c r="BC37">
        <v>3.1972</v>
      </c>
      <c r="BD37">
        <v>0.97052000000000005</v>
      </c>
      <c r="BE37">
        <v>2.1135000000000002</v>
      </c>
      <c r="BF37">
        <v>3.2547000000000001</v>
      </c>
      <c r="BG37">
        <v>2.2494999999999998</v>
      </c>
      <c r="BH37">
        <v>2.0049000000000001</v>
      </c>
      <c r="BI37">
        <v>5.8040000000000003</v>
      </c>
      <c r="BJ37">
        <v>3.8801999999999999</v>
      </c>
      <c r="BK37">
        <v>2.8847</v>
      </c>
      <c r="BL37">
        <v>2.4952000000000001</v>
      </c>
      <c r="BM37">
        <v>1.9520999999999999</v>
      </c>
      <c r="BN37">
        <v>2.6989000000000001</v>
      </c>
      <c r="BO37">
        <v>2.0893999999999999</v>
      </c>
      <c r="BP37">
        <v>5.593</v>
      </c>
      <c r="BQ37">
        <v>1.0994999999999999</v>
      </c>
      <c r="BR37">
        <v>1.6255999999999999</v>
      </c>
      <c r="BS37">
        <v>2.3331</v>
      </c>
      <c r="BT37">
        <v>3.0232000000000001</v>
      </c>
      <c r="BU37">
        <v>2.8488000000000002</v>
      </c>
      <c r="BV37">
        <v>3.3906999999999998</v>
      </c>
      <c r="BW37">
        <v>2.6219000000000001</v>
      </c>
      <c r="BX37">
        <v>1.1001000000000001</v>
      </c>
      <c r="BY37">
        <v>2.7292000000000001</v>
      </c>
      <c r="BZ37">
        <v>2.6972999999999998</v>
      </c>
      <c r="CA37">
        <v>2.3586999999999998</v>
      </c>
      <c r="CB37">
        <v>2.2132999999999998</v>
      </c>
      <c r="CC37">
        <v>3.4889000000000001</v>
      </c>
      <c r="CD37">
        <v>2.8195000000000001</v>
      </c>
      <c r="CE37">
        <v>3.8769999999999998</v>
      </c>
      <c r="CF37">
        <v>2.7328000000000001</v>
      </c>
      <c r="CG37">
        <v>2.4177</v>
      </c>
      <c r="CH37">
        <v>1.8822000000000001</v>
      </c>
      <c r="CI37">
        <v>1.7662</v>
      </c>
      <c r="CJ37">
        <v>2.7330999999999999</v>
      </c>
      <c r="CK37">
        <v>2.74</v>
      </c>
      <c r="CL37">
        <v>3.2465000000000002</v>
      </c>
      <c r="CM37">
        <v>3.2235</v>
      </c>
      <c r="CN37">
        <v>3.4971000000000001</v>
      </c>
      <c r="CO37">
        <v>3.4540999999999999</v>
      </c>
      <c r="CP37">
        <v>2.5569000000000002</v>
      </c>
      <c r="CQ37">
        <v>3.9483999999999999</v>
      </c>
      <c r="CR37">
        <v>3.2753999999999999</v>
      </c>
      <c r="CS37">
        <v>3.0158</v>
      </c>
      <c r="CT37">
        <v>4.0303000000000004</v>
      </c>
      <c r="CU37">
        <v>3.2747000000000002</v>
      </c>
      <c r="CV37">
        <v>2.9197000000000002</v>
      </c>
      <c r="CW37">
        <v>4.6410999999999998</v>
      </c>
      <c r="CX37">
        <v>4.2401</v>
      </c>
      <c r="CY37">
        <v>4.7845000000000004</v>
      </c>
      <c r="CZ37">
        <v>4.4280999999999997</v>
      </c>
      <c r="DA37">
        <v>4.7953999999999999</v>
      </c>
      <c r="DB37">
        <v>4.0102000000000002</v>
      </c>
      <c r="DC37">
        <v>2.6816</v>
      </c>
      <c r="DD37">
        <v>4.8494000000000002</v>
      </c>
      <c r="DE37">
        <v>5.0316999999999998</v>
      </c>
      <c r="DF37">
        <v>4.9596999999999998</v>
      </c>
      <c r="DG37">
        <v>4.2489999999999997</v>
      </c>
      <c r="DH37">
        <v>4.6866000000000003</v>
      </c>
      <c r="DI37">
        <v>3.7490999999999999</v>
      </c>
      <c r="DJ37">
        <v>3.0842999999999998</v>
      </c>
      <c r="DK37">
        <v>4.8011999999999997</v>
      </c>
      <c r="DL37">
        <v>6.4219999999999997</v>
      </c>
      <c r="DM37">
        <v>5.4591000000000003</v>
      </c>
      <c r="DN37">
        <v>4.3155000000000001</v>
      </c>
      <c r="DO37">
        <v>4.7903000000000002</v>
      </c>
      <c r="DP37">
        <v>3.7092999999999998</v>
      </c>
      <c r="DQ37">
        <v>3.5470999999999999</v>
      </c>
      <c r="DR37">
        <v>4.2545000000000002</v>
      </c>
      <c r="DS37">
        <v>4.9280999999999997</v>
      </c>
      <c r="DT37">
        <v>4.3230000000000004</v>
      </c>
      <c r="DU37">
        <v>5.0964999999999998</v>
      </c>
      <c r="DV37">
        <v>4.1787999999999998</v>
      </c>
      <c r="DW37">
        <v>3.3725999999999998</v>
      </c>
      <c r="DX37">
        <v>4.9355000000000002</v>
      </c>
      <c r="DY37">
        <v>5.0381999999999998</v>
      </c>
      <c r="DZ37">
        <v>4.1475999999999997</v>
      </c>
      <c r="EA37">
        <v>4.2816000000000001</v>
      </c>
      <c r="EB37">
        <v>5.8437999999999999</v>
      </c>
      <c r="EC37">
        <v>3.2736000000000001</v>
      </c>
      <c r="ED37">
        <v>2.3393000000000002</v>
      </c>
      <c r="EE37">
        <v>1.7244999999999999</v>
      </c>
      <c r="EF37">
        <v>3.2955000000000001</v>
      </c>
      <c r="EG37">
        <v>2.1139000000000001</v>
      </c>
      <c r="EH37">
        <v>3.4754999999999998</v>
      </c>
      <c r="EI37">
        <v>2.6396000000000002</v>
      </c>
      <c r="EJ37">
        <v>2.3689</v>
      </c>
      <c r="EK37">
        <v>4.0416999999999996</v>
      </c>
      <c r="EL37">
        <v>3.7519999999999998</v>
      </c>
      <c r="EM37">
        <v>3.4952999999999999</v>
      </c>
      <c r="EN37">
        <v>2.7768000000000002</v>
      </c>
      <c r="EO37">
        <v>3.5975000000000001</v>
      </c>
      <c r="EP37">
        <v>3.242</v>
      </c>
      <c r="EQ37">
        <v>3.3858000000000001</v>
      </c>
      <c r="ER37">
        <v>2.4275000000000002</v>
      </c>
      <c r="ES37">
        <v>2.6114999999999999</v>
      </c>
      <c r="ET37">
        <v>4.0121000000000002</v>
      </c>
      <c r="EU37">
        <v>3.9456000000000002</v>
      </c>
      <c r="EV37">
        <v>3.1507000000000001</v>
      </c>
      <c r="EW37">
        <v>2.06</v>
      </c>
      <c r="EX37">
        <v>1.9870000000000001</v>
      </c>
      <c r="EY37">
        <v>3.4142000000000001</v>
      </c>
      <c r="EZ37">
        <v>2.8656000000000001</v>
      </c>
      <c r="FA37">
        <v>2.8105000000000002</v>
      </c>
      <c r="FB37">
        <v>5.2995999999999999</v>
      </c>
      <c r="FC37">
        <v>3.5095000000000001</v>
      </c>
      <c r="FD37">
        <v>3.6530999999999998</v>
      </c>
      <c r="FE37">
        <v>4.8880999999999997</v>
      </c>
      <c r="FF37">
        <v>3.7742</v>
      </c>
      <c r="FG37">
        <v>3.0760000000000001</v>
      </c>
      <c r="FH37">
        <v>3.2978000000000001</v>
      </c>
      <c r="FI37">
        <v>3.6878000000000002</v>
      </c>
      <c r="FJ37">
        <v>5.0743999999999998</v>
      </c>
      <c r="FK37">
        <v>2.8847</v>
      </c>
      <c r="FL37">
        <v>3.6884999999999999</v>
      </c>
      <c r="FM37">
        <v>4.3000999999999996</v>
      </c>
      <c r="FN37">
        <v>2.4767000000000001</v>
      </c>
      <c r="FO37">
        <v>3.6017999999999999</v>
      </c>
      <c r="FP37">
        <v>5.0735000000000001</v>
      </c>
      <c r="FQ37">
        <v>4.8102999999999998</v>
      </c>
      <c r="FR37">
        <v>4.5228999999999999</v>
      </c>
      <c r="FS37">
        <v>4.2599</v>
      </c>
      <c r="FT37">
        <v>4.0839999999999996</v>
      </c>
      <c r="FU37">
        <v>4.2289000000000003</v>
      </c>
      <c r="FV37">
        <v>5.5236999999999998</v>
      </c>
      <c r="FW37">
        <v>4.1132999999999997</v>
      </c>
      <c r="FX37">
        <v>5.5434999999999999</v>
      </c>
      <c r="FY37">
        <v>4.8680000000000003</v>
      </c>
      <c r="FZ37">
        <v>4.4981999999999998</v>
      </c>
      <c r="GA37">
        <v>3.9832999999999998</v>
      </c>
      <c r="GB37">
        <v>5.7737999999999996</v>
      </c>
      <c r="GC37">
        <v>4.8897000000000004</v>
      </c>
      <c r="GD37">
        <v>6.4311999999999996</v>
      </c>
      <c r="GE37">
        <v>6.5822000000000003</v>
      </c>
      <c r="GF37">
        <v>5.5637999999999996</v>
      </c>
      <c r="GG37">
        <v>3.1048</v>
      </c>
      <c r="GH37">
        <v>7.2133000000000003</v>
      </c>
      <c r="GI37">
        <v>4.9328000000000003</v>
      </c>
      <c r="GJ37">
        <v>5.2319000000000004</v>
      </c>
      <c r="GK37">
        <v>5.0045000000000002</v>
      </c>
      <c r="GL37">
        <v>5.4339000000000004</v>
      </c>
      <c r="GM37">
        <v>4.0373999999999999</v>
      </c>
      <c r="GN37">
        <v>4.6192000000000002</v>
      </c>
      <c r="GO37">
        <v>4.7949000000000002</v>
      </c>
      <c r="GP37">
        <v>6.8968999999999996</v>
      </c>
      <c r="GQ37">
        <v>5.7472000000000003</v>
      </c>
      <c r="GR37">
        <v>6.9907000000000004</v>
      </c>
      <c r="GS37">
        <v>6.6784999999999997</v>
      </c>
      <c r="GT37">
        <v>5.3628</v>
      </c>
      <c r="GU37">
        <v>5.0982000000000003</v>
      </c>
      <c r="GV37">
        <v>5.7645</v>
      </c>
      <c r="GW37">
        <v>6.0994999999999999</v>
      </c>
      <c r="GX37">
        <v>5.7838000000000003</v>
      </c>
      <c r="GY37">
        <v>6.6691000000000003</v>
      </c>
      <c r="GZ37">
        <v>6.2571000000000003</v>
      </c>
      <c r="HA37">
        <v>6.0366999999999997</v>
      </c>
      <c r="HB37">
        <v>5.0518000000000001</v>
      </c>
      <c r="HC37">
        <v>7.9245000000000001</v>
      </c>
      <c r="HD37">
        <v>7.2042999999999999</v>
      </c>
      <c r="HE37">
        <v>7.0213000000000001</v>
      </c>
      <c r="HF37">
        <v>7.5587</v>
      </c>
      <c r="HG37">
        <v>5.9997999999999996</v>
      </c>
      <c r="HH37">
        <v>7.0968</v>
      </c>
      <c r="HI37">
        <v>8.1315000000000008</v>
      </c>
      <c r="HJ37">
        <v>7.9396000000000004</v>
      </c>
      <c r="HK37">
        <v>5.7975000000000003</v>
      </c>
      <c r="HL37">
        <v>6.8335999999999997</v>
      </c>
      <c r="HM37">
        <v>7.5734000000000004</v>
      </c>
      <c r="HN37">
        <v>7.2983000000000002</v>
      </c>
      <c r="HO37">
        <v>9.3042999999999996</v>
      </c>
      <c r="HP37">
        <v>7.6653000000000002</v>
      </c>
      <c r="HQ37">
        <v>6.2567000000000004</v>
      </c>
      <c r="HR37">
        <v>5.4016000000000002</v>
      </c>
      <c r="HS37">
        <v>8.8339999999999996</v>
      </c>
      <c r="HT37">
        <v>8.6890000000000001</v>
      </c>
      <c r="HU37">
        <v>8.0669000000000004</v>
      </c>
      <c r="HV37">
        <v>8.6076999999999995</v>
      </c>
      <c r="HW37">
        <v>7.6448999999999998</v>
      </c>
      <c r="HX37">
        <v>7.2007000000000003</v>
      </c>
      <c r="HY37">
        <v>6.9222000000000001</v>
      </c>
      <c r="HZ37">
        <v>6.6878000000000002</v>
      </c>
      <c r="IA37">
        <v>7.3227000000000002</v>
      </c>
      <c r="IB37">
        <v>6.8573000000000004</v>
      </c>
      <c r="IC37">
        <v>7.8884999999999996</v>
      </c>
      <c r="ID37">
        <v>7.2164999999999999</v>
      </c>
      <c r="IE37">
        <v>5.4692999999999996</v>
      </c>
      <c r="IF37">
        <v>7.2625999999999999</v>
      </c>
      <c r="IG37">
        <v>7.3747999999999996</v>
      </c>
      <c r="IH37">
        <v>8.1448999999999998</v>
      </c>
      <c r="II37">
        <v>7.5107999999999997</v>
      </c>
      <c r="IJ37">
        <v>7.0822000000000003</v>
      </c>
      <c r="IK37">
        <v>5.4976000000000003</v>
      </c>
      <c r="IL37">
        <v>7.4680999999999997</v>
      </c>
      <c r="IM37">
        <v>7.9116999999999997</v>
      </c>
      <c r="IN37">
        <v>8.2401999999999997</v>
      </c>
      <c r="IO37">
        <v>8.2119</v>
      </c>
      <c r="IP37">
        <v>6.7674000000000003</v>
      </c>
      <c r="IQ37">
        <v>6.6856999999999998</v>
      </c>
      <c r="IR37">
        <v>5.0004999999999997</v>
      </c>
      <c r="IS37">
        <v>7.2527999999999997</v>
      </c>
      <c r="IT37">
        <v>8.0843000000000007</v>
      </c>
      <c r="IU37">
        <v>7.6947999999999999</v>
      </c>
      <c r="IV37">
        <v>8.3339999999999996</v>
      </c>
      <c r="IW37">
        <v>8.1569000000000003</v>
      </c>
      <c r="IX37">
        <v>7.1582999999999997</v>
      </c>
      <c r="IY37">
        <v>6.6308999999999996</v>
      </c>
      <c r="IZ37">
        <v>7.2651000000000003</v>
      </c>
      <c r="JA37">
        <v>8.3348999999999993</v>
      </c>
      <c r="JB37">
        <v>8.1120000000000001</v>
      </c>
      <c r="JC37">
        <v>8.0458999999999996</v>
      </c>
      <c r="JD37">
        <v>8.3481000000000005</v>
      </c>
      <c r="JE37">
        <v>7.4588999999999999</v>
      </c>
      <c r="JF37">
        <v>7.0701999999999998</v>
      </c>
      <c r="JG37">
        <v>8.7467000000000006</v>
      </c>
      <c r="JH37">
        <v>7.4534000000000002</v>
      </c>
      <c r="JI37">
        <v>5.2591999999999999</v>
      </c>
      <c r="JJ37">
        <v>5.7462</v>
      </c>
      <c r="JK37">
        <v>6.274</v>
      </c>
      <c r="JL37">
        <v>5.8769999999999998</v>
      </c>
      <c r="JM37">
        <v>7.5564999999999998</v>
      </c>
      <c r="JN37">
        <v>8.2416</v>
      </c>
      <c r="JO37">
        <v>7.8392999999999997</v>
      </c>
      <c r="JP37">
        <v>6.1051000000000002</v>
      </c>
      <c r="JQ37">
        <v>7.3711000000000002</v>
      </c>
      <c r="JR37">
        <v>8.0380000000000003</v>
      </c>
      <c r="JS37">
        <v>8.2745999999999995</v>
      </c>
      <c r="JT37">
        <v>8.2105999999999995</v>
      </c>
      <c r="JU37">
        <v>8.2811000000000003</v>
      </c>
      <c r="JV37">
        <v>7.3453999999999997</v>
      </c>
      <c r="JW37">
        <v>6.9024000000000001</v>
      </c>
      <c r="JX37">
        <v>7.4680999999999997</v>
      </c>
      <c r="JY37">
        <v>5.7824999999999998</v>
      </c>
      <c r="JZ37">
        <v>5.1604999999999999</v>
      </c>
      <c r="KA37">
        <v>7.5071000000000003</v>
      </c>
      <c r="KB37">
        <v>7.1336000000000004</v>
      </c>
      <c r="KC37">
        <v>8.0417000000000005</v>
      </c>
      <c r="KD37">
        <v>7.1132</v>
      </c>
      <c r="KE37">
        <v>6.3471000000000002</v>
      </c>
      <c r="KF37">
        <v>4.6928000000000001</v>
      </c>
      <c r="KG37">
        <v>4.5086000000000004</v>
      </c>
      <c r="KH37">
        <v>6.1806000000000001</v>
      </c>
      <c r="KI37">
        <v>5.6840000000000002</v>
      </c>
      <c r="KJ37">
        <v>4.0164999999999997</v>
      </c>
      <c r="KK37">
        <v>8.0650999999999993</v>
      </c>
      <c r="KL37">
        <v>7.0621999999999998</v>
      </c>
      <c r="KM37">
        <v>4.8746</v>
      </c>
      <c r="KN37">
        <v>6.2927</v>
      </c>
      <c r="KO37">
        <v>7.5186999999999999</v>
      </c>
      <c r="KP37">
        <v>6.6191000000000004</v>
      </c>
      <c r="KQ37">
        <v>5.6566999999999998</v>
      </c>
      <c r="KR37">
        <v>5.1783999999999999</v>
      </c>
      <c r="KS37">
        <v>3.8748999999999998</v>
      </c>
      <c r="KT37">
        <v>2.7483</v>
      </c>
      <c r="KU37">
        <v>5.6954000000000002</v>
      </c>
      <c r="KV37">
        <v>4.5850999999999997</v>
      </c>
      <c r="KW37">
        <v>5.0563000000000002</v>
      </c>
      <c r="KX37">
        <v>5.2729999999999997</v>
      </c>
      <c r="KY37">
        <v>5.3448000000000002</v>
      </c>
      <c r="KZ37">
        <v>2.5859000000000001</v>
      </c>
      <c r="LA37">
        <v>4.8758999999999997</v>
      </c>
      <c r="LB37">
        <v>4.9279999999999999</v>
      </c>
      <c r="LC37">
        <v>5.4378000000000002</v>
      </c>
      <c r="LD37">
        <v>5.3494999999999999</v>
      </c>
      <c r="LE37">
        <v>3.6051000000000002</v>
      </c>
      <c r="LF37">
        <v>5.4253</v>
      </c>
      <c r="LG37">
        <v>3.8346</v>
      </c>
      <c r="LH37">
        <v>6.4124999999999996</v>
      </c>
      <c r="LI37">
        <v>3.7317999999999998</v>
      </c>
      <c r="LJ37">
        <v>3.7673999999999999</v>
      </c>
      <c r="LK37">
        <v>3.4843000000000002</v>
      </c>
      <c r="LL37">
        <v>5.0514999999999999</v>
      </c>
    </row>
    <row r="38" spans="1:324">
      <c r="A38">
        <v>37</v>
      </c>
      <c r="B38">
        <v>4.4740830000000003</v>
      </c>
      <c r="C38">
        <v>1.7733000000000001</v>
      </c>
      <c r="D38">
        <v>1.464</v>
      </c>
      <c r="E38">
        <v>3.2467000000000001</v>
      </c>
      <c r="F38">
        <v>2.2355999999999998</v>
      </c>
      <c r="G38">
        <v>3.1974</v>
      </c>
      <c r="H38">
        <v>3.9072</v>
      </c>
      <c r="I38">
        <v>1.8935999999999999</v>
      </c>
      <c r="J38">
        <v>3.3</v>
      </c>
      <c r="K38">
        <v>3.8117999999999999</v>
      </c>
      <c r="L38">
        <v>2.3115000000000001</v>
      </c>
      <c r="M38">
        <v>2.5482999999999998</v>
      </c>
      <c r="N38">
        <v>2.9298000000000002</v>
      </c>
      <c r="O38">
        <v>5.3562000000000003</v>
      </c>
      <c r="P38">
        <v>2.0840999999999998</v>
      </c>
      <c r="Q38">
        <v>3.2208000000000001</v>
      </c>
      <c r="R38">
        <v>1.2462</v>
      </c>
      <c r="S38">
        <v>2.0857999999999999</v>
      </c>
      <c r="T38">
        <v>1.6213</v>
      </c>
      <c r="U38">
        <v>4.6386000000000003</v>
      </c>
      <c r="V38">
        <v>3.8639000000000001</v>
      </c>
      <c r="W38">
        <v>1.2751999999999999</v>
      </c>
      <c r="X38">
        <v>1.2427999999999999</v>
      </c>
      <c r="Y38">
        <v>1.464</v>
      </c>
      <c r="Z38">
        <v>4.7991999999999999</v>
      </c>
      <c r="AA38">
        <v>1.3912</v>
      </c>
      <c r="AB38">
        <v>1.9370000000000001</v>
      </c>
      <c r="AC38">
        <v>1.8435999999999999</v>
      </c>
      <c r="AD38">
        <v>0.87329999999999997</v>
      </c>
      <c r="AE38">
        <v>1.2682</v>
      </c>
      <c r="AF38">
        <v>2.8538999999999999</v>
      </c>
      <c r="AG38">
        <v>2.141</v>
      </c>
      <c r="AH38">
        <v>1.3043</v>
      </c>
      <c r="AI38">
        <v>3.6006</v>
      </c>
      <c r="AJ38">
        <v>1.0685</v>
      </c>
      <c r="AK38">
        <v>1.0708</v>
      </c>
      <c r="AL38">
        <v>2.6913</v>
      </c>
      <c r="AM38">
        <v>1.4665999999999999</v>
      </c>
      <c r="AN38">
        <v>1.4520999999999999</v>
      </c>
      <c r="AO38">
        <v>1.5623</v>
      </c>
      <c r="AP38">
        <v>1.1924999999999999</v>
      </c>
      <c r="AQ38">
        <v>1.1439999999999999</v>
      </c>
      <c r="AR38">
        <v>1.8546</v>
      </c>
      <c r="AS38">
        <v>3.7174</v>
      </c>
      <c r="AT38">
        <v>1.3672</v>
      </c>
      <c r="AU38">
        <v>1.621</v>
      </c>
      <c r="AV38">
        <v>1.7375</v>
      </c>
      <c r="AW38">
        <v>2.7391999999999999</v>
      </c>
      <c r="AX38">
        <v>1.5782</v>
      </c>
      <c r="AY38">
        <v>2.7856000000000001</v>
      </c>
      <c r="AZ38">
        <v>1.5657000000000001</v>
      </c>
      <c r="BA38">
        <v>2.121</v>
      </c>
      <c r="BB38">
        <v>1.5764</v>
      </c>
      <c r="BC38">
        <v>3.0630000000000002</v>
      </c>
      <c r="BD38">
        <v>1.0423</v>
      </c>
      <c r="BE38">
        <v>1.9612000000000001</v>
      </c>
      <c r="BF38">
        <v>3.1530999999999998</v>
      </c>
      <c r="BG38">
        <v>2.1067</v>
      </c>
      <c r="BH38">
        <v>1.9394</v>
      </c>
      <c r="BI38">
        <v>5.7691999999999997</v>
      </c>
      <c r="BJ38">
        <v>3.9857999999999998</v>
      </c>
      <c r="BK38">
        <v>2.6909999999999998</v>
      </c>
      <c r="BL38">
        <v>2.4043999999999999</v>
      </c>
      <c r="BM38">
        <v>1.8861000000000001</v>
      </c>
      <c r="BN38">
        <v>2.6067</v>
      </c>
      <c r="BO38">
        <v>1.9521999999999999</v>
      </c>
      <c r="BP38">
        <v>5.5632000000000001</v>
      </c>
      <c r="BQ38">
        <v>1.0512999999999999</v>
      </c>
      <c r="BR38">
        <v>1.5745</v>
      </c>
      <c r="BS38">
        <v>2.2949999999999999</v>
      </c>
      <c r="BT38">
        <v>3.0318000000000001</v>
      </c>
      <c r="BU38">
        <v>2.8363</v>
      </c>
      <c r="BV38">
        <v>3.3182999999999998</v>
      </c>
      <c r="BW38">
        <v>2.4020000000000001</v>
      </c>
      <c r="BX38">
        <v>1.0115000000000001</v>
      </c>
      <c r="BY38">
        <v>2.7608000000000001</v>
      </c>
      <c r="BZ38">
        <v>2.6892</v>
      </c>
      <c r="CA38">
        <v>2.3315999999999999</v>
      </c>
      <c r="CB38">
        <v>2.1686000000000001</v>
      </c>
      <c r="CC38">
        <v>3.5043000000000002</v>
      </c>
      <c r="CD38">
        <v>2.7046000000000001</v>
      </c>
      <c r="CE38">
        <v>3.8624999999999998</v>
      </c>
      <c r="CF38">
        <v>2.6720000000000002</v>
      </c>
      <c r="CG38">
        <v>2.2820999999999998</v>
      </c>
      <c r="CH38">
        <v>1.8671</v>
      </c>
      <c r="CI38">
        <v>1.6953</v>
      </c>
      <c r="CJ38">
        <v>2.6983000000000001</v>
      </c>
      <c r="CK38">
        <v>2.7077</v>
      </c>
      <c r="CL38">
        <v>3.2410999999999999</v>
      </c>
      <c r="CM38">
        <v>3.1404999999999998</v>
      </c>
      <c r="CN38">
        <v>3.4283999999999999</v>
      </c>
      <c r="CO38">
        <v>3.2452999999999999</v>
      </c>
      <c r="CP38">
        <v>2.3622999999999998</v>
      </c>
      <c r="CQ38">
        <v>3.9483000000000001</v>
      </c>
      <c r="CR38">
        <v>3.1585000000000001</v>
      </c>
      <c r="CS38">
        <v>2.8976999999999999</v>
      </c>
      <c r="CT38">
        <v>3.9047000000000001</v>
      </c>
      <c r="CU38">
        <v>3.1364000000000001</v>
      </c>
      <c r="CV38">
        <v>2.7071000000000001</v>
      </c>
      <c r="CW38">
        <v>4.6528999999999998</v>
      </c>
      <c r="CX38">
        <v>4.1632999999999996</v>
      </c>
      <c r="CY38">
        <v>4.7534000000000001</v>
      </c>
      <c r="CZ38">
        <v>4.3250000000000002</v>
      </c>
      <c r="DA38">
        <v>4.6795</v>
      </c>
      <c r="DB38">
        <v>3.7625000000000002</v>
      </c>
      <c r="DC38">
        <v>2.4464999999999999</v>
      </c>
      <c r="DD38">
        <v>4.7488000000000001</v>
      </c>
      <c r="DE38">
        <v>4.9996</v>
      </c>
      <c r="DF38">
        <v>4.8807999999999998</v>
      </c>
      <c r="DG38">
        <v>4.1231</v>
      </c>
      <c r="DH38">
        <v>4.5757000000000003</v>
      </c>
      <c r="DI38">
        <v>3.7282000000000002</v>
      </c>
      <c r="DJ38">
        <v>2.9056000000000002</v>
      </c>
      <c r="DK38">
        <v>4.7675000000000001</v>
      </c>
      <c r="DL38">
        <v>6.4173</v>
      </c>
      <c r="DM38">
        <v>5.3468</v>
      </c>
      <c r="DN38">
        <v>4.1685999999999996</v>
      </c>
      <c r="DO38">
        <v>4.6727999999999996</v>
      </c>
      <c r="DP38">
        <v>3.6846999999999999</v>
      </c>
      <c r="DQ38">
        <v>3.3146</v>
      </c>
      <c r="DR38">
        <v>4.3612000000000002</v>
      </c>
      <c r="DS38">
        <v>4.8444000000000003</v>
      </c>
      <c r="DT38">
        <v>4.2011000000000003</v>
      </c>
      <c r="DU38">
        <v>4.9561000000000002</v>
      </c>
      <c r="DV38">
        <v>4.0084</v>
      </c>
      <c r="DW38">
        <v>3.1427</v>
      </c>
      <c r="DX38">
        <v>4.8658000000000001</v>
      </c>
      <c r="DY38">
        <v>5.0195999999999996</v>
      </c>
      <c r="DZ38">
        <v>4.0632000000000001</v>
      </c>
      <c r="EA38">
        <v>4.1837999999999997</v>
      </c>
      <c r="EB38">
        <v>5.8007</v>
      </c>
      <c r="EC38">
        <v>2.9645999999999999</v>
      </c>
      <c r="ED38">
        <v>2.0445000000000002</v>
      </c>
      <c r="EE38">
        <v>1.6178999999999999</v>
      </c>
      <c r="EF38">
        <v>3.2073</v>
      </c>
      <c r="EG38">
        <v>1.9643999999999999</v>
      </c>
      <c r="EH38">
        <v>3.4178000000000002</v>
      </c>
      <c r="EI38">
        <v>2.6061999999999999</v>
      </c>
      <c r="EJ38">
        <v>2.2959000000000001</v>
      </c>
      <c r="EK38">
        <v>3.8874</v>
      </c>
      <c r="EL38">
        <v>3.6739999999999999</v>
      </c>
      <c r="EM38">
        <v>3.2406000000000001</v>
      </c>
      <c r="EN38">
        <v>2.6394000000000002</v>
      </c>
      <c r="EO38">
        <v>3.4081999999999999</v>
      </c>
      <c r="EP38">
        <v>3.1031</v>
      </c>
      <c r="EQ38">
        <v>3.4538000000000002</v>
      </c>
      <c r="ER38">
        <v>2.0547</v>
      </c>
      <c r="ES38">
        <v>2.5261999999999998</v>
      </c>
      <c r="ET38">
        <v>3.8252000000000002</v>
      </c>
      <c r="EU38">
        <v>3.7686000000000002</v>
      </c>
      <c r="EV38">
        <v>2.9365000000000001</v>
      </c>
      <c r="EW38">
        <v>1.8929</v>
      </c>
      <c r="EX38">
        <v>1.7968</v>
      </c>
      <c r="EY38">
        <v>3.1745000000000001</v>
      </c>
      <c r="EZ38">
        <v>2.6410999999999998</v>
      </c>
      <c r="FA38">
        <v>2.6116000000000001</v>
      </c>
      <c r="FB38">
        <v>5.3460000000000001</v>
      </c>
      <c r="FC38">
        <v>3.343</v>
      </c>
      <c r="FD38">
        <v>3.4636</v>
      </c>
      <c r="FE38">
        <v>4.8832000000000004</v>
      </c>
      <c r="FF38">
        <v>3.8797000000000001</v>
      </c>
      <c r="FG38">
        <v>3.0301</v>
      </c>
      <c r="FH38">
        <v>3.0360999999999998</v>
      </c>
      <c r="FI38">
        <v>3.3891</v>
      </c>
      <c r="FJ38">
        <v>4.9897</v>
      </c>
      <c r="FK38">
        <v>2.6088</v>
      </c>
      <c r="FL38">
        <v>3.6749999999999998</v>
      </c>
      <c r="FM38">
        <v>4.2175000000000002</v>
      </c>
      <c r="FN38">
        <v>2.3431000000000002</v>
      </c>
      <c r="FO38">
        <v>3.1444999999999999</v>
      </c>
      <c r="FP38">
        <v>4.7564000000000002</v>
      </c>
      <c r="FQ38">
        <v>4.4534000000000002</v>
      </c>
      <c r="FR38">
        <v>4.0880999999999998</v>
      </c>
      <c r="FS38">
        <v>3.7303000000000002</v>
      </c>
      <c r="FT38">
        <v>3.6267999999999998</v>
      </c>
      <c r="FU38">
        <v>4.0773999999999999</v>
      </c>
      <c r="FV38">
        <v>5.2912999999999997</v>
      </c>
      <c r="FW38">
        <v>3.6930000000000001</v>
      </c>
      <c r="FX38">
        <v>5.2187000000000001</v>
      </c>
      <c r="FY38">
        <v>4.6935000000000002</v>
      </c>
      <c r="FZ38">
        <v>4.1326000000000001</v>
      </c>
      <c r="GA38">
        <v>3.7932000000000001</v>
      </c>
      <c r="GB38">
        <v>5.5088999999999997</v>
      </c>
      <c r="GC38">
        <v>4.4442000000000004</v>
      </c>
      <c r="GD38">
        <v>6.1711999999999998</v>
      </c>
      <c r="GE38">
        <v>6.4512999999999998</v>
      </c>
      <c r="GF38">
        <v>5.1528999999999998</v>
      </c>
      <c r="GG38">
        <v>3.1103999999999998</v>
      </c>
      <c r="GH38">
        <v>7.1013999999999999</v>
      </c>
      <c r="GI38">
        <v>4.3498000000000001</v>
      </c>
      <c r="GJ38">
        <v>4.6661000000000001</v>
      </c>
      <c r="GK38">
        <v>4.4202000000000004</v>
      </c>
      <c r="GL38">
        <v>4.8708999999999998</v>
      </c>
      <c r="GM38">
        <v>3.4864000000000002</v>
      </c>
      <c r="GN38">
        <v>4.2796000000000003</v>
      </c>
      <c r="GO38">
        <v>4.3800999999999997</v>
      </c>
      <c r="GP38">
        <v>6.5671999999999997</v>
      </c>
      <c r="GQ38">
        <v>5.1871999999999998</v>
      </c>
      <c r="GR38">
        <v>6.5998000000000001</v>
      </c>
      <c r="GS38">
        <v>6.1783999999999999</v>
      </c>
      <c r="GT38">
        <v>4.7150999999999996</v>
      </c>
      <c r="GU38">
        <v>4.9040999999999997</v>
      </c>
      <c r="GV38">
        <v>5.3693</v>
      </c>
      <c r="GW38">
        <v>5.5121000000000002</v>
      </c>
      <c r="GX38">
        <v>5.1826999999999996</v>
      </c>
      <c r="GY38">
        <v>6.2603999999999997</v>
      </c>
      <c r="GZ38">
        <v>5.7695999999999996</v>
      </c>
      <c r="HA38">
        <v>5.6013999999999999</v>
      </c>
      <c r="HB38">
        <v>4.9103000000000003</v>
      </c>
      <c r="HC38">
        <v>7.7427999999999999</v>
      </c>
      <c r="HD38">
        <v>6.4790000000000001</v>
      </c>
      <c r="HE38">
        <v>6.2859999999999996</v>
      </c>
      <c r="HF38">
        <v>7.3493000000000004</v>
      </c>
      <c r="HG38">
        <v>6.2866999999999997</v>
      </c>
      <c r="HH38">
        <v>6.4821</v>
      </c>
      <c r="HI38">
        <v>7.9621000000000004</v>
      </c>
      <c r="HJ38">
        <v>7.6208</v>
      </c>
      <c r="HK38">
        <v>5.0282</v>
      </c>
      <c r="HL38">
        <v>6.3564999999999996</v>
      </c>
      <c r="HM38">
        <v>7.1086</v>
      </c>
      <c r="HN38">
        <v>6.7816999999999998</v>
      </c>
      <c r="HO38">
        <v>9.1646999999999998</v>
      </c>
      <c r="HP38">
        <v>7.2957000000000001</v>
      </c>
      <c r="HQ38">
        <v>5.8108000000000004</v>
      </c>
      <c r="HR38">
        <v>5.1295000000000002</v>
      </c>
      <c r="HS38">
        <v>8.4320000000000004</v>
      </c>
      <c r="HT38">
        <v>8.4747000000000003</v>
      </c>
      <c r="HU38">
        <v>7.6536999999999997</v>
      </c>
      <c r="HV38">
        <v>8.3430999999999997</v>
      </c>
      <c r="HW38">
        <v>7.0242000000000004</v>
      </c>
      <c r="HX38">
        <v>6.9428999999999998</v>
      </c>
      <c r="HY38">
        <v>6.7801</v>
      </c>
      <c r="HZ38">
        <v>6.4847999999999999</v>
      </c>
      <c r="IA38">
        <v>7.0069999999999997</v>
      </c>
      <c r="IB38">
        <v>6.6883999999999997</v>
      </c>
      <c r="IC38">
        <v>7.7068000000000003</v>
      </c>
      <c r="ID38">
        <v>7.0404999999999998</v>
      </c>
      <c r="IE38">
        <v>5.8098999999999998</v>
      </c>
      <c r="IF38">
        <v>7.2039999999999997</v>
      </c>
      <c r="IG38">
        <v>7.0301</v>
      </c>
      <c r="IH38">
        <v>7.8648999999999996</v>
      </c>
      <c r="II38">
        <v>6.9363999999999999</v>
      </c>
      <c r="IJ38">
        <v>6.8764000000000003</v>
      </c>
      <c r="IK38">
        <v>5.7012</v>
      </c>
      <c r="IL38">
        <v>7.3023999999999996</v>
      </c>
      <c r="IM38">
        <v>7.6471</v>
      </c>
      <c r="IN38">
        <v>8.0704999999999991</v>
      </c>
      <c r="IO38">
        <v>7.9676</v>
      </c>
      <c r="IP38">
        <v>6.3886000000000003</v>
      </c>
      <c r="IQ38">
        <v>6.2769000000000004</v>
      </c>
      <c r="IR38">
        <v>4.7633999999999999</v>
      </c>
      <c r="IS38">
        <v>7.0959000000000003</v>
      </c>
      <c r="IT38">
        <v>7.7561</v>
      </c>
      <c r="IU38">
        <v>7.1582999999999997</v>
      </c>
      <c r="IV38">
        <v>8.0741999999999994</v>
      </c>
      <c r="IW38">
        <v>7.7941000000000003</v>
      </c>
      <c r="IX38">
        <v>6.5484</v>
      </c>
      <c r="IY38">
        <v>5.9268999999999998</v>
      </c>
      <c r="IZ38">
        <v>6.7990000000000004</v>
      </c>
      <c r="JA38">
        <v>7.9966999999999997</v>
      </c>
      <c r="JB38">
        <v>7.7492000000000001</v>
      </c>
      <c r="JC38">
        <v>7.6687000000000003</v>
      </c>
      <c r="JD38">
        <v>8.0639000000000003</v>
      </c>
      <c r="JE38">
        <v>7.0502000000000002</v>
      </c>
      <c r="JF38">
        <v>6.6836000000000002</v>
      </c>
      <c r="JG38">
        <v>8.5035000000000007</v>
      </c>
      <c r="JH38">
        <v>6.8887999999999998</v>
      </c>
      <c r="JI38">
        <v>4.931</v>
      </c>
      <c r="JJ38">
        <v>4.9234</v>
      </c>
      <c r="JK38">
        <v>5.9332000000000003</v>
      </c>
      <c r="JL38">
        <v>5.226</v>
      </c>
      <c r="JM38">
        <v>7.0167999999999999</v>
      </c>
      <c r="JN38">
        <v>7.9390000000000001</v>
      </c>
      <c r="JO38">
        <v>7.3356000000000003</v>
      </c>
      <c r="JP38">
        <v>5.7599</v>
      </c>
      <c r="JQ38">
        <v>7.0301999999999998</v>
      </c>
      <c r="JR38">
        <v>7.6786000000000003</v>
      </c>
      <c r="JS38">
        <v>7.9976000000000003</v>
      </c>
      <c r="JT38">
        <v>7.8985000000000003</v>
      </c>
      <c r="JU38">
        <v>7.9756999999999998</v>
      </c>
      <c r="JV38">
        <v>6.7656000000000001</v>
      </c>
      <c r="JW38">
        <v>6.3028000000000004</v>
      </c>
      <c r="JX38">
        <v>7.1547999999999998</v>
      </c>
      <c r="JY38">
        <v>4.8083999999999998</v>
      </c>
      <c r="JZ38">
        <v>4.5250000000000004</v>
      </c>
      <c r="KA38">
        <v>7.2065999999999999</v>
      </c>
      <c r="KB38">
        <v>6.5982000000000003</v>
      </c>
      <c r="KC38">
        <v>7.9424000000000001</v>
      </c>
      <c r="KD38">
        <v>6.5696000000000003</v>
      </c>
      <c r="KE38">
        <v>5.7019000000000002</v>
      </c>
      <c r="KF38">
        <v>4.1485000000000003</v>
      </c>
      <c r="KG38">
        <v>3.9742999999999999</v>
      </c>
      <c r="KH38">
        <v>5.5260999999999996</v>
      </c>
      <c r="KI38">
        <v>4.9696999999999996</v>
      </c>
      <c r="KJ38">
        <v>4.0891999999999999</v>
      </c>
      <c r="KK38">
        <v>7.8967999999999998</v>
      </c>
      <c r="KL38">
        <v>6.5110999999999999</v>
      </c>
      <c r="KM38">
        <v>3.8085</v>
      </c>
      <c r="KN38">
        <v>5.7564000000000002</v>
      </c>
      <c r="KO38">
        <v>7.1334</v>
      </c>
      <c r="KP38">
        <v>6.0160999999999998</v>
      </c>
      <c r="KQ38">
        <v>4.9873000000000003</v>
      </c>
      <c r="KR38">
        <v>4.4813999999999998</v>
      </c>
      <c r="KS38">
        <v>3.0882999999999998</v>
      </c>
      <c r="KT38">
        <v>2.4565999999999999</v>
      </c>
      <c r="KU38">
        <v>5.2054999999999998</v>
      </c>
      <c r="KV38">
        <v>3.9032</v>
      </c>
      <c r="KW38">
        <v>4.3495999999999997</v>
      </c>
      <c r="KX38">
        <v>4.5758000000000001</v>
      </c>
      <c r="KY38">
        <v>5.1265000000000001</v>
      </c>
      <c r="KZ38">
        <v>2.2501000000000002</v>
      </c>
      <c r="LA38">
        <v>4.3869999999999996</v>
      </c>
      <c r="LB38">
        <v>4.3567</v>
      </c>
      <c r="LC38">
        <v>4.8030999999999997</v>
      </c>
      <c r="LD38">
        <v>4.7961</v>
      </c>
      <c r="LE38">
        <v>3.0110999999999999</v>
      </c>
      <c r="LF38">
        <v>5.19</v>
      </c>
      <c r="LG38">
        <v>3.2622</v>
      </c>
      <c r="LH38">
        <v>6.1120000000000001</v>
      </c>
      <c r="LI38">
        <v>3.1576</v>
      </c>
      <c r="LJ38">
        <v>3.1962000000000002</v>
      </c>
      <c r="LK38">
        <v>2.9033000000000002</v>
      </c>
      <c r="LL38">
        <v>4.6044</v>
      </c>
    </row>
    <row r="39" spans="1:324">
      <c r="A39">
        <v>38</v>
      </c>
      <c r="B39">
        <v>3.3971849999999999</v>
      </c>
      <c r="C39">
        <v>1.2463</v>
      </c>
      <c r="D39">
        <v>1.2402</v>
      </c>
      <c r="E39">
        <v>2.3929</v>
      </c>
      <c r="F39">
        <v>1.6277999999999999</v>
      </c>
      <c r="G39">
        <v>2.6907999999999999</v>
      </c>
      <c r="H39">
        <v>2.9434999999999998</v>
      </c>
      <c r="I39">
        <v>1.353</v>
      </c>
      <c r="J39">
        <v>2.5935999999999999</v>
      </c>
      <c r="K39">
        <v>2.9405000000000001</v>
      </c>
      <c r="L39">
        <v>1.6936</v>
      </c>
      <c r="M39">
        <v>1.8403</v>
      </c>
      <c r="N39">
        <v>2.2128000000000001</v>
      </c>
      <c r="O39">
        <v>4.3231999999999999</v>
      </c>
      <c r="P39">
        <v>1.5172000000000001</v>
      </c>
      <c r="Q39">
        <v>2.5055999999999998</v>
      </c>
      <c r="R39">
        <v>0.93206999999999995</v>
      </c>
      <c r="S39">
        <v>1.6194</v>
      </c>
      <c r="T39">
        <v>1.2387999999999999</v>
      </c>
      <c r="U39">
        <v>3.7069000000000001</v>
      </c>
      <c r="V39">
        <v>2.8835000000000002</v>
      </c>
      <c r="W39">
        <v>0.86567000000000005</v>
      </c>
      <c r="X39">
        <v>1.0129999999999999</v>
      </c>
      <c r="Y39">
        <v>1.1194</v>
      </c>
      <c r="Z39">
        <v>3.8942000000000001</v>
      </c>
      <c r="AA39">
        <v>1.1032999999999999</v>
      </c>
      <c r="AB39">
        <v>1.4945999999999999</v>
      </c>
      <c r="AC39">
        <v>1.4863999999999999</v>
      </c>
      <c r="AD39">
        <v>0.64298</v>
      </c>
      <c r="AE39">
        <v>1.0764</v>
      </c>
      <c r="AF39">
        <v>2.2547999999999999</v>
      </c>
      <c r="AG39">
        <v>1.5926</v>
      </c>
      <c r="AH39">
        <v>1.0392999999999999</v>
      </c>
      <c r="AI39">
        <v>2.8126000000000002</v>
      </c>
      <c r="AJ39">
        <v>0.86758000000000002</v>
      </c>
      <c r="AK39">
        <v>0.85882000000000003</v>
      </c>
      <c r="AL39">
        <v>2.0409000000000002</v>
      </c>
      <c r="AM39">
        <v>1.1597999999999999</v>
      </c>
      <c r="AN39">
        <v>1.1438999999999999</v>
      </c>
      <c r="AO39">
        <v>1.2524</v>
      </c>
      <c r="AP39">
        <v>0.91110000000000002</v>
      </c>
      <c r="AQ39">
        <v>0.87665999999999999</v>
      </c>
      <c r="AR39">
        <v>1.47</v>
      </c>
      <c r="AS39">
        <v>3.0880999999999998</v>
      </c>
      <c r="AT39">
        <v>1.0629999999999999</v>
      </c>
      <c r="AU39">
        <v>1.2791999999999999</v>
      </c>
      <c r="AV39">
        <v>1.3712</v>
      </c>
      <c r="AW39">
        <v>2.1496</v>
      </c>
      <c r="AX39">
        <v>1.1565000000000001</v>
      </c>
      <c r="AY39">
        <v>2.3399000000000001</v>
      </c>
      <c r="AZ39">
        <v>1.2655000000000001</v>
      </c>
      <c r="BA39">
        <v>1.7764</v>
      </c>
      <c r="BB39">
        <v>1.2543</v>
      </c>
      <c r="BC39">
        <v>2.5526</v>
      </c>
      <c r="BD39">
        <v>0.80481000000000003</v>
      </c>
      <c r="BE39">
        <v>1.5981000000000001</v>
      </c>
      <c r="BF39">
        <v>2.5226999999999999</v>
      </c>
      <c r="BG39">
        <v>1.6405000000000001</v>
      </c>
      <c r="BH39">
        <v>1.5771999999999999</v>
      </c>
      <c r="BI39">
        <v>4.7035</v>
      </c>
      <c r="BJ39">
        <v>3.3231999999999999</v>
      </c>
      <c r="BK39">
        <v>2.1444000000000001</v>
      </c>
      <c r="BL39">
        <v>1.9215</v>
      </c>
      <c r="BM39">
        <v>1.5184</v>
      </c>
      <c r="BN39">
        <v>2.0811000000000002</v>
      </c>
      <c r="BO39">
        <v>1.5144</v>
      </c>
      <c r="BP39">
        <v>4.5137999999999998</v>
      </c>
      <c r="BQ39">
        <v>0.85246</v>
      </c>
      <c r="BR39">
        <v>1.1982999999999999</v>
      </c>
      <c r="BS39">
        <v>1.8635999999999999</v>
      </c>
      <c r="BT39">
        <v>2.5171000000000001</v>
      </c>
      <c r="BU39">
        <v>2.3317000000000001</v>
      </c>
      <c r="BV39">
        <v>2.6859999999999999</v>
      </c>
      <c r="BW39">
        <v>1.8167</v>
      </c>
      <c r="BX39">
        <v>0.79471000000000003</v>
      </c>
      <c r="BY39">
        <v>2.3252999999999999</v>
      </c>
      <c r="BZ39">
        <v>2.2143000000000002</v>
      </c>
      <c r="CA39">
        <v>1.9288000000000001</v>
      </c>
      <c r="CB39">
        <v>1.7708999999999999</v>
      </c>
      <c r="CC39">
        <v>2.9167000000000001</v>
      </c>
      <c r="CD39">
        <v>2.1572</v>
      </c>
      <c r="CE39">
        <v>3.1797</v>
      </c>
      <c r="CF39">
        <v>2.1608000000000001</v>
      </c>
      <c r="CG39">
        <v>1.8128</v>
      </c>
      <c r="CH39">
        <v>1.4266000000000001</v>
      </c>
      <c r="CI39">
        <v>1.2514000000000001</v>
      </c>
      <c r="CJ39">
        <v>2.21</v>
      </c>
      <c r="CK39">
        <v>2.2172999999999998</v>
      </c>
      <c r="CL39">
        <v>2.6741000000000001</v>
      </c>
      <c r="CM39">
        <v>2.5421999999999998</v>
      </c>
      <c r="CN39">
        <v>2.7664</v>
      </c>
      <c r="CO39">
        <v>2.7277999999999998</v>
      </c>
      <c r="CP39">
        <v>1.8291999999999999</v>
      </c>
      <c r="CQ39">
        <v>3.2538999999999998</v>
      </c>
      <c r="CR39">
        <v>2.5272000000000001</v>
      </c>
      <c r="CS39">
        <v>2.3081</v>
      </c>
      <c r="CT39">
        <v>3.1215999999999999</v>
      </c>
      <c r="CU39">
        <v>2.355</v>
      </c>
      <c r="CV39">
        <v>2.0954000000000002</v>
      </c>
      <c r="CW39">
        <v>3.8601000000000001</v>
      </c>
      <c r="CX39">
        <v>3.3736999999999999</v>
      </c>
      <c r="CY39">
        <v>3.8879999999999999</v>
      </c>
      <c r="CZ39">
        <v>3.4823</v>
      </c>
      <c r="DA39">
        <v>3.7635000000000001</v>
      </c>
      <c r="DB39">
        <v>2.7858000000000001</v>
      </c>
      <c r="DC39">
        <v>2.0084</v>
      </c>
      <c r="DD39">
        <v>3.8252000000000002</v>
      </c>
      <c r="DE39">
        <v>4.1040000000000001</v>
      </c>
      <c r="DF39">
        <v>3.9611000000000001</v>
      </c>
      <c r="DG39">
        <v>3.3077999999999999</v>
      </c>
      <c r="DH39">
        <v>3.6837</v>
      </c>
      <c r="DI39">
        <v>2.9076</v>
      </c>
      <c r="DJ39">
        <v>2.1377000000000002</v>
      </c>
      <c r="DK39">
        <v>3.8959000000000001</v>
      </c>
      <c r="DL39">
        <v>5.2515000000000001</v>
      </c>
      <c r="DM39">
        <v>4.3151000000000002</v>
      </c>
      <c r="DN39">
        <v>3.3296000000000001</v>
      </c>
      <c r="DO39">
        <v>3.7606999999999999</v>
      </c>
      <c r="DP39">
        <v>2.8256000000000001</v>
      </c>
      <c r="DQ39">
        <v>2.605</v>
      </c>
      <c r="DR39">
        <v>3.4439000000000002</v>
      </c>
      <c r="DS39">
        <v>3.9209999999999998</v>
      </c>
      <c r="DT39">
        <v>3.3729</v>
      </c>
      <c r="DU39">
        <v>3.9647999999999999</v>
      </c>
      <c r="DV39">
        <v>3.0226999999999999</v>
      </c>
      <c r="DW39">
        <v>2.4039000000000001</v>
      </c>
      <c r="DX39">
        <v>3.96</v>
      </c>
      <c r="DY39">
        <v>4.1284999999999998</v>
      </c>
      <c r="DZ39">
        <v>3.2930000000000001</v>
      </c>
      <c r="EA39">
        <v>3.3809999999999998</v>
      </c>
      <c r="EB39">
        <v>4.7370999999999999</v>
      </c>
      <c r="EC39">
        <v>2.2473999999999998</v>
      </c>
      <c r="ED39">
        <v>1.5373000000000001</v>
      </c>
      <c r="EE39">
        <v>1.2649999999999999</v>
      </c>
      <c r="EF39">
        <v>2.5762999999999998</v>
      </c>
      <c r="EG39">
        <v>1.5198</v>
      </c>
      <c r="EH39">
        <v>2.7913000000000001</v>
      </c>
      <c r="EI39">
        <v>2.0684999999999998</v>
      </c>
      <c r="EJ39">
        <v>1.8548</v>
      </c>
      <c r="EK39">
        <v>3.0962000000000001</v>
      </c>
      <c r="EL39">
        <v>2.9817</v>
      </c>
      <c r="EM39">
        <v>2.5798000000000001</v>
      </c>
      <c r="EN39">
        <v>2.0404</v>
      </c>
      <c r="EO39">
        <v>2.6676000000000002</v>
      </c>
      <c r="EP39">
        <v>2.4468999999999999</v>
      </c>
      <c r="EQ39">
        <v>2.6164000000000001</v>
      </c>
      <c r="ER39">
        <v>1.3793</v>
      </c>
      <c r="ES39">
        <v>1.8485</v>
      </c>
      <c r="ET39">
        <v>3.1354000000000002</v>
      </c>
      <c r="EU39">
        <v>2.8993000000000002</v>
      </c>
      <c r="EV39">
        <v>2.2606000000000002</v>
      </c>
      <c r="EW39">
        <v>1.4536</v>
      </c>
      <c r="EX39">
        <v>1.359</v>
      </c>
      <c r="EY39">
        <v>2.4407999999999999</v>
      </c>
      <c r="EZ39">
        <v>2.0459000000000001</v>
      </c>
      <c r="FA39">
        <v>1.9933000000000001</v>
      </c>
      <c r="FB39">
        <v>4.4280999999999997</v>
      </c>
      <c r="FC39">
        <v>2.6301000000000001</v>
      </c>
      <c r="FD39">
        <v>2.7121</v>
      </c>
      <c r="FE39">
        <v>4.0103</v>
      </c>
      <c r="FF39">
        <v>3.1648000000000001</v>
      </c>
      <c r="FG39">
        <v>2.4502000000000002</v>
      </c>
      <c r="FH39">
        <v>2.46</v>
      </c>
      <c r="FI39">
        <v>2.5714000000000001</v>
      </c>
      <c r="FJ39">
        <v>4.0335000000000001</v>
      </c>
      <c r="FK39">
        <v>1.9811000000000001</v>
      </c>
      <c r="FL39">
        <v>3.0495999999999999</v>
      </c>
      <c r="FM39">
        <v>3.4104000000000001</v>
      </c>
      <c r="FN39">
        <v>1.5822000000000001</v>
      </c>
      <c r="FO39">
        <v>2.3005</v>
      </c>
      <c r="FP39">
        <v>3.6591</v>
      </c>
      <c r="FQ39">
        <v>3.3748999999999998</v>
      </c>
      <c r="FR39">
        <v>3.0331000000000001</v>
      </c>
      <c r="FS39">
        <v>2.7042999999999999</v>
      </c>
      <c r="FT39">
        <v>2.6713</v>
      </c>
      <c r="FU39">
        <v>3.1497000000000002</v>
      </c>
      <c r="FV39">
        <v>4.1749000000000001</v>
      </c>
      <c r="FW39">
        <v>2.7542</v>
      </c>
      <c r="FX39">
        <v>4.0061999999999998</v>
      </c>
      <c r="FY39">
        <v>3.7302</v>
      </c>
      <c r="FZ39">
        <v>3.2307999999999999</v>
      </c>
      <c r="GA39">
        <v>2.9279999999999999</v>
      </c>
      <c r="GB39">
        <v>4.2950999999999997</v>
      </c>
      <c r="GC39">
        <v>3.3033999999999999</v>
      </c>
      <c r="GD39">
        <v>4.8658000000000001</v>
      </c>
      <c r="GE39">
        <v>5.2385999999999999</v>
      </c>
      <c r="GF39">
        <v>4.0180999999999996</v>
      </c>
      <c r="GG39">
        <v>2.0453000000000001</v>
      </c>
      <c r="GH39">
        <v>5.7843999999999998</v>
      </c>
      <c r="GI39">
        <v>3.1516000000000002</v>
      </c>
      <c r="GJ39">
        <v>3.4188000000000001</v>
      </c>
      <c r="GK39">
        <v>3.2115999999999998</v>
      </c>
      <c r="GL39">
        <v>3.5647000000000002</v>
      </c>
      <c r="GM39">
        <v>2.4670000000000001</v>
      </c>
      <c r="GN39">
        <v>3.1282999999999999</v>
      </c>
      <c r="GO39">
        <v>3.2906</v>
      </c>
      <c r="GP39">
        <v>5.1383000000000001</v>
      </c>
      <c r="GQ39">
        <v>3.8687</v>
      </c>
      <c r="GR39">
        <v>5.0994000000000002</v>
      </c>
      <c r="GS39">
        <v>4.6485000000000003</v>
      </c>
      <c r="GT39">
        <v>3.2545999999999999</v>
      </c>
      <c r="GU39">
        <v>3.7629999999999999</v>
      </c>
      <c r="GV39">
        <v>4.0975000000000001</v>
      </c>
      <c r="GW39">
        <v>4.0640000000000001</v>
      </c>
      <c r="GX39">
        <v>3.8087</v>
      </c>
      <c r="GY39">
        <v>4.8103999999999996</v>
      </c>
      <c r="GZ39">
        <v>4.3657000000000004</v>
      </c>
      <c r="HA39">
        <v>4.4200999999999997</v>
      </c>
      <c r="HB39">
        <v>3.7359</v>
      </c>
      <c r="HC39">
        <v>6.2446000000000002</v>
      </c>
      <c r="HD39">
        <v>4.7549999999999999</v>
      </c>
      <c r="HE39">
        <v>4.5875000000000004</v>
      </c>
      <c r="HF39">
        <v>5.8118999999999996</v>
      </c>
      <c r="HG39">
        <v>4.7784000000000004</v>
      </c>
      <c r="HH39">
        <v>4.8426999999999998</v>
      </c>
      <c r="HI39">
        <v>6.4318</v>
      </c>
      <c r="HJ39">
        <v>5.9829999999999997</v>
      </c>
      <c r="HK39">
        <v>3.5188000000000001</v>
      </c>
      <c r="HL39">
        <v>4.9093</v>
      </c>
      <c r="HM39">
        <v>5.4919000000000002</v>
      </c>
      <c r="HN39">
        <v>5.1627999999999998</v>
      </c>
      <c r="HO39">
        <v>7.4375</v>
      </c>
      <c r="HP39">
        <v>5.6771000000000003</v>
      </c>
      <c r="HQ39">
        <v>4.2625000000000002</v>
      </c>
      <c r="HR39">
        <v>3.8239999999999998</v>
      </c>
      <c r="HS39">
        <v>6.6135999999999999</v>
      </c>
      <c r="HT39">
        <v>6.8139000000000003</v>
      </c>
      <c r="HU39">
        <v>5.9653999999999998</v>
      </c>
      <c r="HV39">
        <v>6.6429999999999998</v>
      </c>
      <c r="HW39">
        <v>5.2790999999999997</v>
      </c>
      <c r="HX39">
        <v>5.1642000000000001</v>
      </c>
      <c r="HY39">
        <v>5.4345999999999997</v>
      </c>
      <c r="HZ39">
        <v>5.1486999999999998</v>
      </c>
      <c r="IA39">
        <v>5.4787999999999997</v>
      </c>
      <c r="IB39">
        <v>5.3524000000000003</v>
      </c>
      <c r="IC39">
        <v>6.1670999999999996</v>
      </c>
      <c r="ID39">
        <v>5.3983999999999996</v>
      </c>
      <c r="IE39">
        <v>4.4359999999999999</v>
      </c>
      <c r="IF39">
        <v>5.8693</v>
      </c>
      <c r="IG39">
        <v>5.4832000000000001</v>
      </c>
      <c r="IH39">
        <v>6.1867999999999999</v>
      </c>
      <c r="II39">
        <v>5.1886000000000001</v>
      </c>
      <c r="IJ39">
        <v>5.3555000000000001</v>
      </c>
      <c r="IK39">
        <v>4.2092999999999998</v>
      </c>
      <c r="IL39">
        <v>5.8658999999999999</v>
      </c>
      <c r="IM39">
        <v>6.0411000000000001</v>
      </c>
      <c r="IN39">
        <v>6.4703999999999997</v>
      </c>
      <c r="IO39">
        <v>6.3132000000000001</v>
      </c>
      <c r="IP39">
        <v>4.8932000000000002</v>
      </c>
      <c r="IQ39">
        <v>4.8079000000000001</v>
      </c>
      <c r="IR39">
        <v>3.6762999999999999</v>
      </c>
      <c r="IS39">
        <v>5.6890999999999998</v>
      </c>
      <c r="IT39">
        <v>6.0601000000000003</v>
      </c>
      <c r="IU39">
        <v>5.3891</v>
      </c>
      <c r="IV39">
        <v>6.3935000000000004</v>
      </c>
      <c r="IW39">
        <v>6.0922999999999998</v>
      </c>
      <c r="IX39">
        <v>4.9588000000000001</v>
      </c>
      <c r="IY39">
        <v>4.2910000000000004</v>
      </c>
      <c r="IZ39">
        <v>5.1786000000000003</v>
      </c>
      <c r="JA39">
        <v>6.2629999999999999</v>
      </c>
      <c r="JB39">
        <v>6.0372000000000003</v>
      </c>
      <c r="JC39">
        <v>5.9690000000000003</v>
      </c>
      <c r="JD39">
        <v>6.4032999999999998</v>
      </c>
      <c r="JE39">
        <v>5.4665999999999997</v>
      </c>
      <c r="JF39">
        <v>5.1376999999999997</v>
      </c>
      <c r="JG39">
        <v>6.7767999999999997</v>
      </c>
      <c r="JH39">
        <v>5.1875999999999998</v>
      </c>
      <c r="JI39">
        <v>3.3003999999999998</v>
      </c>
      <c r="JJ39">
        <v>3.3555999999999999</v>
      </c>
      <c r="JK39">
        <v>4.7325999999999997</v>
      </c>
      <c r="JL39">
        <v>4.1712999999999996</v>
      </c>
      <c r="JM39">
        <v>5.3018000000000001</v>
      </c>
      <c r="JN39">
        <v>6.2348999999999997</v>
      </c>
      <c r="JO39">
        <v>5.5597000000000003</v>
      </c>
      <c r="JP39">
        <v>4.5326000000000004</v>
      </c>
      <c r="JQ39">
        <v>5.4703999999999997</v>
      </c>
      <c r="JR39">
        <v>5.9759000000000002</v>
      </c>
      <c r="JS39">
        <v>6.3109999999999999</v>
      </c>
      <c r="JT39">
        <v>6.2045000000000003</v>
      </c>
      <c r="JU39">
        <v>6.2864000000000004</v>
      </c>
      <c r="JV39">
        <v>5.2153</v>
      </c>
      <c r="JW39">
        <v>4.6539999999999999</v>
      </c>
      <c r="JX39">
        <v>5.5833000000000004</v>
      </c>
      <c r="JY39">
        <v>3.1627999999999998</v>
      </c>
      <c r="JZ39">
        <v>3.2052999999999998</v>
      </c>
      <c r="KA39">
        <v>5.6405000000000003</v>
      </c>
      <c r="KB39">
        <v>4.9473000000000003</v>
      </c>
      <c r="KC39">
        <v>6.4335000000000004</v>
      </c>
      <c r="KD39">
        <v>4.9692999999999996</v>
      </c>
      <c r="KE39">
        <v>4.1787000000000001</v>
      </c>
      <c r="KF39">
        <v>2.8652000000000002</v>
      </c>
      <c r="KG39">
        <v>2.7271000000000001</v>
      </c>
      <c r="KH39">
        <v>3.9826999999999999</v>
      </c>
      <c r="KI39">
        <v>3.4990000000000001</v>
      </c>
      <c r="KJ39">
        <v>3.1126</v>
      </c>
      <c r="KK39">
        <v>6.3353999999999999</v>
      </c>
      <c r="KL39">
        <v>4.8391000000000002</v>
      </c>
      <c r="KM39">
        <v>2.7069000000000001</v>
      </c>
      <c r="KN39">
        <v>4.4394</v>
      </c>
      <c r="KO39">
        <v>5.5167000000000002</v>
      </c>
      <c r="KP39">
        <v>4.4217000000000004</v>
      </c>
      <c r="KQ39">
        <v>3.5371999999999999</v>
      </c>
      <c r="KR39">
        <v>3.1339000000000001</v>
      </c>
      <c r="KS39">
        <v>2.0293999999999999</v>
      </c>
      <c r="KT39">
        <v>1.8364</v>
      </c>
      <c r="KU39">
        <v>3.8563999999999998</v>
      </c>
      <c r="KV39">
        <v>2.6922999999999999</v>
      </c>
      <c r="KW39">
        <v>3.0228000000000002</v>
      </c>
      <c r="KX39">
        <v>3.2082000000000002</v>
      </c>
      <c r="KY39">
        <v>4.1139999999999999</v>
      </c>
      <c r="KZ39">
        <v>1.5274000000000001</v>
      </c>
      <c r="LA39">
        <v>3.2069000000000001</v>
      </c>
      <c r="LB39">
        <v>3.1192000000000002</v>
      </c>
      <c r="LC39">
        <v>3.4220999999999999</v>
      </c>
      <c r="LD39">
        <v>3.4737</v>
      </c>
      <c r="LE39">
        <v>2.0478999999999998</v>
      </c>
      <c r="LF39">
        <v>4.1814999999999998</v>
      </c>
      <c r="LG39">
        <v>2.2113999999999998</v>
      </c>
      <c r="LH39">
        <v>4.7443</v>
      </c>
      <c r="LI39">
        <v>2.1894</v>
      </c>
      <c r="LJ39">
        <v>2.2212999999999998</v>
      </c>
      <c r="LK39">
        <v>1.9906999999999999</v>
      </c>
      <c r="LL39">
        <v>3.4087999999999998</v>
      </c>
    </row>
    <row r="40" spans="1:324">
      <c r="A40">
        <v>39</v>
      </c>
      <c r="B40">
        <v>2.9331109999999998</v>
      </c>
      <c r="C40">
        <v>1.0879000000000001</v>
      </c>
      <c r="D40">
        <v>1.0992</v>
      </c>
      <c r="E40">
        <v>2.0577000000000001</v>
      </c>
      <c r="F40">
        <v>1.4026000000000001</v>
      </c>
      <c r="G40">
        <v>2.5598000000000001</v>
      </c>
      <c r="H40">
        <v>2.5884</v>
      </c>
      <c r="I40">
        <v>1.1399999999999999</v>
      </c>
      <c r="J40">
        <v>2.4112</v>
      </c>
      <c r="K40">
        <v>2.9885000000000002</v>
      </c>
      <c r="L40">
        <v>1.452</v>
      </c>
      <c r="M40">
        <v>1.5672999999999999</v>
      </c>
      <c r="N40">
        <v>1.9387000000000001</v>
      </c>
      <c r="O40">
        <v>4.0785</v>
      </c>
      <c r="P40">
        <v>1.2903</v>
      </c>
      <c r="Q40">
        <v>2.2700999999999998</v>
      </c>
      <c r="R40">
        <v>0.87758000000000003</v>
      </c>
      <c r="S40">
        <v>1.4722999999999999</v>
      </c>
      <c r="T40">
        <v>1.1112</v>
      </c>
      <c r="U40">
        <v>3.47</v>
      </c>
      <c r="V40">
        <v>2.5023</v>
      </c>
      <c r="W40">
        <v>0.83872999999999998</v>
      </c>
      <c r="X40">
        <v>0.97843999999999998</v>
      </c>
      <c r="Y40">
        <v>1.0141</v>
      </c>
      <c r="Z40">
        <v>3.6919</v>
      </c>
      <c r="AA40">
        <v>1.0314000000000001</v>
      </c>
      <c r="AB40">
        <v>1.3230999999999999</v>
      </c>
      <c r="AC40">
        <v>1.3855999999999999</v>
      </c>
      <c r="AD40">
        <v>0.64551000000000003</v>
      </c>
      <c r="AE40">
        <v>0.99912000000000001</v>
      </c>
      <c r="AF40">
        <v>2.0804999999999998</v>
      </c>
      <c r="AG40">
        <v>1.4053</v>
      </c>
      <c r="AH40">
        <v>0.97721000000000002</v>
      </c>
      <c r="AI40">
        <v>2.5790999999999999</v>
      </c>
      <c r="AJ40">
        <v>0.98036999999999996</v>
      </c>
      <c r="AK40">
        <v>0.86534999999999995</v>
      </c>
      <c r="AL40">
        <v>1.8079000000000001</v>
      </c>
      <c r="AM40">
        <v>1.0901000000000001</v>
      </c>
      <c r="AN40">
        <v>1.0553999999999999</v>
      </c>
      <c r="AO40">
        <v>1.1877</v>
      </c>
      <c r="AP40">
        <v>0.97452000000000005</v>
      </c>
      <c r="AQ40">
        <v>0.87424000000000002</v>
      </c>
      <c r="AR40">
        <v>1.3689</v>
      </c>
      <c r="AS40">
        <v>2.9918999999999998</v>
      </c>
      <c r="AT40">
        <v>0.98104999999999998</v>
      </c>
      <c r="AU40">
        <v>1.1950000000000001</v>
      </c>
      <c r="AV40">
        <v>1.2684</v>
      </c>
      <c r="AW40">
        <v>2.0247999999999999</v>
      </c>
      <c r="AX40">
        <v>1.2242999999999999</v>
      </c>
      <c r="AY40">
        <v>2.3047</v>
      </c>
      <c r="AZ40">
        <v>1.2070000000000001</v>
      </c>
      <c r="BA40">
        <v>1.7404999999999999</v>
      </c>
      <c r="BB40">
        <v>1.1800999999999999</v>
      </c>
      <c r="BC40">
        <v>2.5108999999999999</v>
      </c>
      <c r="BD40">
        <v>0.79412000000000005</v>
      </c>
      <c r="BE40">
        <v>1.5334000000000001</v>
      </c>
      <c r="BF40">
        <v>2.3555000000000001</v>
      </c>
      <c r="BG40">
        <v>1.4894000000000001</v>
      </c>
      <c r="BH40">
        <v>1.5179</v>
      </c>
      <c r="BI40">
        <v>4.3996000000000004</v>
      </c>
      <c r="BJ40">
        <v>3.3475999999999999</v>
      </c>
      <c r="BK40">
        <v>2.0240999999999998</v>
      </c>
      <c r="BL40">
        <v>1.7910999999999999</v>
      </c>
      <c r="BM40">
        <v>1.4346000000000001</v>
      </c>
      <c r="BN40">
        <v>1.9419</v>
      </c>
      <c r="BO40">
        <v>1.3818999999999999</v>
      </c>
      <c r="BP40">
        <v>4.1798999999999999</v>
      </c>
      <c r="BQ40">
        <v>0.97094000000000003</v>
      </c>
      <c r="BR40">
        <v>1.0963000000000001</v>
      </c>
      <c r="BS40">
        <v>1.776</v>
      </c>
      <c r="BT40">
        <v>2.4567000000000001</v>
      </c>
      <c r="BU40">
        <v>2.2642000000000002</v>
      </c>
      <c r="BV40">
        <v>2.5474000000000001</v>
      </c>
      <c r="BW40">
        <v>1.6953</v>
      </c>
      <c r="BX40">
        <v>0.81272999999999995</v>
      </c>
      <c r="BY40">
        <v>2.3050999999999999</v>
      </c>
      <c r="BZ40">
        <v>2.1324999999999998</v>
      </c>
      <c r="CA40">
        <v>1.8880999999999999</v>
      </c>
      <c r="CB40">
        <v>1.6054999999999999</v>
      </c>
      <c r="CC40">
        <v>2.835</v>
      </c>
      <c r="CD40">
        <v>2.0413999999999999</v>
      </c>
      <c r="CE40">
        <v>3.0611999999999999</v>
      </c>
      <c r="CF40">
        <v>2.0497999999999998</v>
      </c>
      <c r="CG40">
        <v>1.6729000000000001</v>
      </c>
      <c r="CH40">
        <v>1.4058999999999999</v>
      </c>
      <c r="CI40">
        <v>1.0321</v>
      </c>
      <c r="CJ40">
        <v>2.1332</v>
      </c>
      <c r="CK40">
        <v>2.1354000000000002</v>
      </c>
      <c r="CL40">
        <v>2.5905</v>
      </c>
      <c r="CM40">
        <v>2.4049999999999998</v>
      </c>
      <c r="CN40">
        <v>2.6135999999999999</v>
      </c>
      <c r="CO40">
        <v>2.6554000000000002</v>
      </c>
      <c r="CP40">
        <v>1.7148000000000001</v>
      </c>
      <c r="CQ40">
        <v>3.1545999999999998</v>
      </c>
      <c r="CR40">
        <v>2.3950999999999998</v>
      </c>
      <c r="CS40">
        <v>2.1722000000000001</v>
      </c>
      <c r="CT40">
        <v>2.9392999999999998</v>
      </c>
      <c r="CU40">
        <v>2.2244000000000002</v>
      </c>
      <c r="CV40">
        <v>2.0590999999999999</v>
      </c>
      <c r="CW40">
        <v>3.7795999999999998</v>
      </c>
      <c r="CX40">
        <v>3.2227000000000001</v>
      </c>
      <c r="CY40">
        <v>3.7374000000000001</v>
      </c>
      <c r="CZ40">
        <v>3.3001999999999998</v>
      </c>
      <c r="DA40">
        <v>3.5640999999999998</v>
      </c>
      <c r="DB40">
        <v>2.6475</v>
      </c>
      <c r="DC40">
        <v>2.1804999999999999</v>
      </c>
      <c r="DD40">
        <v>3.6200999999999999</v>
      </c>
      <c r="DE40">
        <v>3.9754</v>
      </c>
      <c r="DF40">
        <v>3.7867000000000002</v>
      </c>
      <c r="DG40">
        <v>3.1337999999999999</v>
      </c>
      <c r="DH40">
        <v>3.4937</v>
      </c>
      <c r="DI40">
        <v>2.7385000000000002</v>
      </c>
      <c r="DJ40">
        <v>1.8855999999999999</v>
      </c>
      <c r="DK40">
        <v>3.7351999999999999</v>
      </c>
      <c r="DL40">
        <v>5.0326000000000004</v>
      </c>
      <c r="DM40">
        <v>4.1010999999999997</v>
      </c>
      <c r="DN40">
        <v>3.1417000000000002</v>
      </c>
      <c r="DO40">
        <v>3.5678000000000001</v>
      </c>
      <c r="DP40">
        <v>2.6476000000000002</v>
      </c>
      <c r="DQ40">
        <v>2.423</v>
      </c>
      <c r="DR40">
        <v>3.0425</v>
      </c>
      <c r="DS40">
        <v>3.7368000000000001</v>
      </c>
      <c r="DT40">
        <v>3.1947999999999999</v>
      </c>
      <c r="DU40">
        <v>3.73</v>
      </c>
      <c r="DV40">
        <v>2.8129</v>
      </c>
      <c r="DW40">
        <v>2.2370000000000001</v>
      </c>
      <c r="DX40">
        <v>3.7927</v>
      </c>
      <c r="DY40">
        <v>4.0071000000000003</v>
      </c>
      <c r="DZ40">
        <v>3.1511</v>
      </c>
      <c r="EA40">
        <v>3.2269000000000001</v>
      </c>
      <c r="EB40">
        <v>4.5290999999999997</v>
      </c>
      <c r="EC40">
        <v>2.0514999999999999</v>
      </c>
      <c r="ED40">
        <v>1.5412999999999999</v>
      </c>
      <c r="EE40">
        <v>1.1691</v>
      </c>
      <c r="EF40">
        <v>2.4056999999999999</v>
      </c>
      <c r="EG40">
        <v>1.3704000000000001</v>
      </c>
      <c r="EH40">
        <v>2.657</v>
      </c>
      <c r="EI40">
        <v>1.8626</v>
      </c>
      <c r="EJ40">
        <v>1.5565</v>
      </c>
      <c r="EK40">
        <v>2.8727999999999998</v>
      </c>
      <c r="EL40">
        <v>2.8161</v>
      </c>
      <c r="EM40">
        <v>2.3938000000000001</v>
      </c>
      <c r="EN40">
        <v>1.7727999999999999</v>
      </c>
      <c r="EO40">
        <v>2.4203000000000001</v>
      </c>
      <c r="EP40">
        <v>2.2551999999999999</v>
      </c>
      <c r="EQ40">
        <v>2.3338000000000001</v>
      </c>
      <c r="ER40">
        <v>1.4517</v>
      </c>
      <c r="ES40">
        <v>1.6981999999999999</v>
      </c>
      <c r="ET40">
        <v>2.9940000000000002</v>
      </c>
      <c r="EU40">
        <v>2.6004</v>
      </c>
      <c r="EV40">
        <v>2.0375000000000001</v>
      </c>
      <c r="EW40">
        <v>1.3105</v>
      </c>
      <c r="EX40">
        <v>1.2088000000000001</v>
      </c>
      <c r="EY40">
        <v>2.1722999999999999</v>
      </c>
      <c r="EZ40">
        <v>1.7431000000000001</v>
      </c>
      <c r="FA40">
        <v>1.8653</v>
      </c>
      <c r="FB40">
        <v>4.2762000000000002</v>
      </c>
      <c r="FC40">
        <v>2.4199000000000002</v>
      </c>
      <c r="FD40">
        <v>2.4719000000000002</v>
      </c>
      <c r="FE40">
        <v>3.8245</v>
      </c>
      <c r="FF40">
        <v>3.0156000000000001</v>
      </c>
      <c r="FG40">
        <v>2.1684999999999999</v>
      </c>
      <c r="FH40">
        <v>2.5604</v>
      </c>
      <c r="FI40">
        <v>2.2623000000000002</v>
      </c>
      <c r="FJ40">
        <v>3.7934000000000001</v>
      </c>
      <c r="FK40">
        <v>1.7587999999999999</v>
      </c>
      <c r="FL40">
        <v>2.9643999999999999</v>
      </c>
      <c r="FM40">
        <v>3.2363</v>
      </c>
      <c r="FN40">
        <v>1.1573</v>
      </c>
      <c r="FO40">
        <v>1.9925999999999999</v>
      </c>
      <c r="FP40">
        <v>3.2700999999999998</v>
      </c>
      <c r="FQ40">
        <v>2.9824000000000002</v>
      </c>
      <c r="FR40">
        <v>2.6404999999999998</v>
      </c>
      <c r="FS40">
        <v>2.3210000000000002</v>
      </c>
      <c r="FT40">
        <v>2.1735000000000002</v>
      </c>
      <c r="FU40">
        <v>2.7805</v>
      </c>
      <c r="FV40">
        <v>3.8159999999999998</v>
      </c>
      <c r="FW40">
        <v>2.4009999999999998</v>
      </c>
      <c r="FX40">
        <v>3.5695000000000001</v>
      </c>
      <c r="FY40">
        <v>3.4636</v>
      </c>
      <c r="FZ40">
        <v>2.9382999999999999</v>
      </c>
      <c r="GA40">
        <v>2.6147999999999998</v>
      </c>
      <c r="GB40">
        <v>3.9009999999999998</v>
      </c>
      <c r="GC40">
        <v>2.8651</v>
      </c>
      <c r="GD40">
        <v>4.4664000000000001</v>
      </c>
      <c r="GE40">
        <v>4.9638</v>
      </c>
      <c r="GF40">
        <v>3.5583</v>
      </c>
      <c r="GG40">
        <v>1.4529000000000001</v>
      </c>
      <c r="GH40">
        <v>5.5003000000000002</v>
      </c>
      <c r="GI40">
        <v>2.6635</v>
      </c>
      <c r="GJ40">
        <v>2.9230999999999998</v>
      </c>
      <c r="GK40">
        <v>2.7336</v>
      </c>
      <c r="GL40">
        <v>3.0344000000000002</v>
      </c>
      <c r="GM40">
        <v>2.0305</v>
      </c>
      <c r="GN40">
        <v>2.4323000000000001</v>
      </c>
      <c r="GO40">
        <v>2.8984000000000001</v>
      </c>
      <c r="GP40">
        <v>4.6513</v>
      </c>
      <c r="GQ40">
        <v>3.3666</v>
      </c>
      <c r="GR40">
        <v>4.5724</v>
      </c>
      <c r="GS40">
        <v>4.0266999999999999</v>
      </c>
      <c r="GT40">
        <v>2.4390000000000001</v>
      </c>
      <c r="GU40">
        <v>3.1796000000000002</v>
      </c>
      <c r="GV40">
        <v>3.6402999999999999</v>
      </c>
      <c r="GW40">
        <v>3.4651999999999998</v>
      </c>
      <c r="GX40">
        <v>3.2587000000000002</v>
      </c>
      <c r="GY40">
        <v>4.2918000000000003</v>
      </c>
      <c r="GZ40">
        <v>3.8622000000000001</v>
      </c>
      <c r="HA40">
        <v>4.0655999999999999</v>
      </c>
      <c r="HB40">
        <v>3.1273</v>
      </c>
      <c r="HC40">
        <v>5.8651999999999997</v>
      </c>
      <c r="HD40">
        <v>4.0358000000000001</v>
      </c>
      <c r="HE40">
        <v>3.8704000000000001</v>
      </c>
      <c r="HF40">
        <v>5.2619999999999996</v>
      </c>
      <c r="HG40">
        <v>4.0054999999999996</v>
      </c>
      <c r="HH40">
        <v>4.1920000000000002</v>
      </c>
      <c r="HI40">
        <v>6.0492999999999997</v>
      </c>
      <c r="HJ40">
        <v>5.4409000000000001</v>
      </c>
      <c r="HK40">
        <v>2.9001999999999999</v>
      </c>
      <c r="HL40">
        <v>4.46</v>
      </c>
      <c r="HM40">
        <v>4.9401999999999999</v>
      </c>
      <c r="HN40">
        <v>4.5381999999999998</v>
      </c>
      <c r="HO40">
        <v>7.0377999999999998</v>
      </c>
      <c r="HP40">
        <v>5.1035000000000004</v>
      </c>
      <c r="HQ40">
        <v>3.4782999999999999</v>
      </c>
      <c r="HR40">
        <v>3.1274999999999999</v>
      </c>
      <c r="HS40">
        <v>6.0301</v>
      </c>
      <c r="HT40">
        <v>6.3724999999999996</v>
      </c>
      <c r="HU40">
        <v>5.3974000000000002</v>
      </c>
      <c r="HV40">
        <v>6.1459000000000001</v>
      </c>
      <c r="HW40">
        <v>4.5763999999999996</v>
      </c>
      <c r="HX40">
        <v>4.4766000000000004</v>
      </c>
      <c r="HY40">
        <v>5.0186000000000002</v>
      </c>
      <c r="HZ40">
        <v>4.7032999999999996</v>
      </c>
      <c r="IA40">
        <v>4.9229000000000003</v>
      </c>
      <c r="IB40">
        <v>4.9459999999999997</v>
      </c>
      <c r="IC40">
        <v>5.6948999999999996</v>
      </c>
      <c r="ID40">
        <v>4.6534000000000004</v>
      </c>
      <c r="IE40">
        <v>3.5436000000000001</v>
      </c>
      <c r="IF40">
        <v>5.5366999999999997</v>
      </c>
      <c r="IG40">
        <v>4.9233000000000002</v>
      </c>
      <c r="IH40">
        <v>5.5773999999999999</v>
      </c>
      <c r="II40">
        <v>4.4328000000000003</v>
      </c>
      <c r="IJ40">
        <v>4.7271000000000001</v>
      </c>
      <c r="IK40">
        <v>3.0522999999999998</v>
      </c>
      <c r="IL40">
        <v>5.4481999999999999</v>
      </c>
      <c r="IM40">
        <v>5.4942000000000002</v>
      </c>
      <c r="IN40">
        <v>5.9851999999999999</v>
      </c>
      <c r="IO40">
        <v>5.7553999999999998</v>
      </c>
      <c r="IP40">
        <v>4.2521000000000004</v>
      </c>
      <c r="IQ40">
        <v>4.226</v>
      </c>
      <c r="IR40">
        <v>3.3639999999999999</v>
      </c>
      <c r="IS40">
        <v>5.2618</v>
      </c>
      <c r="IT40">
        <v>5.4267000000000003</v>
      </c>
      <c r="IU40">
        <v>4.6247999999999996</v>
      </c>
      <c r="IV40">
        <v>5.8380000000000001</v>
      </c>
      <c r="IW40">
        <v>5.4995000000000003</v>
      </c>
      <c r="IX40">
        <v>4.4744999999999999</v>
      </c>
      <c r="IY40">
        <v>3.4933000000000001</v>
      </c>
      <c r="IZ40">
        <v>4.5143000000000004</v>
      </c>
      <c r="JA40">
        <v>5.6414999999999997</v>
      </c>
      <c r="JB40">
        <v>5.4047999999999998</v>
      </c>
      <c r="JC40">
        <v>5.3476999999999997</v>
      </c>
      <c r="JD40">
        <v>5.9047999999999998</v>
      </c>
      <c r="JE40">
        <v>5.0124000000000004</v>
      </c>
      <c r="JF40">
        <v>4.7981999999999996</v>
      </c>
      <c r="JG40">
        <v>6.2507999999999999</v>
      </c>
      <c r="JH40">
        <v>4.4873000000000003</v>
      </c>
      <c r="JI40">
        <v>2.7622</v>
      </c>
      <c r="JJ40">
        <v>2.8843999999999999</v>
      </c>
      <c r="JK40">
        <v>4.6426999999999996</v>
      </c>
      <c r="JL40">
        <v>3.9937999999999998</v>
      </c>
      <c r="JM40">
        <v>4.5942999999999996</v>
      </c>
      <c r="JN40">
        <v>5.6212999999999997</v>
      </c>
      <c r="JO40">
        <v>4.8047000000000004</v>
      </c>
      <c r="JP40">
        <v>4.0082000000000004</v>
      </c>
      <c r="JQ40">
        <v>4.8874000000000004</v>
      </c>
      <c r="JR40">
        <v>5.3308999999999997</v>
      </c>
      <c r="JS40">
        <v>5.7291999999999996</v>
      </c>
      <c r="JT40">
        <v>5.6097999999999999</v>
      </c>
      <c r="JU40">
        <v>5.7287999999999997</v>
      </c>
      <c r="JV40">
        <v>4.7008000000000001</v>
      </c>
      <c r="JW40">
        <v>3.9085000000000001</v>
      </c>
      <c r="JX40">
        <v>4.9863</v>
      </c>
      <c r="JY40">
        <v>2.5428000000000002</v>
      </c>
      <c r="JZ40">
        <v>2.3847</v>
      </c>
      <c r="KA40">
        <v>5.0663</v>
      </c>
      <c r="KB40">
        <v>4.2272999999999996</v>
      </c>
      <c r="KC40">
        <v>6.0307000000000004</v>
      </c>
      <c r="KD40">
        <v>4.3189000000000002</v>
      </c>
      <c r="KE40">
        <v>3.5165000000000002</v>
      </c>
      <c r="KF40">
        <v>2.2843</v>
      </c>
      <c r="KG40">
        <v>2.0320999999999998</v>
      </c>
      <c r="KH40">
        <v>3.2601</v>
      </c>
      <c r="KI40">
        <v>2.7951999999999999</v>
      </c>
      <c r="KJ40">
        <v>2.7862</v>
      </c>
      <c r="KK40">
        <v>5.8735999999999997</v>
      </c>
      <c r="KL40">
        <v>4.0850999999999997</v>
      </c>
      <c r="KM40">
        <v>2.4035000000000002</v>
      </c>
      <c r="KN40">
        <v>3.7549000000000001</v>
      </c>
      <c r="KO40">
        <v>4.8981000000000003</v>
      </c>
      <c r="KP40">
        <v>3.7088999999999999</v>
      </c>
      <c r="KQ40">
        <v>2.8639000000000001</v>
      </c>
      <c r="KR40">
        <v>2.5116000000000001</v>
      </c>
      <c r="KS40">
        <v>1.667</v>
      </c>
      <c r="KT40">
        <v>1.4601</v>
      </c>
      <c r="KU40">
        <v>3.2707000000000002</v>
      </c>
      <c r="KV40">
        <v>2.1383000000000001</v>
      </c>
      <c r="KW40">
        <v>2.4116</v>
      </c>
      <c r="KX40">
        <v>2.5792000000000002</v>
      </c>
      <c r="KY40">
        <v>3.7675999999999998</v>
      </c>
      <c r="KZ40">
        <v>1.1338999999999999</v>
      </c>
      <c r="LA40">
        <v>2.6983999999999999</v>
      </c>
      <c r="LB40">
        <v>2.5655999999999999</v>
      </c>
      <c r="LC40">
        <v>2.7904</v>
      </c>
      <c r="LD40">
        <v>2.8786999999999998</v>
      </c>
      <c r="LE40">
        <v>1.5945</v>
      </c>
      <c r="LF40">
        <v>3.8855</v>
      </c>
      <c r="LG40">
        <v>1.7899</v>
      </c>
      <c r="LH40">
        <v>4.1990999999999996</v>
      </c>
      <c r="LI40">
        <v>1.7581</v>
      </c>
      <c r="LJ40">
        <v>1.7889999999999999</v>
      </c>
      <c r="LK40">
        <v>1.5839000000000001</v>
      </c>
      <c r="LL40">
        <v>2.8879000000000001</v>
      </c>
    </row>
    <row r="41" spans="1:324">
      <c r="A41">
        <v>40</v>
      </c>
      <c r="B41">
        <v>2.4592809999999998</v>
      </c>
      <c r="C41">
        <v>0.85285</v>
      </c>
      <c r="D41">
        <v>0.86612</v>
      </c>
      <c r="E41">
        <v>1.9157999999999999</v>
      </c>
      <c r="F41">
        <v>1.3017000000000001</v>
      </c>
      <c r="G41">
        <v>2.3685</v>
      </c>
      <c r="H41">
        <v>2.4870999999999999</v>
      </c>
      <c r="I41">
        <v>1.0524</v>
      </c>
      <c r="J41">
        <v>2.4565999999999999</v>
      </c>
      <c r="K41">
        <v>2.5649999999999999</v>
      </c>
      <c r="L41">
        <v>1.3615999999999999</v>
      </c>
      <c r="M41">
        <v>1.4737</v>
      </c>
      <c r="N41">
        <v>1.8647</v>
      </c>
      <c r="O41">
        <v>4.1098999999999997</v>
      </c>
      <c r="P41">
        <v>1.1962999999999999</v>
      </c>
      <c r="Q41">
        <v>2.2658</v>
      </c>
      <c r="R41">
        <v>0.89663999999999999</v>
      </c>
      <c r="S41">
        <v>1.4570000000000001</v>
      </c>
      <c r="T41">
        <v>1.0876999999999999</v>
      </c>
      <c r="U41">
        <v>3.5333000000000001</v>
      </c>
      <c r="V41">
        <v>2.3395999999999999</v>
      </c>
      <c r="W41">
        <v>0.65254999999999996</v>
      </c>
      <c r="X41">
        <v>1.0181</v>
      </c>
      <c r="Y41">
        <v>1.0316000000000001</v>
      </c>
      <c r="Z41">
        <v>3.7768999999999999</v>
      </c>
      <c r="AA41">
        <v>1.0278</v>
      </c>
      <c r="AB41">
        <v>1.2939000000000001</v>
      </c>
      <c r="AC41">
        <v>1.1976</v>
      </c>
      <c r="AD41">
        <v>0.65986</v>
      </c>
      <c r="AE41">
        <v>0.84862000000000004</v>
      </c>
      <c r="AF41">
        <v>2.0684999999999998</v>
      </c>
      <c r="AG41">
        <v>1.3268</v>
      </c>
      <c r="AH41">
        <v>0.97775000000000001</v>
      </c>
      <c r="AI41">
        <v>2.5222000000000002</v>
      </c>
      <c r="AJ41">
        <v>0.92322000000000004</v>
      </c>
      <c r="AK41">
        <v>0.80549999999999999</v>
      </c>
      <c r="AL41">
        <v>1.7686999999999999</v>
      </c>
      <c r="AM41">
        <v>1.1055999999999999</v>
      </c>
      <c r="AN41">
        <v>1.0447</v>
      </c>
      <c r="AO41">
        <v>1.2062999999999999</v>
      </c>
      <c r="AP41">
        <v>0.79510000000000003</v>
      </c>
      <c r="AQ41">
        <v>0.86973</v>
      </c>
      <c r="AR41">
        <v>1.373</v>
      </c>
      <c r="AS41">
        <v>3.1383999999999999</v>
      </c>
      <c r="AT41">
        <v>0.98046999999999995</v>
      </c>
      <c r="AU41">
        <v>1.1765000000000001</v>
      </c>
      <c r="AV41">
        <v>1.2642</v>
      </c>
      <c r="AW41">
        <v>2.0390000000000001</v>
      </c>
      <c r="AX41">
        <v>1.1991000000000001</v>
      </c>
      <c r="AY41">
        <v>2.5950000000000002</v>
      </c>
      <c r="AZ41">
        <v>1.2464999999999999</v>
      </c>
      <c r="BA41">
        <v>1.8197000000000001</v>
      </c>
      <c r="BB41">
        <v>1.1919</v>
      </c>
      <c r="BC41">
        <v>2.3940000000000001</v>
      </c>
      <c r="BD41">
        <v>0.66168000000000005</v>
      </c>
      <c r="BE41">
        <v>1.4779</v>
      </c>
      <c r="BF41">
        <v>2.3761000000000001</v>
      </c>
      <c r="BG41">
        <v>1.4721</v>
      </c>
      <c r="BH41">
        <v>1.5562</v>
      </c>
      <c r="BI41">
        <v>4.5083000000000002</v>
      </c>
      <c r="BJ41">
        <v>3.2866</v>
      </c>
      <c r="BK41">
        <v>1.8348</v>
      </c>
      <c r="BL41">
        <v>1.8003</v>
      </c>
      <c r="BM41">
        <v>1.4698</v>
      </c>
      <c r="BN41">
        <v>1.9494</v>
      </c>
      <c r="BO41">
        <v>1.3778999999999999</v>
      </c>
      <c r="BP41">
        <v>4.2244000000000002</v>
      </c>
      <c r="BQ41">
        <v>0.80852000000000002</v>
      </c>
      <c r="BR41">
        <v>1.0341</v>
      </c>
      <c r="BS41">
        <v>1.7603</v>
      </c>
      <c r="BT41">
        <v>2.5070000000000001</v>
      </c>
      <c r="BU41">
        <v>2.3374999999999999</v>
      </c>
      <c r="BV41">
        <v>2.5924999999999998</v>
      </c>
      <c r="BW41">
        <v>1.7739</v>
      </c>
      <c r="BX41">
        <v>0.74665999999999999</v>
      </c>
      <c r="BY41">
        <v>2.4022999999999999</v>
      </c>
      <c r="BZ41">
        <v>2.1939000000000002</v>
      </c>
      <c r="CA41">
        <v>1.9535</v>
      </c>
      <c r="CB41">
        <v>1.5079</v>
      </c>
      <c r="CC41">
        <v>2.8618000000000001</v>
      </c>
      <c r="CD41">
        <v>1.9967999999999999</v>
      </c>
      <c r="CE41">
        <v>3.1604999999999999</v>
      </c>
      <c r="CF41">
        <v>2.0371999999999999</v>
      </c>
      <c r="CG41">
        <v>1.6134999999999999</v>
      </c>
      <c r="CH41">
        <v>1.3549</v>
      </c>
      <c r="CI41">
        <v>1.0918000000000001</v>
      </c>
      <c r="CJ41">
        <v>2.1711</v>
      </c>
      <c r="CK41">
        <v>2.1280000000000001</v>
      </c>
      <c r="CL41">
        <v>2.5817000000000001</v>
      </c>
      <c r="CM41">
        <v>2.4220000000000002</v>
      </c>
      <c r="CN41">
        <v>2.6682000000000001</v>
      </c>
      <c r="CO41">
        <v>2.5344000000000002</v>
      </c>
      <c r="CP41">
        <v>1.6495</v>
      </c>
      <c r="CQ41">
        <v>3.2744</v>
      </c>
      <c r="CR41">
        <v>2.3917000000000002</v>
      </c>
      <c r="CS41">
        <v>2.1442000000000001</v>
      </c>
      <c r="CT41">
        <v>2.9847000000000001</v>
      </c>
      <c r="CU41">
        <v>2.2208000000000001</v>
      </c>
      <c r="CV41">
        <v>1.8446</v>
      </c>
      <c r="CW41">
        <v>3.9180999999999999</v>
      </c>
      <c r="CX41">
        <v>3.254</v>
      </c>
      <c r="CY41">
        <v>3.8073000000000001</v>
      </c>
      <c r="CZ41">
        <v>3.34</v>
      </c>
      <c r="DA41">
        <v>3.657</v>
      </c>
      <c r="DB41">
        <v>2.8544</v>
      </c>
      <c r="DC41">
        <v>1.7263999999999999</v>
      </c>
      <c r="DD41">
        <v>3.5933000000000002</v>
      </c>
      <c r="DE41">
        <v>4.0663999999999998</v>
      </c>
      <c r="DF41">
        <v>3.8449</v>
      </c>
      <c r="DG41">
        <v>3.1574</v>
      </c>
      <c r="DH41">
        <v>3.5337000000000001</v>
      </c>
      <c r="DI41">
        <v>2.7496</v>
      </c>
      <c r="DJ41">
        <v>2.02</v>
      </c>
      <c r="DK41">
        <v>3.7938999999999998</v>
      </c>
      <c r="DL41">
        <v>5.1848999999999998</v>
      </c>
      <c r="DM41">
        <v>4.1680000000000001</v>
      </c>
      <c r="DN41">
        <v>3.1724000000000001</v>
      </c>
      <c r="DO41">
        <v>3.6328</v>
      </c>
      <c r="DP41">
        <v>2.7183000000000002</v>
      </c>
      <c r="DQ41">
        <v>2.3327</v>
      </c>
      <c r="DR41">
        <v>3.1547999999999998</v>
      </c>
      <c r="DS41">
        <v>3.7831000000000001</v>
      </c>
      <c r="DT41">
        <v>3.2027999999999999</v>
      </c>
      <c r="DU41">
        <v>3.7764000000000002</v>
      </c>
      <c r="DV41">
        <v>2.9883000000000002</v>
      </c>
      <c r="DW41">
        <v>2.1307</v>
      </c>
      <c r="DX41">
        <v>3.9161999999999999</v>
      </c>
      <c r="DY41">
        <v>4.1166</v>
      </c>
      <c r="DZ41">
        <v>3.1654</v>
      </c>
      <c r="EA41">
        <v>3.2648999999999999</v>
      </c>
      <c r="EB41">
        <v>4.6740000000000004</v>
      </c>
      <c r="EC41">
        <v>2.1456</v>
      </c>
      <c r="ED41">
        <v>1.3904000000000001</v>
      </c>
      <c r="EE41">
        <v>1.2115</v>
      </c>
      <c r="EF41">
        <v>2.4548999999999999</v>
      </c>
      <c r="EG41">
        <v>1.3375999999999999</v>
      </c>
      <c r="EH41">
        <v>2.7475999999999998</v>
      </c>
      <c r="EI41">
        <v>1.7172000000000001</v>
      </c>
      <c r="EJ41">
        <v>1.4436</v>
      </c>
      <c r="EK41">
        <v>2.9958999999999998</v>
      </c>
      <c r="EL41">
        <v>2.8081999999999998</v>
      </c>
      <c r="EM41">
        <v>2.3331</v>
      </c>
      <c r="EN41">
        <v>1.7231000000000001</v>
      </c>
      <c r="EO41">
        <v>2.4853999999999998</v>
      </c>
      <c r="EP41">
        <v>2.2408999999999999</v>
      </c>
      <c r="EQ41">
        <v>2.4794999999999998</v>
      </c>
      <c r="ER41">
        <v>1.661</v>
      </c>
      <c r="ES41">
        <v>1.9373</v>
      </c>
      <c r="ET41">
        <v>2.9035000000000002</v>
      </c>
      <c r="EU41">
        <v>2.6301999999999999</v>
      </c>
      <c r="EV41">
        <v>2.0607000000000002</v>
      </c>
      <c r="EW41">
        <v>1.3222</v>
      </c>
      <c r="EX41">
        <v>1.2113</v>
      </c>
      <c r="EY41">
        <v>2.1604999999999999</v>
      </c>
      <c r="EZ41">
        <v>1.7767999999999999</v>
      </c>
      <c r="FA41">
        <v>1.7709999999999999</v>
      </c>
      <c r="FB41">
        <v>4.5221999999999998</v>
      </c>
      <c r="FC41">
        <v>2.5398999999999998</v>
      </c>
      <c r="FD41">
        <v>2.5472000000000001</v>
      </c>
      <c r="FE41">
        <v>3.988</v>
      </c>
      <c r="FF41">
        <v>2.6089000000000002</v>
      </c>
      <c r="FG41">
        <v>1.9194</v>
      </c>
      <c r="FH41">
        <v>2.5626000000000002</v>
      </c>
      <c r="FI41">
        <v>2.2225999999999999</v>
      </c>
      <c r="FJ41">
        <v>3.8582999999999998</v>
      </c>
      <c r="FK41">
        <v>1.7307999999999999</v>
      </c>
      <c r="FL41">
        <v>2.9556</v>
      </c>
      <c r="FM41">
        <v>3.0093000000000001</v>
      </c>
      <c r="FN41">
        <v>1.1998</v>
      </c>
      <c r="FO41">
        <v>1.9785999999999999</v>
      </c>
      <c r="FP41">
        <v>3.2221000000000002</v>
      </c>
      <c r="FQ41">
        <v>2.8934000000000002</v>
      </c>
      <c r="FR41">
        <v>2.5924999999999998</v>
      </c>
      <c r="FS41">
        <v>2.2812999999999999</v>
      </c>
      <c r="FT41">
        <v>2.1593</v>
      </c>
      <c r="FU41">
        <v>2.7437999999999998</v>
      </c>
      <c r="FV41">
        <v>3.9087000000000001</v>
      </c>
      <c r="FW41">
        <v>2.3437999999999999</v>
      </c>
      <c r="FX41">
        <v>3.5295000000000001</v>
      </c>
      <c r="FY41">
        <v>3.5726</v>
      </c>
      <c r="FZ41">
        <v>3.0373000000000001</v>
      </c>
      <c r="GA41">
        <v>2.3881999999999999</v>
      </c>
      <c r="GB41">
        <v>3.9599000000000002</v>
      </c>
      <c r="GC41">
        <v>2.8081</v>
      </c>
      <c r="GD41">
        <v>4.5591999999999997</v>
      </c>
      <c r="GE41">
        <v>5.1664000000000003</v>
      </c>
      <c r="GF41">
        <v>3.7069000000000001</v>
      </c>
      <c r="GG41">
        <v>1.3109999999999999</v>
      </c>
      <c r="GH41">
        <v>5.6574</v>
      </c>
      <c r="GI41">
        <v>2.4487999999999999</v>
      </c>
      <c r="GJ41">
        <v>2.7387999999999999</v>
      </c>
      <c r="GK41">
        <v>2.6291000000000002</v>
      </c>
      <c r="GL41">
        <v>2.7686999999999999</v>
      </c>
      <c r="GM41">
        <v>1.8440000000000001</v>
      </c>
      <c r="GN41">
        <v>2.3393000000000002</v>
      </c>
      <c r="GO41">
        <v>2.9032</v>
      </c>
      <c r="GP41">
        <v>4.6505999999999998</v>
      </c>
      <c r="GQ41">
        <v>3.1867000000000001</v>
      </c>
      <c r="GR41">
        <v>4.4744999999999999</v>
      </c>
      <c r="GS41">
        <v>3.8502000000000001</v>
      </c>
      <c r="GT41">
        <v>2.3384999999999998</v>
      </c>
      <c r="GU41">
        <v>3.2132000000000001</v>
      </c>
      <c r="GV41">
        <v>3.6255000000000002</v>
      </c>
      <c r="GW41">
        <v>3.2399</v>
      </c>
      <c r="GX41">
        <v>3.0975000000000001</v>
      </c>
      <c r="GY41">
        <v>4.2645</v>
      </c>
      <c r="GZ41">
        <v>3.851</v>
      </c>
      <c r="HA41">
        <v>4.3636999999999997</v>
      </c>
      <c r="HB41">
        <v>2.9211</v>
      </c>
      <c r="HC41">
        <v>6.0796999999999999</v>
      </c>
      <c r="HD41">
        <v>3.8378000000000001</v>
      </c>
      <c r="HE41">
        <v>3.6711</v>
      </c>
      <c r="HF41">
        <v>5.7295999999999996</v>
      </c>
      <c r="HG41">
        <v>3.8226</v>
      </c>
      <c r="HH41">
        <v>4.0842000000000001</v>
      </c>
      <c r="HI41">
        <v>6.2122000000000002</v>
      </c>
      <c r="HJ41">
        <v>5.3258000000000001</v>
      </c>
      <c r="HK41">
        <v>2.6156000000000001</v>
      </c>
      <c r="HL41">
        <v>4.3413000000000004</v>
      </c>
      <c r="HM41">
        <v>4.9542000000000002</v>
      </c>
      <c r="HN41">
        <v>4.1698000000000004</v>
      </c>
      <c r="HO41">
        <v>7.2965</v>
      </c>
      <c r="HP41">
        <v>5.0296000000000003</v>
      </c>
      <c r="HQ41">
        <v>2.8439999999999999</v>
      </c>
      <c r="HR41">
        <v>2.2925</v>
      </c>
      <c r="HS41">
        <v>5.9852999999999996</v>
      </c>
      <c r="HT41">
        <v>6.4941000000000004</v>
      </c>
      <c r="HU41">
        <v>5.3216000000000001</v>
      </c>
      <c r="HV41">
        <v>6.2271000000000001</v>
      </c>
      <c r="HW41">
        <v>4.3421000000000003</v>
      </c>
      <c r="HX41">
        <v>4.6689999999999996</v>
      </c>
      <c r="HY41">
        <v>5.2957999999999998</v>
      </c>
      <c r="HZ41">
        <v>4.7972000000000001</v>
      </c>
      <c r="IA41">
        <v>4.9809999999999999</v>
      </c>
      <c r="IB41">
        <v>5.1334</v>
      </c>
      <c r="IC41">
        <v>5.8438999999999997</v>
      </c>
      <c r="ID41">
        <v>4.7967000000000004</v>
      </c>
      <c r="IE41">
        <v>3.0518999999999998</v>
      </c>
      <c r="IF41">
        <v>5.7282000000000002</v>
      </c>
      <c r="IG41">
        <v>4.8361000000000001</v>
      </c>
      <c r="IH41">
        <v>5.4821</v>
      </c>
      <c r="II41">
        <v>4.2653999999999996</v>
      </c>
      <c r="IJ41">
        <v>5.0529999999999999</v>
      </c>
      <c r="IK41">
        <v>3.3734000000000002</v>
      </c>
      <c r="IL41">
        <v>5.5568</v>
      </c>
      <c r="IM41">
        <v>5.4181999999999997</v>
      </c>
      <c r="IN41">
        <v>6.0631000000000004</v>
      </c>
      <c r="IO41">
        <v>5.7563000000000004</v>
      </c>
      <c r="IP41">
        <v>4.0354000000000001</v>
      </c>
      <c r="IQ41">
        <v>4.4725000000000001</v>
      </c>
      <c r="IR41">
        <v>2.9211</v>
      </c>
      <c r="IS41">
        <v>5.3357000000000001</v>
      </c>
      <c r="IT41">
        <v>5.2846000000000002</v>
      </c>
      <c r="IU41">
        <v>4.3446999999999996</v>
      </c>
      <c r="IV41">
        <v>5.7850000000000001</v>
      </c>
      <c r="IW41">
        <v>5.4329000000000001</v>
      </c>
      <c r="IX41">
        <v>4.4565999999999999</v>
      </c>
      <c r="IY41">
        <v>3.3281999999999998</v>
      </c>
      <c r="IZ41">
        <v>4.2933000000000003</v>
      </c>
      <c r="JA41">
        <v>5.5622999999999996</v>
      </c>
      <c r="JB41">
        <v>5.2793999999999999</v>
      </c>
      <c r="JC41">
        <v>5.2742000000000004</v>
      </c>
      <c r="JD41">
        <v>5.9255000000000004</v>
      </c>
      <c r="JE41">
        <v>5.1303999999999998</v>
      </c>
      <c r="JF41">
        <v>4.9935</v>
      </c>
      <c r="JG41">
        <v>6.3388999999999998</v>
      </c>
      <c r="JH41">
        <v>4.3013000000000003</v>
      </c>
      <c r="JI41">
        <v>3.0099</v>
      </c>
      <c r="JJ41">
        <v>2.6642999999999999</v>
      </c>
      <c r="JK41">
        <v>4.6345000000000001</v>
      </c>
      <c r="JL41">
        <v>4.2352999999999996</v>
      </c>
      <c r="JM41">
        <v>4.351</v>
      </c>
      <c r="JN41">
        <v>5.5060000000000002</v>
      </c>
      <c r="JO41">
        <v>4.5365000000000002</v>
      </c>
      <c r="JP41">
        <v>3.7622</v>
      </c>
      <c r="JQ41">
        <v>4.7986000000000004</v>
      </c>
      <c r="JR41">
        <v>5.1890000000000001</v>
      </c>
      <c r="JS41">
        <v>5.7164999999999999</v>
      </c>
      <c r="JT41">
        <v>5.5716000000000001</v>
      </c>
      <c r="JU41">
        <v>5.7392000000000003</v>
      </c>
      <c r="JV41">
        <v>4.6740000000000004</v>
      </c>
      <c r="JW41">
        <v>3.6332</v>
      </c>
      <c r="JX41">
        <v>4.8956</v>
      </c>
      <c r="JY41">
        <v>2.4312</v>
      </c>
      <c r="JZ41">
        <v>2.0686</v>
      </c>
      <c r="KA41">
        <v>5.0709999999999997</v>
      </c>
      <c r="KB41">
        <v>3.9264999999999999</v>
      </c>
      <c r="KC41">
        <v>6.2160000000000002</v>
      </c>
      <c r="KD41">
        <v>4.1466000000000003</v>
      </c>
      <c r="KE41">
        <v>3.2743000000000002</v>
      </c>
      <c r="KF41">
        <v>1.8374999999999999</v>
      </c>
      <c r="KG41">
        <v>2.0268000000000002</v>
      </c>
      <c r="KH41">
        <v>2.907</v>
      </c>
      <c r="KI41">
        <v>2.5087999999999999</v>
      </c>
      <c r="KJ41">
        <v>2.7863000000000002</v>
      </c>
      <c r="KK41">
        <v>6.0297000000000001</v>
      </c>
      <c r="KL41">
        <v>3.7475999999999998</v>
      </c>
      <c r="KM41">
        <v>1.8507</v>
      </c>
      <c r="KN41">
        <v>3.3224999999999998</v>
      </c>
      <c r="KO41">
        <v>4.7766999999999999</v>
      </c>
      <c r="KP41">
        <v>3.4542999999999999</v>
      </c>
      <c r="KQ41">
        <v>2.6196000000000002</v>
      </c>
      <c r="KR41">
        <v>2.2223000000000002</v>
      </c>
      <c r="KS41">
        <v>1.4638</v>
      </c>
      <c r="KT41">
        <v>1.0214000000000001</v>
      </c>
      <c r="KU41">
        <v>3.085</v>
      </c>
      <c r="KV41">
        <v>1.9137999999999999</v>
      </c>
      <c r="KW41">
        <v>2.1823999999999999</v>
      </c>
      <c r="KX41">
        <v>2.3344</v>
      </c>
      <c r="KY41">
        <v>3.5177</v>
      </c>
      <c r="KZ41">
        <v>1.0204</v>
      </c>
      <c r="LA41">
        <v>2.5301999999999998</v>
      </c>
      <c r="LB41">
        <v>2.3771</v>
      </c>
      <c r="LC41">
        <v>2.5539000000000001</v>
      </c>
      <c r="LD41">
        <v>2.6366999999999998</v>
      </c>
      <c r="LE41">
        <v>1.4135</v>
      </c>
      <c r="LF41">
        <v>3.8656000000000001</v>
      </c>
      <c r="LG41">
        <v>1.8428</v>
      </c>
      <c r="LH41">
        <v>4.2412999999999998</v>
      </c>
      <c r="LI41">
        <v>1.6404000000000001</v>
      </c>
      <c r="LJ41">
        <v>1.6740999999999999</v>
      </c>
      <c r="LK41">
        <v>1.4762999999999999</v>
      </c>
      <c r="LL41">
        <v>2.6979000000000002</v>
      </c>
    </row>
    <row r="42" spans="1:324">
      <c r="A42">
        <v>41</v>
      </c>
      <c r="B42">
        <v>2.0165069999999998</v>
      </c>
      <c r="C42">
        <v>0.75217000000000001</v>
      </c>
      <c r="D42">
        <v>0.92605000000000004</v>
      </c>
      <c r="E42">
        <v>1.6349</v>
      </c>
      <c r="F42">
        <v>1.1203000000000001</v>
      </c>
      <c r="G42">
        <v>2.2052999999999998</v>
      </c>
      <c r="H42">
        <v>2.1684000000000001</v>
      </c>
      <c r="I42">
        <v>0.92091000000000001</v>
      </c>
      <c r="J42">
        <v>2.1133000000000002</v>
      </c>
      <c r="K42">
        <v>2.2545000000000002</v>
      </c>
      <c r="L42">
        <v>1.1918</v>
      </c>
      <c r="M42">
        <v>1.2708999999999999</v>
      </c>
      <c r="N42">
        <v>1.6313</v>
      </c>
      <c r="O42">
        <v>3.8048999999999999</v>
      </c>
      <c r="P42">
        <v>1.0338000000000001</v>
      </c>
      <c r="Q42">
        <v>1.8958999999999999</v>
      </c>
      <c r="R42">
        <v>0.84555000000000002</v>
      </c>
      <c r="S42">
        <v>1.3036000000000001</v>
      </c>
      <c r="T42">
        <v>0.99150000000000005</v>
      </c>
      <c r="U42">
        <v>3.2755999999999998</v>
      </c>
      <c r="V42">
        <v>1.9936</v>
      </c>
      <c r="W42">
        <v>0.55230999999999997</v>
      </c>
      <c r="X42">
        <v>1.0370999999999999</v>
      </c>
      <c r="Y42">
        <v>0.95399999999999996</v>
      </c>
      <c r="Z42">
        <v>3.5545</v>
      </c>
      <c r="AA42">
        <v>0.96908000000000005</v>
      </c>
      <c r="AB42">
        <v>1.2007000000000001</v>
      </c>
      <c r="AC42">
        <v>1.1042000000000001</v>
      </c>
      <c r="AD42">
        <v>0.63775999999999999</v>
      </c>
      <c r="AE42">
        <v>0.91100000000000003</v>
      </c>
      <c r="AF42">
        <v>1.8937999999999999</v>
      </c>
      <c r="AG42">
        <v>1.1487000000000001</v>
      </c>
      <c r="AH42">
        <v>0.92296999999999996</v>
      </c>
      <c r="AI42">
        <v>2.2745000000000002</v>
      </c>
      <c r="AJ42">
        <v>0.85892999999999997</v>
      </c>
      <c r="AK42">
        <v>0.84987999999999997</v>
      </c>
      <c r="AL42">
        <v>1.5543</v>
      </c>
      <c r="AM42">
        <v>1.0421</v>
      </c>
      <c r="AN42">
        <v>0.98438000000000003</v>
      </c>
      <c r="AO42">
        <v>1.1525000000000001</v>
      </c>
      <c r="AP42">
        <v>0.76144999999999996</v>
      </c>
      <c r="AQ42">
        <v>0.85372000000000003</v>
      </c>
      <c r="AR42">
        <v>1.2861</v>
      </c>
      <c r="AS42">
        <v>3.0005999999999999</v>
      </c>
      <c r="AT42">
        <v>0.92637000000000003</v>
      </c>
      <c r="AU42">
        <v>1.0838000000000001</v>
      </c>
      <c r="AV42">
        <v>1.1691</v>
      </c>
      <c r="AW42">
        <v>1.7098</v>
      </c>
      <c r="AX42">
        <v>0.97097</v>
      </c>
      <c r="AY42">
        <v>2.5352999999999999</v>
      </c>
      <c r="AZ42">
        <v>1.1887000000000001</v>
      </c>
      <c r="BA42">
        <v>1.7462</v>
      </c>
      <c r="BB42">
        <v>1.1316999999999999</v>
      </c>
      <c r="BC42">
        <v>2.2654999999999998</v>
      </c>
      <c r="BD42">
        <v>0.77449000000000001</v>
      </c>
      <c r="BE42">
        <v>1.35</v>
      </c>
      <c r="BF42">
        <v>2.1970000000000001</v>
      </c>
      <c r="BG42">
        <v>1.3322000000000001</v>
      </c>
      <c r="BH42">
        <v>1.4935</v>
      </c>
      <c r="BI42">
        <v>4.2919999999999998</v>
      </c>
      <c r="BJ42">
        <v>3.3300999999999998</v>
      </c>
      <c r="BK42">
        <v>1.7163999999999999</v>
      </c>
      <c r="BL42">
        <v>1.6594</v>
      </c>
      <c r="BM42">
        <v>1.3823000000000001</v>
      </c>
      <c r="BN42">
        <v>1.8087</v>
      </c>
      <c r="BO42">
        <v>1.2674000000000001</v>
      </c>
      <c r="BP42">
        <v>3.9744999999999999</v>
      </c>
      <c r="BQ42">
        <v>0.82160999999999995</v>
      </c>
      <c r="BR42">
        <v>1.0244</v>
      </c>
      <c r="BS42">
        <v>1.6658999999999999</v>
      </c>
      <c r="BT42">
        <v>2.4401999999999999</v>
      </c>
      <c r="BU42">
        <v>2.2744</v>
      </c>
      <c r="BV42">
        <v>2.4603999999999999</v>
      </c>
      <c r="BW42">
        <v>1.4422999999999999</v>
      </c>
      <c r="BX42">
        <v>0.72821000000000002</v>
      </c>
      <c r="BY42">
        <v>2.4005000000000001</v>
      </c>
      <c r="BZ42">
        <v>2.0815999999999999</v>
      </c>
      <c r="CA42">
        <v>1.923</v>
      </c>
      <c r="CB42">
        <v>1.4866999999999999</v>
      </c>
      <c r="CC42">
        <v>2.7629999999999999</v>
      </c>
      <c r="CD42">
        <v>1.8744000000000001</v>
      </c>
      <c r="CE42">
        <v>3.0175000000000001</v>
      </c>
      <c r="CF42">
        <v>1.9169</v>
      </c>
      <c r="CG42">
        <v>1.5287999999999999</v>
      </c>
      <c r="CH42">
        <v>1.2905</v>
      </c>
      <c r="CI42">
        <v>1.0900000000000001</v>
      </c>
      <c r="CJ42">
        <v>2.0977999999999999</v>
      </c>
      <c r="CK42">
        <v>2.0398999999999998</v>
      </c>
      <c r="CL42">
        <v>2.4864999999999999</v>
      </c>
      <c r="CM42">
        <v>2.2711999999999999</v>
      </c>
      <c r="CN42">
        <v>2.4990999999999999</v>
      </c>
      <c r="CO42">
        <v>2.3319000000000001</v>
      </c>
      <c r="CP42">
        <v>1.5157</v>
      </c>
      <c r="CQ42">
        <v>3.1779000000000002</v>
      </c>
      <c r="CR42">
        <v>2.2587999999999999</v>
      </c>
      <c r="CS42">
        <v>1.9917</v>
      </c>
      <c r="CT42">
        <v>2.7835999999999999</v>
      </c>
      <c r="CU42">
        <v>2.1063000000000001</v>
      </c>
      <c r="CV42">
        <v>1.6928000000000001</v>
      </c>
      <c r="CW42">
        <v>3.8062999999999998</v>
      </c>
      <c r="CX42">
        <v>3.0828000000000002</v>
      </c>
      <c r="CY42">
        <v>3.6105999999999998</v>
      </c>
      <c r="CZ42">
        <v>3.1269999999999998</v>
      </c>
      <c r="DA42">
        <v>3.4318</v>
      </c>
      <c r="DB42">
        <v>2.6232000000000002</v>
      </c>
      <c r="DC42">
        <v>1.6040000000000001</v>
      </c>
      <c r="DD42">
        <v>3.3481000000000001</v>
      </c>
      <c r="DE42">
        <v>3.919</v>
      </c>
      <c r="DF42">
        <v>3.6406000000000001</v>
      </c>
      <c r="DG42">
        <v>2.9792000000000001</v>
      </c>
      <c r="DH42">
        <v>3.3222</v>
      </c>
      <c r="DI42">
        <v>2.6625999999999999</v>
      </c>
      <c r="DJ42">
        <v>1.8902000000000001</v>
      </c>
      <c r="DK42">
        <v>3.5712000000000002</v>
      </c>
      <c r="DL42">
        <v>4.8920000000000003</v>
      </c>
      <c r="DM42">
        <v>3.9241999999999999</v>
      </c>
      <c r="DN42">
        <v>2.9788999999999999</v>
      </c>
      <c r="DO42">
        <v>3.4184000000000001</v>
      </c>
      <c r="DP42">
        <v>2.6240000000000001</v>
      </c>
      <c r="DQ42">
        <v>2.1269</v>
      </c>
      <c r="DR42">
        <v>3.1473</v>
      </c>
      <c r="DS42">
        <v>3.5773999999999999</v>
      </c>
      <c r="DT42">
        <v>3.0097999999999998</v>
      </c>
      <c r="DU42">
        <v>3.5123000000000002</v>
      </c>
      <c r="DV42">
        <v>2.8378999999999999</v>
      </c>
      <c r="DW42">
        <v>1.9446000000000001</v>
      </c>
      <c r="DX42">
        <v>3.7033</v>
      </c>
      <c r="DY42">
        <v>3.9857</v>
      </c>
      <c r="DZ42">
        <v>3.0068999999999999</v>
      </c>
      <c r="EA42">
        <v>3.0988000000000002</v>
      </c>
      <c r="EB42">
        <v>4.4725000000000001</v>
      </c>
      <c r="EC42">
        <v>1.7595000000000001</v>
      </c>
      <c r="ED42">
        <v>1.2137</v>
      </c>
      <c r="EE42">
        <v>1.1287</v>
      </c>
      <c r="EF42">
        <v>2.2864</v>
      </c>
      <c r="EG42">
        <v>1.2156</v>
      </c>
      <c r="EH42">
        <v>2.5575999999999999</v>
      </c>
      <c r="EI42">
        <v>1.7081</v>
      </c>
      <c r="EJ42">
        <v>1.4135</v>
      </c>
      <c r="EK42">
        <v>2.786</v>
      </c>
      <c r="EL42">
        <v>2.6421000000000001</v>
      </c>
      <c r="EM42">
        <v>2.0897000000000001</v>
      </c>
      <c r="EN42">
        <v>1.6402000000000001</v>
      </c>
      <c r="EO42">
        <v>2.2446999999999999</v>
      </c>
      <c r="EP42">
        <v>2.0598999999999998</v>
      </c>
      <c r="EQ42">
        <v>2.4304999999999999</v>
      </c>
      <c r="ER42">
        <v>1.3046</v>
      </c>
      <c r="ES42">
        <v>1.7676000000000001</v>
      </c>
      <c r="ET42">
        <v>2.7225999999999999</v>
      </c>
      <c r="EU42">
        <v>2.4396</v>
      </c>
      <c r="EV42">
        <v>1.8732</v>
      </c>
      <c r="EW42">
        <v>1.2102999999999999</v>
      </c>
      <c r="EX42">
        <v>1.0991</v>
      </c>
      <c r="EY42">
        <v>1.9125000000000001</v>
      </c>
      <c r="EZ42">
        <v>1.4258</v>
      </c>
      <c r="FA42">
        <v>1.6376999999999999</v>
      </c>
      <c r="FB42">
        <v>4.3441999999999998</v>
      </c>
      <c r="FC42">
        <v>2.3365</v>
      </c>
      <c r="FD42">
        <v>2.3224999999999998</v>
      </c>
      <c r="FE42">
        <v>3.7456999999999998</v>
      </c>
      <c r="FF42">
        <v>2.6103000000000001</v>
      </c>
      <c r="FG42">
        <v>1.8150999999999999</v>
      </c>
      <c r="FH42">
        <v>2.2854999999999999</v>
      </c>
      <c r="FI42">
        <v>1.9624999999999999</v>
      </c>
      <c r="FJ42">
        <v>3.5853999999999999</v>
      </c>
      <c r="FK42">
        <v>1.5649999999999999</v>
      </c>
      <c r="FL42">
        <v>2.8744000000000001</v>
      </c>
      <c r="FM42">
        <v>2.9182000000000001</v>
      </c>
      <c r="FN42">
        <v>1.3123</v>
      </c>
      <c r="FO42">
        <v>1.7587999999999999</v>
      </c>
      <c r="FP42">
        <v>2.8222999999999998</v>
      </c>
      <c r="FQ42">
        <v>2.5325000000000002</v>
      </c>
      <c r="FR42">
        <v>2.2709999999999999</v>
      </c>
      <c r="FS42">
        <v>1.9855</v>
      </c>
      <c r="FT42">
        <v>1.8544</v>
      </c>
      <c r="FU42">
        <v>2.5891000000000002</v>
      </c>
      <c r="FV42">
        <v>3.5148999999999999</v>
      </c>
      <c r="FW42">
        <v>2.0823</v>
      </c>
      <c r="FX42">
        <v>3.0821999999999998</v>
      </c>
      <c r="FY42">
        <v>3.3210000000000002</v>
      </c>
      <c r="FZ42">
        <v>2.7176999999999998</v>
      </c>
      <c r="GA42">
        <v>2.2483</v>
      </c>
      <c r="GB42">
        <v>3.5577999999999999</v>
      </c>
      <c r="GC42">
        <v>2.4413</v>
      </c>
      <c r="GD42">
        <v>4.1243999999999996</v>
      </c>
      <c r="GE42">
        <v>4.8371000000000004</v>
      </c>
      <c r="GF42">
        <v>3.3271000000000002</v>
      </c>
      <c r="GG42">
        <v>1.1935</v>
      </c>
      <c r="GH42">
        <v>5.3254999999999999</v>
      </c>
      <c r="GI42">
        <v>2.0632000000000001</v>
      </c>
      <c r="GJ42">
        <v>2.3479000000000001</v>
      </c>
      <c r="GK42">
        <v>2.2822</v>
      </c>
      <c r="GL42">
        <v>2.2911000000000001</v>
      </c>
      <c r="GM42">
        <v>1.6267</v>
      </c>
      <c r="GN42">
        <v>1.9721</v>
      </c>
      <c r="GO42">
        <v>2.5518000000000001</v>
      </c>
      <c r="GP42">
        <v>4.0890000000000004</v>
      </c>
      <c r="GQ42">
        <v>2.7715999999999998</v>
      </c>
      <c r="GR42">
        <v>3.9659</v>
      </c>
      <c r="GS42">
        <v>3.2543000000000002</v>
      </c>
      <c r="GT42">
        <v>1.8278000000000001</v>
      </c>
      <c r="GU42">
        <v>2.9489000000000001</v>
      </c>
      <c r="GV42">
        <v>3.2193999999999998</v>
      </c>
      <c r="GW42">
        <v>2.7292000000000001</v>
      </c>
      <c r="GX42">
        <v>2.6537000000000002</v>
      </c>
      <c r="GY42">
        <v>3.7593999999999999</v>
      </c>
      <c r="GZ42">
        <v>3.4209999999999998</v>
      </c>
      <c r="HA42">
        <v>3.9498000000000002</v>
      </c>
      <c r="HB42">
        <v>2.6722999999999999</v>
      </c>
      <c r="HC42">
        <v>5.6139000000000001</v>
      </c>
      <c r="HD42">
        <v>3.2456999999999998</v>
      </c>
      <c r="HE42">
        <v>3.085</v>
      </c>
      <c r="HF42">
        <v>5.4</v>
      </c>
      <c r="HG42">
        <v>3.5792000000000002</v>
      </c>
      <c r="HH42">
        <v>3.5192000000000001</v>
      </c>
      <c r="HI42">
        <v>5.7606999999999999</v>
      </c>
      <c r="HJ42">
        <v>4.7351999999999999</v>
      </c>
      <c r="HK42">
        <v>2.0935000000000001</v>
      </c>
      <c r="HL42">
        <v>3.7130000000000001</v>
      </c>
      <c r="HM42">
        <v>4.4024000000000001</v>
      </c>
      <c r="HN42">
        <v>3.5392000000000001</v>
      </c>
      <c r="HO42">
        <v>6.8117999999999999</v>
      </c>
      <c r="HP42">
        <v>4.3903999999999996</v>
      </c>
      <c r="HQ42">
        <v>2.4249000000000001</v>
      </c>
      <c r="HR42">
        <v>1.9066000000000001</v>
      </c>
      <c r="HS42">
        <v>5.3616000000000001</v>
      </c>
      <c r="HT42">
        <v>5.9268999999999998</v>
      </c>
      <c r="HU42">
        <v>4.7241999999999997</v>
      </c>
      <c r="HV42">
        <v>5.6424000000000003</v>
      </c>
      <c r="HW42">
        <v>3.7054</v>
      </c>
      <c r="HX42">
        <v>4.1913999999999998</v>
      </c>
      <c r="HY42">
        <v>4.9177</v>
      </c>
      <c r="HZ42">
        <v>4.5982000000000003</v>
      </c>
      <c r="IA42">
        <v>4.5834999999999999</v>
      </c>
      <c r="IB42">
        <v>4.8776000000000002</v>
      </c>
      <c r="IC42">
        <v>5.4786000000000001</v>
      </c>
      <c r="ID42">
        <v>4.6600999999999999</v>
      </c>
      <c r="IE42">
        <v>2.8820000000000001</v>
      </c>
      <c r="IF42">
        <v>5.5275999999999996</v>
      </c>
      <c r="IG42">
        <v>4.4184999999999999</v>
      </c>
      <c r="IH42">
        <v>4.9391999999999996</v>
      </c>
      <c r="II42">
        <v>3.6974999999999998</v>
      </c>
      <c r="IJ42">
        <v>4.8650000000000002</v>
      </c>
      <c r="IK42">
        <v>3.403</v>
      </c>
      <c r="IL42">
        <v>5.2877000000000001</v>
      </c>
      <c r="IM42">
        <v>4.9612999999999996</v>
      </c>
      <c r="IN42">
        <v>5.6630000000000003</v>
      </c>
      <c r="IO42">
        <v>5.2794999999999996</v>
      </c>
      <c r="IP42">
        <v>3.4916</v>
      </c>
      <c r="IQ42">
        <v>3.8431999999999999</v>
      </c>
      <c r="IR42">
        <v>2.7639999999999998</v>
      </c>
      <c r="IS42">
        <v>4.9889000000000001</v>
      </c>
      <c r="IT42">
        <v>4.7309000000000001</v>
      </c>
      <c r="IU42">
        <v>3.7581000000000002</v>
      </c>
      <c r="IV42">
        <v>5.3445999999999998</v>
      </c>
      <c r="IW42">
        <v>5.0195999999999996</v>
      </c>
      <c r="IX42">
        <v>3.6105</v>
      </c>
      <c r="IY42">
        <v>2.6004999999999998</v>
      </c>
      <c r="IZ42">
        <v>3.7744</v>
      </c>
      <c r="JA42">
        <v>5.0471000000000004</v>
      </c>
      <c r="JB42">
        <v>4.7737999999999996</v>
      </c>
      <c r="JC42">
        <v>4.8105000000000002</v>
      </c>
      <c r="JD42">
        <v>5.6181999999999999</v>
      </c>
      <c r="JE42">
        <v>4.4664000000000001</v>
      </c>
      <c r="JF42">
        <v>4.4607999999999999</v>
      </c>
      <c r="JG42">
        <v>5.9362000000000004</v>
      </c>
      <c r="JH42">
        <v>3.8069999999999999</v>
      </c>
      <c r="JI42">
        <v>2.7098</v>
      </c>
      <c r="JJ42">
        <v>1.9179999999999999</v>
      </c>
      <c r="JK42">
        <v>4.2397</v>
      </c>
      <c r="JL42">
        <v>3.625</v>
      </c>
      <c r="JM42">
        <v>3.8351000000000002</v>
      </c>
      <c r="JN42">
        <v>4.9596</v>
      </c>
      <c r="JO42">
        <v>3.9329000000000001</v>
      </c>
      <c r="JP42">
        <v>3.5272999999999999</v>
      </c>
      <c r="JQ42">
        <v>4.3193000000000001</v>
      </c>
      <c r="JR42">
        <v>4.6337999999999999</v>
      </c>
      <c r="JS42">
        <v>5.218</v>
      </c>
      <c r="JT42">
        <v>5.0933999999999999</v>
      </c>
      <c r="JU42">
        <v>5.3211000000000004</v>
      </c>
      <c r="JV42">
        <v>3.8433999999999999</v>
      </c>
      <c r="JW42">
        <v>3.0935000000000001</v>
      </c>
      <c r="JX42">
        <v>4.4089</v>
      </c>
      <c r="JY42">
        <v>1.6796</v>
      </c>
      <c r="JZ42">
        <v>1.6135999999999999</v>
      </c>
      <c r="KA42">
        <v>4.5907</v>
      </c>
      <c r="KB42">
        <v>3.3832</v>
      </c>
      <c r="KC42">
        <v>5.9524999999999997</v>
      </c>
      <c r="KD42">
        <v>3.5356000000000001</v>
      </c>
      <c r="KE42">
        <v>2.8605999999999998</v>
      </c>
      <c r="KF42">
        <v>1.3878999999999999</v>
      </c>
      <c r="KG42">
        <v>1.6102000000000001</v>
      </c>
      <c r="KH42">
        <v>2.4268000000000001</v>
      </c>
      <c r="KI42">
        <v>2.0491999999999999</v>
      </c>
      <c r="KJ42">
        <v>2.6635</v>
      </c>
      <c r="KK42">
        <v>5.6727999999999996</v>
      </c>
      <c r="KL42">
        <v>3.1429999999999998</v>
      </c>
      <c r="KM42">
        <v>1.3024</v>
      </c>
      <c r="KN42">
        <v>2.9026999999999998</v>
      </c>
      <c r="KO42">
        <v>4.2752999999999997</v>
      </c>
      <c r="KP42">
        <v>2.9493999999999998</v>
      </c>
      <c r="KQ42">
        <v>2.1526999999999998</v>
      </c>
      <c r="KR42">
        <v>1.8252999999999999</v>
      </c>
      <c r="KS42">
        <v>1.0255000000000001</v>
      </c>
      <c r="KT42">
        <v>1.008</v>
      </c>
      <c r="KU42">
        <v>2.6432000000000002</v>
      </c>
      <c r="KV42">
        <v>1.6076999999999999</v>
      </c>
      <c r="KW42">
        <v>1.8069</v>
      </c>
      <c r="KX42">
        <v>1.9229000000000001</v>
      </c>
      <c r="KY42">
        <v>3.0518000000000001</v>
      </c>
      <c r="KZ42">
        <v>0.96160000000000001</v>
      </c>
      <c r="LA42">
        <v>2.1905999999999999</v>
      </c>
      <c r="LB42">
        <v>2.0165999999999999</v>
      </c>
      <c r="LC42">
        <v>2.1191</v>
      </c>
      <c r="LD42">
        <v>2.1941000000000002</v>
      </c>
      <c r="LE42">
        <v>1.1652</v>
      </c>
      <c r="LF42">
        <v>3.4531999999999998</v>
      </c>
      <c r="LG42">
        <v>1.4247000000000001</v>
      </c>
      <c r="LH42">
        <v>3.8229000000000002</v>
      </c>
      <c r="LI42">
        <v>1.4171</v>
      </c>
      <c r="LJ42">
        <v>1.4510000000000001</v>
      </c>
      <c r="LK42">
        <v>1.2747999999999999</v>
      </c>
      <c r="LL42">
        <v>2.3367</v>
      </c>
    </row>
    <row r="43" spans="1:324">
      <c r="A43">
        <v>42</v>
      </c>
      <c r="B43">
        <v>1.8424579999999999</v>
      </c>
      <c r="C43">
        <v>0.65686</v>
      </c>
      <c r="D43">
        <v>0.86056999999999995</v>
      </c>
      <c r="E43">
        <v>1.3572</v>
      </c>
      <c r="F43">
        <v>0.97336999999999996</v>
      </c>
      <c r="G43">
        <v>2.1389</v>
      </c>
      <c r="H43">
        <v>1.8286</v>
      </c>
      <c r="I43">
        <v>0.79908000000000001</v>
      </c>
      <c r="J43">
        <v>1.859</v>
      </c>
      <c r="K43">
        <v>1.9451000000000001</v>
      </c>
      <c r="L43">
        <v>1.0242</v>
      </c>
      <c r="M43">
        <v>1.0797000000000001</v>
      </c>
      <c r="N43">
        <v>1.3788</v>
      </c>
      <c r="O43">
        <v>3.4281000000000001</v>
      </c>
      <c r="P43">
        <v>0.87497000000000003</v>
      </c>
      <c r="Q43">
        <v>1.6418999999999999</v>
      </c>
      <c r="R43">
        <v>0.74631000000000003</v>
      </c>
      <c r="S43">
        <v>1.1355</v>
      </c>
      <c r="T43">
        <v>0.88854</v>
      </c>
      <c r="U43">
        <v>2.9325999999999999</v>
      </c>
      <c r="V43">
        <v>1.6388</v>
      </c>
      <c r="W43">
        <v>0.50251000000000001</v>
      </c>
      <c r="X43">
        <v>0.93284999999999996</v>
      </c>
      <c r="Y43">
        <v>0.87036999999999998</v>
      </c>
      <c r="Z43">
        <v>3.2219000000000002</v>
      </c>
      <c r="AA43">
        <v>0.88995999999999997</v>
      </c>
      <c r="AB43">
        <v>1.0077</v>
      </c>
      <c r="AC43">
        <v>0.97936000000000001</v>
      </c>
      <c r="AD43">
        <v>0.57772000000000001</v>
      </c>
      <c r="AE43">
        <v>0.8518</v>
      </c>
      <c r="AF43">
        <v>1.6967000000000001</v>
      </c>
      <c r="AG43">
        <v>1.0137</v>
      </c>
      <c r="AH43">
        <v>0.85138999999999998</v>
      </c>
      <c r="AI43">
        <v>1.9981</v>
      </c>
      <c r="AJ43">
        <v>0.75995000000000001</v>
      </c>
      <c r="AK43">
        <v>0.77456000000000003</v>
      </c>
      <c r="AL43">
        <v>1.3265</v>
      </c>
      <c r="AM43">
        <v>0.95687999999999995</v>
      </c>
      <c r="AN43">
        <v>0.90688000000000002</v>
      </c>
      <c r="AO43">
        <v>1.0728</v>
      </c>
      <c r="AP43">
        <v>0.70952000000000004</v>
      </c>
      <c r="AQ43">
        <v>0.76132</v>
      </c>
      <c r="AR43">
        <v>1.1808000000000001</v>
      </c>
      <c r="AS43">
        <v>2.7683</v>
      </c>
      <c r="AT43">
        <v>0.86685999999999996</v>
      </c>
      <c r="AU43">
        <v>0.99500999999999995</v>
      </c>
      <c r="AV43">
        <v>1.0582</v>
      </c>
      <c r="AW43">
        <v>1.5765</v>
      </c>
      <c r="AX43">
        <v>0.83342000000000005</v>
      </c>
      <c r="AY43">
        <v>2.3811</v>
      </c>
      <c r="AZ43">
        <v>1.1016999999999999</v>
      </c>
      <c r="BA43">
        <v>1.6068</v>
      </c>
      <c r="BB43">
        <v>1.0570999999999999</v>
      </c>
      <c r="BC43">
        <v>2.1316999999999999</v>
      </c>
      <c r="BD43">
        <v>0.76749999999999996</v>
      </c>
      <c r="BE43">
        <v>1.2474000000000001</v>
      </c>
      <c r="BF43">
        <v>1.9861</v>
      </c>
      <c r="BG43">
        <v>1.2013</v>
      </c>
      <c r="BH43">
        <v>1.3837999999999999</v>
      </c>
      <c r="BI43">
        <v>3.9601000000000002</v>
      </c>
      <c r="BJ43">
        <v>3.1006</v>
      </c>
      <c r="BK43">
        <v>1.5763</v>
      </c>
      <c r="BL43">
        <v>1.5102</v>
      </c>
      <c r="BM43">
        <v>1.2585</v>
      </c>
      <c r="BN43">
        <v>1.6387</v>
      </c>
      <c r="BO43">
        <v>1.143</v>
      </c>
      <c r="BP43">
        <v>3.6267</v>
      </c>
      <c r="BQ43">
        <v>0.77634000000000003</v>
      </c>
      <c r="BR43">
        <v>0.89463000000000004</v>
      </c>
      <c r="BS43">
        <v>1.5532999999999999</v>
      </c>
      <c r="BT43">
        <v>2.3275999999999999</v>
      </c>
      <c r="BU43">
        <v>2.1566000000000001</v>
      </c>
      <c r="BV43">
        <v>2.2845</v>
      </c>
      <c r="BW43">
        <v>1.2097</v>
      </c>
      <c r="BX43">
        <v>0.70784999999999998</v>
      </c>
      <c r="BY43">
        <v>2.3292000000000002</v>
      </c>
      <c r="BZ43">
        <v>1.9343999999999999</v>
      </c>
      <c r="CA43">
        <v>1.867</v>
      </c>
      <c r="CB43">
        <v>1.3980999999999999</v>
      </c>
      <c r="CC43">
        <v>2.5988000000000002</v>
      </c>
      <c r="CD43">
        <v>1.7673000000000001</v>
      </c>
      <c r="CE43">
        <v>2.7896999999999998</v>
      </c>
      <c r="CF43">
        <v>1.7802</v>
      </c>
      <c r="CG43">
        <v>1.4739</v>
      </c>
      <c r="CH43">
        <v>1.0901000000000001</v>
      </c>
      <c r="CI43">
        <v>0.90466000000000002</v>
      </c>
      <c r="CJ43">
        <v>2.0078999999999998</v>
      </c>
      <c r="CK43">
        <v>1.9342999999999999</v>
      </c>
      <c r="CL43">
        <v>2.3439000000000001</v>
      </c>
      <c r="CM43">
        <v>2.0855000000000001</v>
      </c>
      <c r="CN43">
        <v>2.2924000000000002</v>
      </c>
      <c r="CO43">
        <v>2.2395</v>
      </c>
      <c r="CP43">
        <v>1.3322000000000001</v>
      </c>
      <c r="CQ43">
        <v>3.0259999999999998</v>
      </c>
      <c r="CR43">
        <v>2.1208999999999998</v>
      </c>
      <c r="CS43">
        <v>1.8454999999999999</v>
      </c>
      <c r="CT43">
        <v>2.5472000000000001</v>
      </c>
      <c r="CU43">
        <v>1.774</v>
      </c>
      <c r="CV43">
        <v>1.5765</v>
      </c>
      <c r="CW43">
        <v>3.5956000000000001</v>
      </c>
      <c r="CX43">
        <v>2.8641999999999999</v>
      </c>
      <c r="CY43">
        <v>3.3332999999999999</v>
      </c>
      <c r="CZ43">
        <v>2.8605999999999998</v>
      </c>
      <c r="DA43">
        <v>3.1457000000000002</v>
      </c>
      <c r="DB43">
        <v>2.2006000000000001</v>
      </c>
      <c r="DC43">
        <v>1.6037999999999999</v>
      </c>
      <c r="DD43">
        <v>3.0442999999999998</v>
      </c>
      <c r="DE43">
        <v>3.6785999999999999</v>
      </c>
      <c r="DF43">
        <v>3.3578000000000001</v>
      </c>
      <c r="DG43">
        <v>2.7625000000000002</v>
      </c>
      <c r="DH43">
        <v>3.0541999999999998</v>
      </c>
      <c r="DI43">
        <v>2.3489</v>
      </c>
      <c r="DJ43">
        <v>1.6074999999999999</v>
      </c>
      <c r="DK43">
        <v>3.2663000000000002</v>
      </c>
      <c r="DL43">
        <v>4.4547999999999996</v>
      </c>
      <c r="DM43">
        <v>3.5948000000000002</v>
      </c>
      <c r="DN43">
        <v>2.7517999999999998</v>
      </c>
      <c r="DO43">
        <v>3.1432000000000002</v>
      </c>
      <c r="DP43">
        <v>2.2561</v>
      </c>
      <c r="DQ43">
        <v>1.9004000000000001</v>
      </c>
      <c r="DR43">
        <v>2.7982</v>
      </c>
      <c r="DS43">
        <v>3.3031999999999999</v>
      </c>
      <c r="DT43">
        <v>2.7763</v>
      </c>
      <c r="DU43">
        <v>3.1884999999999999</v>
      </c>
      <c r="DV43">
        <v>2.3980999999999999</v>
      </c>
      <c r="DW43">
        <v>1.7739</v>
      </c>
      <c r="DX43">
        <v>3.3975</v>
      </c>
      <c r="DY43">
        <v>3.7608999999999999</v>
      </c>
      <c r="DZ43">
        <v>2.8037999999999998</v>
      </c>
      <c r="EA43">
        <v>2.8845999999999998</v>
      </c>
      <c r="EB43">
        <v>4.1517999999999997</v>
      </c>
      <c r="EC43">
        <v>1.4930000000000001</v>
      </c>
      <c r="ED43">
        <v>1.0691999999999999</v>
      </c>
      <c r="EE43">
        <v>1.0306999999999999</v>
      </c>
      <c r="EF43">
        <v>2.0651999999999999</v>
      </c>
      <c r="EG43">
        <v>1.0991</v>
      </c>
      <c r="EH43">
        <v>2.3993000000000002</v>
      </c>
      <c r="EI43">
        <v>1.5136000000000001</v>
      </c>
      <c r="EJ43">
        <v>1.2786999999999999</v>
      </c>
      <c r="EK43">
        <v>2.4901</v>
      </c>
      <c r="EL43">
        <v>2.3879999999999999</v>
      </c>
      <c r="EM43">
        <v>1.9362999999999999</v>
      </c>
      <c r="EN43">
        <v>1.4421999999999999</v>
      </c>
      <c r="EO43">
        <v>1.9503999999999999</v>
      </c>
      <c r="EP43">
        <v>1.8186</v>
      </c>
      <c r="EQ43">
        <v>2.0297000000000001</v>
      </c>
      <c r="ER43">
        <v>0.99583999999999995</v>
      </c>
      <c r="ES43">
        <v>1.4279999999999999</v>
      </c>
      <c r="ET43">
        <v>2.5495999999999999</v>
      </c>
      <c r="EU43">
        <v>2.1086</v>
      </c>
      <c r="EV43">
        <v>1.6332</v>
      </c>
      <c r="EW43">
        <v>1.0625</v>
      </c>
      <c r="EX43">
        <v>0.96367000000000003</v>
      </c>
      <c r="EY43">
        <v>1.6288</v>
      </c>
      <c r="EZ43">
        <v>1.2789999999999999</v>
      </c>
      <c r="FA43">
        <v>1.4228000000000001</v>
      </c>
      <c r="FB43">
        <v>3.9611000000000001</v>
      </c>
      <c r="FC43">
        <v>2.0709</v>
      </c>
      <c r="FD43">
        <v>2.0364</v>
      </c>
      <c r="FE43">
        <v>3.3473999999999999</v>
      </c>
      <c r="FF43">
        <v>2.4559000000000002</v>
      </c>
      <c r="FG43">
        <v>1.65</v>
      </c>
      <c r="FH43">
        <v>2.0600999999999998</v>
      </c>
      <c r="FI43">
        <v>1.673</v>
      </c>
      <c r="FJ43">
        <v>3.1686999999999999</v>
      </c>
      <c r="FK43">
        <v>1.3685</v>
      </c>
      <c r="FL43">
        <v>2.6726000000000001</v>
      </c>
      <c r="FM43">
        <v>2.6974</v>
      </c>
      <c r="FN43">
        <v>1.0625</v>
      </c>
      <c r="FO43">
        <v>1.5145</v>
      </c>
      <c r="FP43">
        <v>2.3645</v>
      </c>
      <c r="FQ43">
        <v>2.1392000000000002</v>
      </c>
      <c r="FR43">
        <v>1.9358</v>
      </c>
      <c r="FS43">
        <v>1.6861999999999999</v>
      </c>
      <c r="FT43">
        <v>1.5829</v>
      </c>
      <c r="FU43">
        <v>2.2199</v>
      </c>
      <c r="FV43">
        <v>3.0173000000000001</v>
      </c>
      <c r="FW43">
        <v>1.7831999999999999</v>
      </c>
      <c r="FX43">
        <v>2.5769000000000002</v>
      </c>
      <c r="FY43">
        <v>2.9632000000000001</v>
      </c>
      <c r="FZ43">
        <v>2.3938999999999999</v>
      </c>
      <c r="GA43">
        <v>1.9441999999999999</v>
      </c>
      <c r="GB43">
        <v>3.0571999999999999</v>
      </c>
      <c r="GC43">
        <v>2.0709</v>
      </c>
      <c r="GD43">
        <v>3.5488</v>
      </c>
      <c r="GE43">
        <v>4.3215000000000003</v>
      </c>
      <c r="GF43">
        <v>2.8224</v>
      </c>
      <c r="GG43">
        <v>0.91959999999999997</v>
      </c>
      <c r="GH43">
        <v>4.7889999999999997</v>
      </c>
      <c r="GI43">
        <v>1.6638999999999999</v>
      </c>
      <c r="GJ43">
        <v>1.9309000000000001</v>
      </c>
      <c r="GK43">
        <v>1.913</v>
      </c>
      <c r="GL43">
        <v>1.8124</v>
      </c>
      <c r="GM43">
        <v>1.3887</v>
      </c>
      <c r="GN43">
        <v>1.4713000000000001</v>
      </c>
      <c r="GO43">
        <v>2.1657999999999999</v>
      </c>
      <c r="GP43">
        <v>3.4148999999999998</v>
      </c>
      <c r="GQ43">
        <v>2.3079999999999998</v>
      </c>
      <c r="GR43">
        <v>3.3601999999999999</v>
      </c>
      <c r="GS43">
        <v>2.6145</v>
      </c>
      <c r="GT43">
        <v>1.4229000000000001</v>
      </c>
      <c r="GU43">
        <v>2.4466999999999999</v>
      </c>
      <c r="GV43">
        <v>2.7616999999999998</v>
      </c>
      <c r="GW43">
        <v>2.2031000000000001</v>
      </c>
      <c r="GX43">
        <v>2.1844999999999999</v>
      </c>
      <c r="GY43">
        <v>3.1673</v>
      </c>
      <c r="GZ43">
        <v>2.9253</v>
      </c>
      <c r="HA43">
        <v>3.4792999999999998</v>
      </c>
      <c r="HB43">
        <v>2.1318000000000001</v>
      </c>
      <c r="HC43">
        <v>4.9309000000000003</v>
      </c>
      <c r="HD43">
        <v>2.6636000000000002</v>
      </c>
      <c r="HE43">
        <v>2.516</v>
      </c>
      <c r="HF43">
        <v>4.6879999999999997</v>
      </c>
      <c r="HG43">
        <v>2.9630000000000001</v>
      </c>
      <c r="HH43">
        <v>2.9020999999999999</v>
      </c>
      <c r="HI43">
        <v>5.09</v>
      </c>
      <c r="HJ43">
        <v>3.9973000000000001</v>
      </c>
      <c r="HK43">
        <v>1.6076999999999999</v>
      </c>
      <c r="HL43">
        <v>3.105</v>
      </c>
      <c r="HM43">
        <v>3.7606999999999999</v>
      </c>
      <c r="HN43">
        <v>2.8584999999999998</v>
      </c>
      <c r="HO43">
        <v>6.0290999999999997</v>
      </c>
      <c r="HP43">
        <v>3.6334</v>
      </c>
      <c r="HQ43">
        <v>1.9399</v>
      </c>
      <c r="HR43">
        <v>1.6309</v>
      </c>
      <c r="HS43">
        <v>4.6055999999999999</v>
      </c>
      <c r="HT43">
        <v>5.1323999999999996</v>
      </c>
      <c r="HU43">
        <v>4.0002000000000004</v>
      </c>
      <c r="HV43">
        <v>4.8544</v>
      </c>
      <c r="HW43">
        <v>3.04</v>
      </c>
      <c r="HX43">
        <v>3.3066</v>
      </c>
      <c r="HY43">
        <v>4.3627000000000002</v>
      </c>
      <c r="HZ43">
        <v>4.0191999999999997</v>
      </c>
      <c r="IA43">
        <v>4.0818000000000003</v>
      </c>
      <c r="IB43">
        <v>4.4210000000000003</v>
      </c>
      <c r="IC43">
        <v>4.8762999999999996</v>
      </c>
      <c r="ID43">
        <v>3.8843000000000001</v>
      </c>
      <c r="IE43">
        <v>2.3738999999999999</v>
      </c>
      <c r="IF43">
        <v>5.0762</v>
      </c>
      <c r="IG43">
        <v>3.83</v>
      </c>
      <c r="IH43">
        <v>4.1928999999999998</v>
      </c>
      <c r="II43">
        <v>3.0611000000000002</v>
      </c>
      <c r="IJ43">
        <v>4.2229999999999999</v>
      </c>
      <c r="IK43">
        <v>2.7621000000000002</v>
      </c>
      <c r="IL43">
        <v>4.7853000000000003</v>
      </c>
      <c r="IM43">
        <v>4.2904</v>
      </c>
      <c r="IN43">
        <v>5.0054999999999996</v>
      </c>
      <c r="IO43">
        <v>4.5799000000000003</v>
      </c>
      <c r="IP43">
        <v>2.8281000000000001</v>
      </c>
      <c r="IQ43">
        <v>3.2663000000000002</v>
      </c>
      <c r="IR43">
        <v>2.3851</v>
      </c>
      <c r="IS43">
        <v>4.3929999999999998</v>
      </c>
      <c r="IT43">
        <v>3.9958999999999998</v>
      </c>
      <c r="IU43">
        <v>3.1017000000000001</v>
      </c>
      <c r="IV43">
        <v>4.6967999999999996</v>
      </c>
      <c r="IW43">
        <v>4.4371</v>
      </c>
      <c r="IX43">
        <v>3.0291000000000001</v>
      </c>
      <c r="IY43">
        <v>2.0569000000000002</v>
      </c>
      <c r="IZ43">
        <v>3.1486999999999998</v>
      </c>
      <c r="JA43">
        <v>4.3399000000000001</v>
      </c>
      <c r="JB43">
        <v>4.1064999999999996</v>
      </c>
      <c r="JC43">
        <v>4.1875</v>
      </c>
      <c r="JD43">
        <v>5.0891000000000002</v>
      </c>
      <c r="JE43">
        <v>3.8978999999999999</v>
      </c>
      <c r="JF43">
        <v>3.9904000000000002</v>
      </c>
      <c r="JG43">
        <v>5.2808999999999999</v>
      </c>
      <c r="JH43">
        <v>3.2193999999999998</v>
      </c>
      <c r="JI43">
        <v>1.9484999999999999</v>
      </c>
      <c r="JJ43">
        <v>1.4745999999999999</v>
      </c>
      <c r="JK43">
        <v>3.7795999999999998</v>
      </c>
      <c r="JL43">
        <v>3.3048000000000002</v>
      </c>
      <c r="JM43">
        <v>3.2240000000000002</v>
      </c>
      <c r="JN43">
        <v>4.2131999999999996</v>
      </c>
      <c r="JO43">
        <v>3.2370999999999999</v>
      </c>
      <c r="JP43">
        <v>3.1394000000000002</v>
      </c>
      <c r="JQ43">
        <v>3.6673</v>
      </c>
      <c r="JR43">
        <v>3.9053</v>
      </c>
      <c r="JS43">
        <v>4.5046999999999997</v>
      </c>
      <c r="JT43">
        <v>4.4195000000000002</v>
      </c>
      <c r="JU43">
        <v>4.6947999999999999</v>
      </c>
      <c r="JV43">
        <v>3.3132999999999999</v>
      </c>
      <c r="JW43">
        <v>2.5074999999999998</v>
      </c>
      <c r="JX43">
        <v>3.7486999999999999</v>
      </c>
      <c r="JY43">
        <v>1.276</v>
      </c>
      <c r="JZ43">
        <v>1.3197000000000001</v>
      </c>
      <c r="KA43">
        <v>3.9180000000000001</v>
      </c>
      <c r="KB43">
        <v>2.7747999999999999</v>
      </c>
      <c r="KC43">
        <v>5.4301000000000004</v>
      </c>
      <c r="KD43">
        <v>2.8713000000000002</v>
      </c>
      <c r="KE43">
        <v>2.4045000000000001</v>
      </c>
      <c r="KF43">
        <v>1.0871</v>
      </c>
      <c r="KG43">
        <v>1.1861999999999999</v>
      </c>
      <c r="KH43">
        <v>1.9337</v>
      </c>
      <c r="KI43">
        <v>1.6003000000000001</v>
      </c>
      <c r="KJ43">
        <v>2.1425999999999998</v>
      </c>
      <c r="KK43">
        <v>5.0614999999999997</v>
      </c>
      <c r="KL43">
        <v>2.48</v>
      </c>
      <c r="KM43">
        <v>1.1734</v>
      </c>
      <c r="KN43">
        <v>2.5501</v>
      </c>
      <c r="KO43">
        <v>3.6223000000000001</v>
      </c>
      <c r="KP43">
        <v>2.3954</v>
      </c>
      <c r="KQ43">
        <v>1.6859</v>
      </c>
      <c r="KR43">
        <v>1.4322999999999999</v>
      </c>
      <c r="KS43">
        <v>0.86689000000000005</v>
      </c>
      <c r="KT43">
        <v>0.91669999999999996</v>
      </c>
      <c r="KU43">
        <v>2.1414</v>
      </c>
      <c r="KV43">
        <v>1.3107</v>
      </c>
      <c r="KW43">
        <v>1.4394</v>
      </c>
      <c r="KX43">
        <v>1.5105999999999999</v>
      </c>
      <c r="KY43">
        <v>2.6831999999999998</v>
      </c>
      <c r="KZ43">
        <v>0.82548999999999995</v>
      </c>
      <c r="LA43">
        <v>1.8130999999999999</v>
      </c>
      <c r="LB43">
        <v>1.6403000000000001</v>
      </c>
      <c r="LC43">
        <v>1.6759999999999999</v>
      </c>
      <c r="LD43">
        <v>1.7261</v>
      </c>
      <c r="LE43">
        <v>0.92459000000000002</v>
      </c>
      <c r="LF43">
        <v>3.0821000000000001</v>
      </c>
      <c r="LG43">
        <v>1.0605</v>
      </c>
      <c r="LH43">
        <v>3.2608999999999999</v>
      </c>
      <c r="LI43">
        <v>1.1856</v>
      </c>
      <c r="LJ43">
        <v>1.2186999999999999</v>
      </c>
      <c r="LK43">
        <v>1.0674999999999999</v>
      </c>
      <c r="LL43">
        <v>1.9216</v>
      </c>
    </row>
    <row r="44" spans="1:324">
      <c r="A44">
        <v>43</v>
      </c>
      <c r="B44">
        <v>1.823974</v>
      </c>
      <c r="C44">
        <v>0.67571000000000003</v>
      </c>
      <c r="D44">
        <v>0.83040000000000003</v>
      </c>
      <c r="E44">
        <v>1.2457</v>
      </c>
      <c r="F44">
        <v>0.94098999999999999</v>
      </c>
      <c r="G44">
        <v>2.1907999999999999</v>
      </c>
      <c r="H44">
        <v>1.7051000000000001</v>
      </c>
      <c r="I44">
        <v>0.77942999999999996</v>
      </c>
      <c r="J44">
        <v>1.8242</v>
      </c>
      <c r="K44">
        <v>2.1606999999999998</v>
      </c>
      <c r="L44">
        <v>0.98887000000000003</v>
      </c>
      <c r="M44">
        <v>1.0176000000000001</v>
      </c>
      <c r="N44">
        <v>1.2964</v>
      </c>
      <c r="O44">
        <v>3.3952</v>
      </c>
      <c r="P44">
        <v>0.82630000000000003</v>
      </c>
      <c r="Q44">
        <v>1.5516000000000001</v>
      </c>
      <c r="R44">
        <v>0.78483999999999998</v>
      </c>
      <c r="S44">
        <v>1.0862000000000001</v>
      </c>
      <c r="T44">
        <v>0.88693</v>
      </c>
      <c r="U44">
        <v>2.8740999999999999</v>
      </c>
      <c r="V44">
        <v>1.484</v>
      </c>
      <c r="W44">
        <v>0.58882000000000001</v>
      </c>
      <c r="X44">
        <v>0.92181000000000002</v>
      </c>
      <c r="Y44">
        <v>0.88265000000000005</v>
      </c>
      <c r="Z44">
        <v>3.1953</v>
      </c>
      <c r="AA44">
        <v>0.90142</v>
      </c>
      <c r="AB44">
        <v>0.94964999999999999</v>
      </c>
      <c r="AC44">
        <v>0.97406000000000004</v>
      </c>
      <c r="AD44">
        <v>0.61777000000000004</v>
      </c>
      <c r="AE44">
        <v>0.86255000000000004</v>
      </c>
      <c r="AF44">
        <v>1.6613</v>
      </c>
      <c r="AG44">
        <v>0.98153999999999997</v>
      </c>
      <c r="AH44">
        <v>0.86356999999999995</v>
      </c>
      <c r="AI44">
        <v>1.9238999999999999</v>
      </c>
      <c r="AJ44">
        <v>0.84387000000000001</v>
      </c>
      <c r="AK44">
        <v>0.81757000000000002</v>
      </c>
      <c r="AL44">
        <v>1.2470000000000001</v>
      </c>
      <c r="AM44">
        <v>0.96687999999999996</v>
      </c>
      <c r="AN44">
        <v>0.92064000000000001</v>
      </c>
      <c r="AO44">
        <v>1.1005</v>
      </c>
      <c r="AP44">
        <v>0.83650999999999998</v>
      </c>
      <c r="AQ44">
        <v>0.80518000000000001</v>
      </c>
      <c r="AR44">
        <v>1.179</v>
      </c>
      <c r="AS44">
        <v>2.7585000000000002</v>
      </c>
      <c r="AT44">
        <v>0.88610999999999995</v>
      </c>
      <c r="AU44">
        <v>0.98707</v>
      </c>
      <c r="AV44">
        <v>1.0491999999999999</v>
      </c>
      <c r="AW44">
        <v>1.6106</v>
      </c>
      <c r="AX44">
        <v>0.93783000000000005</v>
      </c>
      <c r="AY44">
        <v>2.4523000000000001</v>
      </c>
      <c r="AZ44">
        <v>1.1113999999999999</v>
      </c>
      <c r="BA44">
        <v>1.6093</v>
      </c>
      <c r="BB44">
        <v>1.0835999999999999</v>
      </c>
      <c r="BC44">
        <v>2.2097000000000002</v>
      </c>
      <c r="BD44">
        <v>0.83631</v>
      </c>
      <c r="BE44">
        <v>1.2927</v>
      </c>
      <c r="BF44">
        <v>1.9413</v>
      </c>
      <c r="BG44">
        <v>1.1760999999999999</v>
      </c>
      <c r="BH44">
        <v>1.3933</v>
      </c>
      <c r="BI44">
        <v>4.0007999999999999</v>
      </c>
      <c r="BJ44">
        <v>3.2279</v>
      </c>
      <c r="BK44">
        <v>1.5765</v>
      </c>
      <c r="BL44">
        <v>1.4783999999999999</v>
      </c>
      <c r="BM44">
        <v>1.2482</v>
      </c>
      <c r="BN44">
        <v>1.6141000000000001</v>
      </c>
      <c r="BO44">
        <v>1.1315</v>
      </c>
      <c r="BP44">
        <v>3.6194999999999999</v>
      </c>
      <c r="BQ44">
        <v>0.92005999999999999</v>
      </c>
      <c r="BR44">
        <v>0.91141000000000005</v>
      </c>
      <c r="BS44">
        <v>1.5824</v>
      </c>
      <c r="BT44">
        <v>2.4123000000000001</v>
      </c>
      <c r="BU44">
        <v>2.2427999999999999</v>
      </c>
      <c r="BV44">
        <v>2.3050999999999999</v>
      </c>
      <c r="BW44">
        <v>1.2282999999999999</v>
      </c>
      <c r="BX44">
        <v>0.78312000000000004</v>
      </c>
      <c r="BY44">
        <v>2.4832999999999998</v>
      </c>
      <c r="BZ44">
        <v>1.9391</v>
      </c>
      <c r="CA44">
        <v>1.9573</v>
      </c>
      <c r="CB44">
        <v>1.3734</v>
      </c>
      <c r="CC44">
        <v>2.6467999999999998</v>
      </c>
      <c r="CD44">
        <v>1.8120000000000001</v>
      </c>
      <c r="CE44">
        <v>2.7963</v>
      </c>
      <c r="CF44">
        <v>1.7887999999999999</v>
      </c>
      <c r="CG44">
        <v>1.5283</v>
      </c>
      <c r="CH44">
        <v>1.1133999999999999</v>
      </c>
      <c r="CI44">
        <v>0.82528000000000001</v>
      </c>
      <c r="CJ44">
        <v>2.097</v>
      </c>
      <c r="CK44">
        <v>1.9970000000000001</v>
      </c>
      <c r="CL44">
        <v>2.4003999999999999</v>
      </c>
      <c r="CM44">
        <v>2.0642</v>
      </c>
      <c r="CN44">
        <v>2.2894000000000001</v>
      </c>
      <c r="CO44">
        <v>2.3195000000000001</v>
      </c>
      <c r="CP44">
        <v>1.3535999999999999</v>
      </c>
      <c r="CQ44">
        <v>3.1301000000000001</v>
      </c>
      <c r="CR44">
        <v>2.1676000000000002</v>
      </c>
      <c r="CS44">
        <v>1.8562000000000001</v>
      </c>
      <c r="CT44">
        <v>2.5423</v>
      </c>
      <c r="CU44">
        <v>1.7743</v>
      </c>
      <c r="CV44">
        <v>1.7042999999999999</v>
      </c>
      <c r="CW44">
        <v>3.6977000000000002</v>
      </c>
      <c r="CX44">
        <v>2.9015</v>
      </c>
      <c r="CY44">
        <v>3.3540000000000001</v>
      </c>
      <c r="CZ44">
        <v>2.8441000000000001</v>
      </c>
      <c r="DA44">
        <v>3.1472000000000002</v>
      </c>
      <c r="DB44">
        <v>2.2374000000000001</v>
      </c>
      <c r="DC44">
        <v>1.8715999999999999</v>
      </c>
      <c r="DD44">
        <v>3.0194999999999999</v>
      </c>
      <c r="DE44">
        <v>3.7690999999999999</v>
      </c>
      <c r="DF44">
        <v>3.3753000000000002</v>
      </c>
      <c r="DG44">
        <v>2.7938999999999998</v>
      </c>
      <c r="DH44">
        <v>3.0629</v>
      </c>
      <c r="DI44">
        <v>2.3233999999999999</v>
      </c>
      <c r="DJ44">
        <v>1.538</v>
      </c>
      <c r="DK44">
        <v>3.2488000000000001</v>
      </c>
      <c r="DL44">
        <v>4.4210000000000003</v>
      </c>
      <c r="DM44">
        <v>3.5945999999999998</v>
      </c>
      <c r="DN44">
        <v>2.7774999999999999</v>
      </c>
      <c r="DO44">
        <v>3.1533000000000002</v>
      </c>
      <c r="DP44">
        <v>2.2212000000000001</v>
      </c>
      <c r="DQ44">
        <v>1.9016</v>
      </c>
      <c r="DR44">
        <v>2.5985999999999998</v>
      </c>
      <c r="DS44">
        <v>3.3289</v>
      </c>
      <c r="DT44">
        <v>2.7926000000000002</v>
      </c>
      <c r="DU44">
        <v>3.16</v>
      </c>
      <c r="DV44">
        <v>2.3574000000000002</v>
      </c>
      <c r="DW44">
        <v>1.7999000000000001</v>
      </c>
      <c r="DX44">
        <v>3.3841999999999999</v>
      </c>
      <c r="DY44">
        <v>3.8774999999999999</v>
      </c>
      <c r="DZ44">
        <v>2.8508</v>
      </c>
      <c r="EA44">
        <v>2.9291</v>
      </c>
      <c r="EB44">
        <v>4.2229000000000001</v>
      </c>
      <c r="EC44">
        <v>1.4968999999999999</v>
      </c>
      <c r="ED44">
        <v>1.2163999999999999</v>
      </c>
      <c r="EE44">
        <v>1.0296000000000001</v>
      </c>
      <c r="EF44">
        <v>2.0299999999999998</v>
      </c>
      <c r="EG44">
        <v>1.0987</v>
      </c>
      <c r="EH44">
        <v>2.4445000000000001</v>
      </c>
      <c r="EI44">
        <v>1.4536</v>
      </c>
      <c r="EJ44">
        <v>1.1474</v>
      </c>
      <c r="EK44">
        <v>2.4340999999999999</v>
      </c>
      <c r="EL44">
        <v>2.3582999999999998</v>
      </c>
      <c r="EM44">
        <v>1.8793</v>
      </c>
      <c r="EN44">
        <v>1.31</v>
      </c>
      <c r="EO44">
        <v>1.85</v>
      </c>
      <c r="EP44">
        <v>1.7690999999999999</v>
      </c>
      <c r="EQ44">
        <v>1.9424999999999999</v>
      </c>
      <c r="ER44">
        <v>1.2148000000000001</v>
      </c>
      <c r="ES44">
        <v>1.4641999999999999</v>
      </c>
      <c r="ET44">
        <v>2.5476000000000001</v>
      </c>
      <c r="EU44">
        <v>2.0038</v>
      </c>
      <c r="EV44">
        <v>1.5801000000000001</v>
      </c>
      <c r="EW44">
        <v>1.0311999999999999</v>
      </c>
      <c r="EX44">
        <v>0.94042999999999999</v>
      </c>
      <c r="EY44">
        <v>1.5288999999999999</v>
      </c>
      <c r="EZ44">
        <v>1.0956999999999999</v>
      </c>
      <c r="FA44">
        <v>1.4797</v>
      </c>
      <c r="FB44">
        <v>3.9441999999999999</v>
      </c>
      <c r="FC44">
        <v>2.0160999999999998</v>
      </c>
      <c r="FD44">
        <v>1.9646999999999999</v>
      </c>
      <c r="FE44">
        <v>3.2686000000000002</v>
      </c>
      <c r="FF44">
        <v>2.4659</v>
      </c>
      <c r="FG44">
        <v>1.5468999999999999</v>
      </c>
      <c r="FH44">
        <v>2.2825000000000002</v>
      </c>
      <c r="FI44">
        <v>1.5771999999999999</v>
      </c>
      <c r="FJ44">
        <v>3.0489999999999999</v>
      </c>
      <c r="FK44">
        <v>1.3445</v>
      </c>
      <c r="FL44">
        <v>2.75</v>
      </c>
      <c r="FM44">
        <v>2.6764999999999999</v>
      </c>
      <c r="FN44">
        <v>0.98606000000000005</v>
      </c>
      <c r="FO44">
        <v>1.454</v>
      </c>
      <c r="FP44">
        <v>2.1816</v>
      </c>
      <c r="FQ44">
        <v>2.0063</v>
      </c>
      <c r="FR44">
        <v>1.8403</v>
      </c>
      <c r="FS44">
        <v>1.5971</v>
      </c>
      <c r="FT44">
        <v>1.2608999999999999</v>
      </c>
      <c r="FU44">
        <v>2.0165000000000002</v>
      </c>
      <c r="FV44">
        <v>2.8462000000000001</v>
      </c>
      <c r="FW44">
        <v>1.7111000000000001</v>
      </c>
      <c r="FX44">
        <v>2.3834</v>
      </c>
      <c r="FY44">
        <v>2.9047000000000001</v>
      </c>
      <c r="FZ44">
        <v>2.2391999999999999</v>
      </c>
      <c r="GA44">
        <v>1.8257000000000001</v>
      </c>
      <c r="GB44">
        <v>2.8986999999999998</v>
      </c>
      <c r="GC44">
        <v>1.9750000000000001</v>
      </c>
      <c r="GD44">
        <v>3.3618000000000001</v>
      </c>
      <c r="GE44">
        <v>4.2510000000000003</v>
      </c>
      <c r="GF44">
        <v>2.5206</v>
      </c>
      <c r="GG44">
        <v>0.81872</v>
      </c>
      <c r="GH44">
        <v>4.7477999999999998</v>
      </c>
      <c r="GI44">
        <v>1.4815</v>
      </c>
      <c r="GJ44">
        <v>1.7599</v>
      </c>
      <c r="GK44">
        <v>1.7853000000000001</v>
      </c>
      <c r="GL44">
        <v>1.5874999999999999</v>
      </c>
      <c r="GM44">
        <v>1.2602</v>
      </c>
      <c r="GN44">
        <v>1.1909000000000001</v>
      </c>
      <c r="GO44">
        <v>2.0407000000000002</v>
      </c>
      <c r="GP44">
        <v>3.1320000000000001</v>
      </c>
      <c r="GQ44">
        <v>2.1408</v>
      </c>
      <c r="GR44">
        <v>3.1709000000000001</v>
      </c>
      <c r="GS44">
        <v>2.3300999999999998</v>
      </c>
      <c r="GT44">
        <v>1.1803999999999999</v>
      </c>
      <c r="GU44">
        <v>2.1751</v>
      </c>
      <c r="GV44">
        <v>2.6282000000000001</v>
      </c>
      <c r="GW44">
        <v>1.9891000000000001</v>
      </c>
      <c r="GX44">
        <v>2.0032999999999999</v>
      </c>
      <c r="GY44">
        <v>2.9683999999999999</v>
      </c>
      <c r="GZ44">
        <v>2.7919</v>
      </c>
      <c r="HA44">
        <v>3.3729</v>
      </c>
      <c r="HB44">
        <v>1.8151999999999999</v>
      </c>
      <c r="HC44">
        <v>4.7576000000000001</v>
      </c>
      <c r="HD44">
        <v>2.4460999999999999</v>
      </c>
      <c r="HE44">
        <v>2.2980999999999998</v>
      </c>
      <c r="HF44">
        <v>4.3914999999999997</v>
      </c>
      <c r="HG44">
        <v>2.6911</v>
      </c>
      <c r="HH44">
        <v>2.6718999999999999</v>
      </c>
      <c r="HI44">
        <v>4.9511000000000003</v>
      </c>
      <c r="HJ44">
        <v>3.7185999999999999</v>
      </c>
      <c r="HK44">
        <v>1.4769000000000001</v>
      </c>
      <c r="HL44">
        <v>2.9296000000000002</v>
      </c>
      <c r="HM44">
        <v>3.5750000000000002</v>
      </c>
      <c r="HN44">
        <v>2.5407000000000002</v>
      </c>
      <c r="HO44">
        <v>5.8445</v>
      </c>
      <c r="HP44">
        <v>3.3094000000000001</v>
      </c>
      <c r="HQ44">
        <v>1.7277</v>
      </c>
      <c r="HR44">
        <v>1.4979</v>
      </c>
      <c r="HS44">
        <v>4.3894000000000002</v>
      </c>
      <c r="HT44">
        <v>4.8723000000000001</v>
      </c>
      <c r="HU44">
        <v>3.7366000000000001</v>
      </c>
      <c r="HV44">
        <v>4.5744999999999996</v>
      </c>
      <c r="HW44">
        <v>2.7578999999999998</v>
      </c>
      <c r="HX44">
        <v>2.8902000000000001</v>
      </c>
      <c r="HY44">
        <v>4.2732000000000001</v>
      </c>
      <c r="HZ44">
        <v>3.8649</v>
      </c>
      <c r="IA44">
        <v>3.9224000000000001</v>
      </c>
      <c r="IB44">
        <v>4.4257</v>
      </c>
      <c r="IC44">
        <v>4.7237</v>
      </c>
      <c r="ID44">
        <v>3.4175</v>
      </c>
      <c r="IE44">
        <v>2.0068999999999999</v>
      </c>
      <c r="IF44">
        <v>5.0799000000000003</v>
      </c>
      <c r="IG44">
        <v>3.5836999999999999</v>
      </c>
      <c r="IH44">
        <v>3.8342000000000001</v>
      </c>
      <c r="II44">
        <v>2.7603</v>
      </c>
      <c r="IJ44">
        <v>3.8767</v>
      </c>
      <c r="IK44">
        <v>1.9594</v>
      </c>
      <c r="IL44">
        <v>4.7016</v>
      </c>
      <c r="IM44">
        <v>3.9927999999999999</v>
      </c>
      <c r="IN44">
        <v>4.7907999999999999</v>
      </c>
      <c r="IO44">
        <v>4.3010000000000002</v>
      </c>
      <c r="IP44">
        <v>2.4289000000000001</v>
      </c>
      <c r="IQ44">
        <v>3.1213000000000002</v>
      </c>
      <c r="IR44">
        <v>2.3279000000000001</v>
      </c>
      <c r="IS44">
        <v>4.1666999999999996</v>
      </c>
      <c r="IT44">
        <v>3.6341999999999999</v>
      </c>
      <c r="IU44">
        <v>2.7850999999999999</v>
      </c>
      <c r="IV44">
        <v>4.4953000000000003</v>
      </c>
      <c r="IW44">
        <v>4.2908999999999997</v>
      </c>
      <c r="IX44">
        <v>2.9533</v>
      </c>
      <c r="IY44">
        <v>1.7484</v>
      </c>
      <c r="IZ44">
        <v>2.8414000000000001</v>
      </c>
      <c r="JA44">
        <v>4.0484</v>
      </c>
      <c r="JB44">
        <v>3.8466999999999998</v>
      </c>
      <c r="JC44">
        <v>3.9811000000000001</v>
      </c>
      <c r="JD44">
        <v>5.0354000000000001</v>
      </c>
      <c r="JE44">
        <v>3.8782000000000001</v>
      </c>
      <c r="JF44">
        <v>4.1329000000000002</v>
      </c>
      <c r="JG44">
        <v>5.1123000000000003</v>
      </c>
      <c r="JH44">
        <v>2.9584000000000001</v>
      </c>
      <c r="JI44">
        <v>1.8543000000000001</v>
      </c>
      <c r="JJ44">
        <v>1.4137999999999999</v>
      </c>
      <c r="JK44">
        <v>3.9112</v>
      </c>
      <c r="JL44">
        <v>3.4451999999999998</v>
      </c>
      <c r="JM44">
        <v>2.9405999999999999</v>
      </c>
      <c r="JN44">
        <v>3.8571</v>
      </c>
      <c r="JO44">
        <v>2.8868999999999998</v>
      </c>
      <c r="JP44">
        <v>3.0156999999999998</v>
      </c>
      <c r="JQ44">
        <v>3.3456000000000001</v>
      </c>
      <c r="JR44">
        <v>3.5453000000000001</v>
      </c>
      <c r="JS44">
        <v>4.2069999999999999</v>
      </c>
      <c r="JT44">
        <v>4.1638999999999999</v>
      </c>
      <c r="JU44">
        <v>4.5133999999999999</v>
      </c>
      <c r="JV44">
        <v>3.206</v>
      </c>
      <c r="JW44">
        <v>2.2023999999999999</v>
      </c>
      <c r="JX44">
        <v>3.4291999999999998</v>
      </c>
      <c r="JY44">
        <v>1.1701999999999999</v>
      </c>
      <c r="JZ44">
        <v>1.2151000000000001</v>
      </c>
      <c r="KA44">
        <v>3.6091000000000002</v>
      </c>
      <c r="KB44">
        <v>2.4613999999999998</v>
      </c>
      <c r="KC44">
        <v>5.4093</v>
      </c>
      <c r="KD44">
        <v>2.5705</v>
      </c>
      <c r="KE44">
        <v>2.1928999999999998</v>
      </c>
      <c r="KF44">
        <v>1.0278</v>
      </c>
      <c r="KG44">
        <v>1.0105</v>
      </c>
      <c r="KH44">
        <v>1.6977</v>
      </c>
      <c r="KI44">
        <v>1.3748</v>
      </c>
      <c r="KJ44">
        <v>2.0644</v>
      </c>
      <c r="KK44">
        <v>4.8986999999999998</v>
      </c>
      <c r="KL44">
        <v>2.1259999999999999</v>
      </c>
      <c r="KM44">
        <v>1.2658</v>
      </c>
      <c r="KN44">
        <v>2.3450000000000002</v>
      </c>
      <c r="KO44">
        <v>3.3127</v>
      </c>
      <c r="KP44">
        <v>2.1334</v>
      </c>
      <c r="KQ44">
        <v>1.4418</v>
      </c>
      <c r="KR44">
        <v>1.2253000000000001</v>
      </c>
      <c r="KS44">
        <v>0.88310999999999995</v>
      </c>
      <c r="KT44">
        <v>0.88436000000000003</v>
      </c>
      <c r="KU44">
        <v>1.8888</v>
      </c>
      <c r="KV44">
        <v>1.18</v>
      </c>
      <c r="KW44">
        <v>1.2582</v>
      </c>
      <c r="KX44">
        <v>1.2916000000000001</v>
      </c>
      <c r="KY44">
        <v>2.4897</v>
      </c>
      <c r="KZ44">
        <v>0.78105000000000002</v>
      </c>
      <c r="LA44">
        <v>1.6447000000000001</v>
      </c>
      <c r="LB44">
        <v>1.4651000000000001</v>
      </c>
      <c r="LC44">
        <v>1.4461999999999999</v>
      </c>
      <c r="LD44">
        <v>1.4699</v>
      </c>
      <c r="LE44">
        <v>0.79715000000000003</v>
      </c>
      <c r="LF44">
        <v>2.9256000000000002</v>
      </c>
      <c r="LG44">
        <v>0.94769999999999999</v>
      </c>
      <c r="LH44">
        <v>2.9961000000000002</v>
      </c>
      <c r="LI44">
        <v>1.0892999999999999</v>
      </c>
      <c r="LJ44">
        <v>1.1243000000000001</v>
      </c>
      <c r="LK44">
        <v>0.97975999999999996</v>
      </c>
      <c r="LL44">
        <v>1.7242</v>
      </c>
    </row>
    <row r="45" spans="1:324">
      <c r="A45">
        <v>44</v>
      </c>
      <c r="B45">
        <v>1.2092050000000001</v>
      </c>
      <c r="C45">
        <v>0.55520999999999998</v>
      </c>
      <c r="D45">
        <v>0.68718999999999997</v>
      </c>
      <c r="E45">
        <v>1.0331999999999999</v>
      </c>
      <c r="F45">
        <v>0.80491000000000001</v>
      </c>
      <c r="G45">
        <v>1.6962999999999999</v>
      </c>
      <c r="H45">
        <v>1.4372</v>
      </c>
      <c r="I45">
        <v>0.67447999999999997</v>
      </c>
      <c r="J45">
        <v>1.6408</v>
      </c>
      <c r="K45">
        <v>1.5274000000000001</v>
      </c>
      <c r="L45">
        <v>0.85748000000000002</v>
      </c>
      <c r="M45">
        <v>0.86641000000000001</v>
      </c>
      <c r="N45">
        <v>1.1048</v>
      </c>
      <c r="O45">
        <v>2.9582999999999999</v>
      </c>
      <c r="P45">
        <v>0.69943</v>
      </c>
      <c r="Q45">
        <v>1.3709</v>
      </c>
      <c r="R45">
        <v>0.68506</v>
      </c>
      <c r="S45">
        <v>0.93774000000000002</v>
      </c>
      <c r="T45">
        <v>0.79237000000000002</v>
      </c>
      <c r="U45">
        <v>2.5259999999999998</v>
      </c>
      <c r="V45">
        <v>1.1940999999999999</v>
      </c>
      <c r="W45">
        <v>0.50507999999999997</v>
      </c>
      <c r="X45">
        <v>0.89324000000000003</v>
      </c>
      <c r="Y45">
        <v>0.81367999999999996</v>
      </c>
      <c r="Z45">
        <v>2.7907000000000002</v>
      </c>
      <c r="AA45">
        <v>0.79369999999999996</v>
      </c>
      <c r="AB45">
        <v>0.87075000000000002</v>
      </c>
      <c r="AC45">
        <v>0.79998999999999998</v>
      </c>
      <c r="AD45">
        <v>0.62575999999999998</v>
      </c>
      <c r="AE45">
        <v>0.73558000000000001</v>
      </c>
      <c r="AF45">
        <v>1.4266000000000001</v>
      </c>
      <c r="AG45">
        <v>0.83877999999999997</v>
      </c>
      <c r="AH45">
        <v>0.76021000000000005</v>
      </c>
      <c r="AI45">
        <v>1.623</v>
      </c>
      <c r="AJ45">
        <v>0.75885000000000002</v>
      </c>
      <c r="AK45">
        <v>0.70374999999999999</v>
      </c>
      <c r="AL45">
        <v>1.0784</v>
      </c>
      <c r="AM45">
        <v>0.86124999999999996</v>
      </c>
      <c r="AN45">
        <v>0.81062000000000001</v>
      </c>
      <c r="AO45">
        <v>0.98168999999999995</v>
      </c>
      <c r="AP45">
        <v>0.67723999999999995</v>
      </c>
      <c r="AQ45">
        <v>0.71265000000000001</v>
      </c>
      <c r="AR45">
        <v>1.0324</v>
      </c>
      <c r="AS45">
        <v>2.4277000000000002</v>
      </c>
      <c r="AT45">
        <v>0.79171000000000002</v>
      </c>
      <c r="AU45">
        <v>0.84850000000000003</v>
      </c>
      <c r="AV45">
        <v>0.91666000000000003</v>
      </c>
      <c r="AW45">
        <v>1.345</v>
      </c>
      <c r="AX45">
        <v>0.85194999999999999</v>
      </c>
      <c r="AY45">
        <v>2.3359999999999999</v>
      </c>
      <c r="AZ45">
        <v>1.0034000000000001</v>
      </c>
      <c r="BA45">
        <v>1.4023000000000001</v>
      </c>
      <c r="BB45">
        <v>0.95598000000000005</v>
      </c>
      <c r="BC45">
        <v>1.8131999999999999</v>
      </c>
      <c r="BD45">
        <v>0.70086999999999999</v>
      </c>
      <c r="BE45">
        <v>1.1020000000000001</v>
      </c>
      <c r="BF45">
        <v>1.6802999999999999</v>
      </c>
      <c r="BG45">
        <v>1.0228999999999999</v>
      </c>
      <c r="BH45">
        <v>1.2087000000000001</v>
      </c>
      <c r="BI45">
        <v>3.5428000000000002</v>
      </c>
      <c r="BJ45">
        <v>2.7462</v>
      </c>
      <c r="BK45">
        <v>1.2397</v>
      </c>
      <c r="BL45">
        <v>1.2802</v>
      </c>
      <c r="BM45">
        <v>1.0972999999999999</v>
      </c>
      <c r="BN45">
        <v>1.3966000000000001</v>
      </c>
      <c r="BO45">
        <v>0.99458999999999997</v>
      </c>
      <c r="BP45">
        <v>3.1867000000000001</v>
      </c>
      <c r="BQ45">
        <v>0.76931000000000005</v>
      </c>
      <c r="BR45">
        <v>0.76819999999999999</v>
      </c>
      <c r="BS45">
        <v>1.3532999999999999</v>
      </c>
      <c r="BT45">
        <v>2.1244000000000001</v>
      </c>
      <c r="BU45">
        <v>2.0022000000000002</v>
      </c>
      <c r="BV45">
        <v>2.0392000000000001</v>
      </c>
      <c r="BW45">
        <v>1.0993999999999999</v>
      </c>
      <c r="BX45">
        <v>0.68769000000000002</v>
      </c>
      <c r="BY45">
        <v>2.2353000000000001</v>
      </c>
      <c r="BZ45">
        <v>1.6872</v>
      </c>
      <c r="CA45">
        <v>1.7846</v>
      </c>
      <c r="CB45">
        <v>1.17</v>
      </c>
      <c r="CC45">
        <v>2.2869000000000002</v>
      </c>
      <c r="CD45">
        <v>1.5779000000000001</v>
      </c>
      <c r="CE45">
        <v>2.4561000000000002</v>
      </c>
      <c r="CF45">
        <v>1.5450999999999999</v>
      </c>
      <c r="CG45">
        <v>1.3386</v>
      </c>
      <c r="CH45">
        <v>1.0032000000000001</v>
      </c>
      <c r="CI45">
        <v>0.79479999999999995</v>
      </c>
      <c r="CJ45">
        <v>1.8653</v>
      </c>
      <c r="CK45">
        <v>1.7199</v>
      </c>
      <c r="CL45">
        <v>2.0472000000000001</v>
      </c>
      <c r="CM45">
        <v>1.7616000000000001</v>
      </c>
      <c r="CN45">
        <v>2.0188000000000001</v>
      </c>
      <c r="CO45">
        <v>1.8833</v>
      </c>
      <c r="CP45">
        <v>1.1085</v>
      </c>
      <c r="CQ45">
        <v>2.8477000000000001</v>
      </c>
      <c r="CR45">
        <v>1.9366000000000001</v>
      </c>
      <c r="CS45">
        <v>1.6233</v>
      </c>
      <c r="CT45">
        <v>2.2578</v>
      </c>
      <c r="CU45">
        <v>1.6479999999999999</v>
      </c>
      <c r="CV45">
        <v>1.3196000000000001</v>
      </c>
      <c r="CW45">
        <v>3.3155999999999999</v>
      </c>
      <c r="CX45">
        <v>2.5653999999999999</v>
      </c>
      <c r="CY45">
        <v>2.9462999999999999</v>
      </c>
      <c r="CZ45">
        <v>2.4981</v>
      </c>
      <c r="DA45">
        <v>2.8136999999999999</v>
      </c>
      <c r="DB45">
        <v>2.1678999999999999</v>
      </c>
      <c r="DC45">
        <v>1.3405</v>
      </c>
      <c r="DD45">
        <v>2.5871</v>
      </c>
      <c r="DE45">
        <v>3.3468</v>
      </c>
      <c r="DF45">
        <v>2.9573999999999998</v>
      </c>
      <c r="DG45">
        <v>2.4836999999999998</v>
      </c>
      <c r="DH45">
        <v>2.6955</v>
      </c>
      <c r="DI45">
        <v>2.1185999999999998</v>
      </c>
      <c r="DJ45">
        <v>1.4681999999999999</v>
      </c>
      <c r="DK45">
        <v>2.8231999999999999</v>
      </c>
      <c r="DL45">
        <v>3.8658999999999999</v>
      </c>
      <c r="DM45">
        <v>3.1471</v>
      </c>
      <c r="DN45">
        <v>2.472</v>
      </c>
      <c r="DO45">
        <v>2.7894999999999999</v>
      </c>
      <c r="DP45">
        <v>2.1009000000000002</v>
      </c>
      <c r="DQ45">
        <v>1.6384000000000001</v>
      </c>
      <c r="DR45">
        <v>2.3948</v>
      </c>
      <c r="DS45">
        <v>2.9272</v>
      </c>
      <c r="DT45">
        <v>2.4561000000000002</v>
      </c>
      <c r="DU45">
        <v>2.7717000000000001</v>
      </c>
      <c r="DV45">
        <v>2.3079999999999998</v>
      </c>
      <c r="DW45">
        <v>1.444</v>
      </c>
      <c r="DX45">
        <v>3.0091999999999999</v>
      </c>
      <c r="DY45">
        <v>3.4752000000000001</v>
      </c>
      <c r="DZ45">
        <v>2.5093000000000001</v>
      </c>
      <c r="EA45">
        <v>2.5994999999999999</v>
      </c>
      <c r="EB45">
        <v>3.7663000000000002</v>
      </c>
      <c r="EC45">
        <v>1.3948</v>
      </c>
      <c r="ED45">
        <v>1.0408999999999999</v>
      </c>
      <c r="EE45">
        <v>0.96055999999999997</v>
      </c>
      <c r="EF45">
        <v>1.7675000000000001</v>
      </c>
      <c r="EG45">
        <v>0.95513000000000003</v>
      </c>
      <c r="EH45">
        <v>2.1696</v>
      </c>
      <c r="EI45">
        <v>1.2218</v>
      </c>
      <c r="EJ45">
        <v>1.0028999999999999</v>
      </c>
      <c r="EK45">
        <v>2.1678000000000002</v>
      </c>
      <c r="EL45">
        <v>2.0234000000000001</v>
      </c>
      <c r="EM45">
        <v>1.5147999999999999</v>
      </c>
      <c r="EN45">
        <v>1.151</v>
      </c>
      <c r="EO45">
        <v>1.6496999999999999</v>
      </c>
      <c r="EP45">
        <v>1.5232000000000001</v>
      </c>
      <c r="EQ45">
        <v>1.8142</v>
      </c>
      <c r="ER45">
        <v>1.1251</v>
      </c>
      <c r="ES45">
        <v>1.4320999999999999</v>
      </c>
      <c r="ET45">
        <v>2.0712999999999999</v>
      </c>
      <c r="EU45">
        <v>1.7878000000000001</v>
      </c>
      <c r="EV45">
        <v>1.4089</v>
      </c>
      <c r="EW45">
        <v>0.92625999999999997</v>
      </c>
      <c r="EX45">
        <v>0.84536</v>
      </c>
      <c r="EY45">
        <v>1.3230999999999999</v>
      </c>
      <c r="EZ45">
        <v>1.0225</v>
      </c>
      <c r="FA45">
        <v>1.2707999999999999</v>
      </c>
      <c r="FB45">
        <v>3.5556000000000001</v>
      </c>
      <c r="FC45">
        <v>1.8471</v>
      </c>
      <c r="FD45">
        <v>1.7607999999999999</v>
      </c>
      <c r="FE45">
        <v>2.8807999999999998</v>
      </c>
      <c r="FF45">
        <v>1.8693</v>
      </c>
      <c r="FG45">
        <v>1.2978000000000001</v>
      </c>
      <c r="FH45">
        <v>2.0259999999999998</v>
      </c>
      <c r="FI45">
        <v>1.3691</v>
      </c>
      <c r="FJ45">
        <v>2.5767000000000002</v>
      </c>
      <c r="FK45">
        <v>1.1921999999999999</v>
      </c>
      <c r="FL45">
        <v>2.351</v>
      </c>
      <c r="FM45">
        <v>2.0804999999999998</v>
      </c>
      <c r="FN45">
        <v>0.87338000000000005</v>
      </c>
      <c r="FO45">
        <v>1.3047</v>
      </c>
      <c r="FP45">
        <v>1.8664000000000001</v>
      </c>
      <c r="FQ45">
        <v>1.7327999999999999</v>
      </c>
      <c r="FR45">
        <v>1.635</v>
      </c>
      <c r="FS45">
        <v>1.4275</v>
      </c>
      <c r="FT45">
        <v>1.0946</v>
      </c>
      <c r="FU45">
        <v>1.7571000000000001</v>
      </c>
      <c r="FV45">
        <v>2.5419999999999998</v>
      </c>
      <c r="FW45">
        <v>1.5156000000000001</v>
      </c>
      <c r="FX45">
        <v>2.0653999999999999</v>
      </c>
      <c r="FY45">
        <v>2.6013999999999999</v>
      </c>
      <c r="FZ45">
        <v>1.8425</v>
      </c>
      <c r="GA45">
        <v>1.5074000000000001</v>
      </c>
      <c r="GB45">
        <v>2.5640999999999998</v>
      </c>
      <c r="GC45">
        <v>1.8182</v>
      </c>
      <c r="GD45">
        <v>2.9592000000000001</v>
      </c>
      <c r="GE45">
        <v>3.8178000000000001</v>
      </c>
      <c r="GF45">
        <v>2.1791</v>
      </c>
      <c r="GG45">
        <v>0.77125999999999995</v>
      </c>
      <c r="GH45">
        <v>4.2213000000000003</v>
      </c>
      <c r="GI45">
        <v>1.1655</v>
      </c>
      <c r="GJ45">
        <v>1.4427000000000001</v>
      </c>
      <c r="GK45">
        <v>1.5602</v>
      </c>
      <c r="GL45">
        <v>1.2919</v>
      </c>
      <c r="GM45">
        <v>0.96853</v>
      </c>
      <c r="GN45">
        <v>0.97882999999999998</v>
      </c>
      <c r="GO45">
        <v>1.8007</v>
      </c>
      <c r="GP45">
        <v>2.6776</v>
      </c>
      <c r="GQ45">
        <v>1.7790999999999999</v>
      </c>
      <c r="GR45">
        <v>2.7063999999999999</v>
      </c>
      <c r="GS45">
        <v>1.9137999999999999</v>
      </c>
      <c r="GT45">
        <v>0.96757000000000004</v>
      </c>
      <c r="GU45">
        <v>1.8491</v>
      </c>
      <c r="GV45">
        <v>2.3151999999999999</v>
      </c>
      <c r="GW45">
        <v>1.6364000000000001</v>
      </c>
      <c r="GX45">
        <v>1.6919</v>
      </c>
      <c r="GY45">
        <v>2.5615999999999999</v>
      </c>
      <c r="GZ45">
        <v>2.4729000000000001</v>
      </c>
      <c r="HA45">
        <v>2.8572000000000002</v>
      </c>
      <c r="HB45">
        <v>1.3603000000000001</v>
      </c>
      <c r="HC45">
        <v>4.2012999999999998</v>
      </c>
      <c r="HD45">
        <v>2.1084999999999998</v>
      </c>
      <c r="HE45">
        <v>1.982</v>
      </c>
      <c r="HF45">
        <v>3.8607</v>
      </c>
      <c r="HG45">
        <v>2.2442000000000002</v>
      </c>
      <c r="HH45">
        <v>2.3029000000000002</v>
      </c>
      <c r="HI45">
        <v>4.4085000000000001</v>
      </c>
      <c r="HJ45">
        <v>3.0789</v>
      </c>
      <c r="HK45">
        <v>1.1697</v>
      </c>
      <c r="HL45">
        <v>2.3523000000000001</v>
      </c>
      <c r="HM45">
        <v>3.0991</v>
      </c>
      <c r="HN45">
        <v>1.9316</v>
      </c>
      <c r="HO45">
        <v>5.0845000000000002</v>
      </c>
      <c r="HP45">
        <v>2.7886000000000002</v>
      </c>
      <c r="HQ45">
        <v>1.2175</v>
      </c>
      <c r="HR45">
        <v>0.94621999999999995</v>
      </c>
      <c r="HS45">
        <v>3.7726000000000002</v>
      </c>
      <c r="HT45">
        <v>4.1547000000000001</v>
      </c>
      <c r="HU45">
        <v>3.137</v>
      </c>
      <c r="HV45">
        <v>3.8923999999999999</v>
      </c>
      <c r="HW45">
        <v>2.2837999999999998</v>
      </c>
      <c r="HX45">
        <v>2.1547000000000001</v>
      </c>
      <c r="HY45">
        <v>3.7900999999999998</v>
      </c>
      <c r="HZ45">
        <v>3.4470999999999998</v>
      </c>
      <c r="IA45">
        <v>3.5369999999999999</v>
      </c>
      <c r="IB45">
        <v>4.0664999999999996</v>
      </c>
      <c r="IC45">
        <v>4.2054999999999998</v>
      </c>
      <c r="ID45">
        <v>2.7101999999999999</v>
      </c>
      <c r="IE45">
        <v>1.5832999999999999</v>
      </c>
      <c r="IF45">
        <v>4.5712000000000002</v>
      </c>
      <c r="IG45">
        <v>3.0385</v>
      </c>
      <c r="IH45">
        <v>3.1715</v>
      </c>
      <c r="II45">
        <v>2.3418999999999999</v>
      </c>
      <c r="IJ45">
        <v>3.3468</v>
      </c>
      <c r="IK45">
        <v>1.8056000000000001</v>
      </c>
      <c r="IL45">
        <v>4.1676000000000002</v>
      </c>
      <c r="IM45">
        <v>3.2847</v>
      </c>
      <c r="IN45">
        <v>4.0983000000000001</v>
      </c>
      <c r="IO45">
        <v>3.6808000000000001</v>
      </c>
      <c r="IP45">
        <v>1.9515</v>
      </c>
      <c r="IQ45">
        <v>2.91</v>
      </c>
      <c r="IR45">
        <v>1.9287000000000001</v>
      </c>
      <c r="IS45">
        <v>3.5693999999999999</v>
      </c>
      <c r="IT45">
        <v>2.9744000000000002</v>
      </c>
      <c r="IU45">
        <v>2.3054000000000001</v>
      </c>
      <c r="IV45">
        <v>3.8418999999999999</v>
      </c>
      <c r="IW45">
        <v>3.7633999999999999</v>
      </c>
      <c r="IX45">
        <v>2.4805999999999999</v>
      </c>
      <c r="IY45">
        <v>1.5692999999999999</v>
      </c>
      <c r="IZ45">
        <v>2.3483999999999998</v>
      </c>
      <c r="JA45">
        <v>3.4415</v>
      </c>
      <c r="JB45">
        <v>3.2454000000000001</v>
      </c>
      <c r="JC45">
        <v>3.4607000000000001</v>
      </c>
      <c r="JD45">
        <v>4.4650999999999996</v>
      </c>
      <c r="JE45">
        <v>3.2822</v>
      </c>
      <c r="JF45">
        <v>3.7262</v>
      </c>
      <c r="JG45">
        <v>4.4699</v>
      </c>
      <c r="JH45">
        <v>2.5105</v>
      </c>
      <c r="JI45">
        <v>1.4831000000000001</v>
      </c>
      <c r="JJ45">
        <v>1.2042999999999999</v>
      </c>
      <c r="JK45">
        <v>3.5257000000000001</v>
      </c>
      <c r="JL45">
        <v>3.0928</v>
      </c>
      <c r="JM45">
        <v>2.4445999999999999</v>
      </c>
      <c r="JN45">
        <v>3.1238999999999999</v>
      </c>
      <c r="JO45">
        <v>2.3811</v>
      </c>
      <c r="JP45">
        <v>2.6309</v>
      </c>
      <c r="JQ45">
        <v>2.7976000000000001</v>
      </c>
      <c r="JR45">
        <v>2.9054000000000002</v>
      </c>
      <c r="JS45">
        <v>3.5562999999999998</v>
      </c>
      <c r="JT45">
        <v>3.5710999999999999</v>
      </c>
      <c r="JU45">
        <v>3.9295</v>
      </c>
      <c r="JV45">
        <v>2.6722999999999999</v>
      </c>
      <c r="JW45">
        <v>1.8017000000000001</v>
      </c>
      <c r="JX45">
        <v>2.9110999999999998</v>
      </c>
      <c r="JY45">
        <v>1.0450999999999999</v>
      </c>
      <c r="JZ45">
        <v>1.0206</v>
      </c>
      <c r="KA45">
        <v>3.0918000000000001</v>
      </c>
      <c r="KB45">
        <v>1.9887999999999999</v>
      </c>
      <c r="KC45">
        <v>4.8613</v>
      </c>
      <c r="KD45">
        <v>2.1193</v>
      </c>
      <c r="KE45">
        <v>1.8227</v>
      </c>
      <c r="KF45">
        <v>0.86709000000000003</v>
      </c>
      <c r="KG45">
        <v>1.0209999999999999</v>
      </c>
      <c r="KH45">
        <v>1.3815</v>
      </c>
      <c r="KI45">
        <v>1.1261000000000001</v>
      </c>
      <c r="KJ45">
        <v>2.0301</v>
      </c>
      <c r="KK45">
        <v>4.298</v>
      </c>
      <c r="KL45">
        <v>1.6823999999999999</v>
      </c>
      <c r="KM45">
        <v>0.85072999999999999</v>
      </c>
      <c r="KN45">
        <v>1.9176</v>
      </c>
      <c r="KO45">
        <v>2.7473000000000001</v>
      </c>
      <c r="KP45">
        <v>1.7664</v>
      </c>
      <c r="KQ45">
        <v>1.1851</v>
      </c>
      <c r="KR45">
        <v>0.98633000000000004</v>
      </c>
      <c r="KS45">
        <v>0.71220000000000006</v>
      </c>
      <c r="KT45">
        <v>0.67861000000000005</v>
      </c>
      <c r="KU45">
        <v>1.575</v>
      </c>
      <c r="KV45">
        <v>1.0078</v>
      </c>
      <c r="KW45">
        <v>1.0439000000000001</v>
      </c>
      <c r="KX45">
        <v>1.0490999999999999</v>
      </c>
      <c r="KY45">
        <v>1.9531000000000001</v>
      </c>
      <c r="KZ45">
        <v>0.67764000000000002</v>
      </c>
      <c r="LA45">
        <v>1.3978999999999999</v>
      </c>
      <c r="LB45">
        <v>1.2371000000000001</v>
      </c>
      <c r="LC45">
        <v>1.18</v>
      </c>
      <c r="LD45">
        <v>1.1519999999999999</v>
      </c>
      <c r="LE45">
        <v>0.67013999999999996</v>
      </c>
      <c r="LF45">
        <v>2.4180000000000001</v>
      </c>
      <c r="LG45">
        <v>1.0067999999999999</v>
      </c>
      <c r="LH45">
        <v>2.6922999999999999</v>
      </c>
      <c r="LI45">
        <v>0.96023000000000003</v>
      </c>
      <c r="LJ45">
        <v>0.99165000000000003</v>
      </c>
      <c r="LK45">
        <v>0.87407999999999997</v>
      </c>
      <c r="LL45">
        <v>1.4119999999999999</v>
      </c>
    </row>
    <row r="46" spans="1:324">
      <c r="A46">
        <v>45</v>
      </c>
      <c r="B46">
        <v>1.206302</v>
      </c>
      <c r="C46">
        <v>0.58379000000000003</v>
      </c>
      <c r="D46">
        <v>0.76259999999999994</v>
      </c>
      <c r="E46">
        <v>1.0082</v>
      </c>
      <c r="F46">
        <v>0.79976999999999998</v>
      </c>
      <c r="G46">
        <v>1.7833000000000001</v>
      </c>
      <c r="H46">
        <v>1.4328000000000001</v>
      </c>
      <c r="I46">
        <v>0.69411</v>
      </c>
      <c r="J46">
        <v>1.6009</v>
      </c>
      <c r="K46">
        <v>1.4786999999999999</v>
      </c>
      <c r="L46">
        <v>0.88585000000000003</v>
      </c>
      <c r="M46">
        <v>0.86187999999999998</v>
      </c>
      <c r="N46">
        <v>1.1093</v>
      </c>
      <c r="O46">
        <v>3.0184000000000002</v>
      </c>
      <c r="P46">
        <v>0.69330999999999998</v>
      </c>
      <c r="Q46">
        <v>1.2589999999999999</v>
      </c>
      <c r="R46">
        <v>0.70884999999999998</v>
      </c>
      <c r="S46">
        <v>0.92378000000000005</v>
      </c>
      <c r="T46">
        <v>0.82908999999999999</v>
      </c>
      <c r="U46">
        <v>2.5950000000000002</v>
      </c>
      <c r="V46">
        <v>1.1438999999999999</v>
      </c>
      <c r="W46">
        <v>0.51812000000000002</v>
      </c>
      <c r="X46">
        <v>0.95011000000000001</v>
      </c>
      <c r="Y46">
        <v>0.86822999999999995</v>
      </c>
      <c r="Z46">
        <v>2.8980999999999999</v>
      </c>
      <c r="AA46">
        <v>0.83335999999999999</v>
      </c>
      <c r="AB46">
        <v>0.87978999999999996</v>
      </c>
      <c r="AC46">
        <v>0.78966000000000003</v>
      </c>
      <c r="AD46">
        <v>0.63851999999999998</v>
      </c>
      <c r="AE46">
        <v>0.79518</v>
      </c>
      <c r="AF46">
        <v>1.4486000000000001</v>
      </c>
      <c r="AG46">
        <v>0.81062999999999996</v>
      </c>
      <c r="AH46">
        <v>0.79635</v>
      </c>
      <c r="AI46">
        <v>1.6124000000000001</v>
      </c>
      <c r="AJ46">
        <v>0.75978000000000001</v>
      </c>
      <c r="AK46">
        <v>0.75453000000000003</v>
      </c>
      <c r="AL46">
        <v>1.071</v>
      </c>
      <c r="AM46">
        <v>0.90329999999999999</v>
      </c>
      <c r="AN46">
        <v>0.85389999999999999</v>
      </c>
      <c r="AO46">
        <v>1.0492999999999999</v>
      </c>
      <c r="AP46">
        <v>0.73433000000000004</v>
      </c>
      <c r="AQ46">
        <v>0.74809999999999999</v>
      </c>
      <c r="AR46">
        <v>1.0904</v>
      </c>
      <c r="AS46">
        <v>2.5024999999999999</v>
      </c>
      <c r="AT46">
        <v>0.82725000000000004</v>
      </c>
      <c r="AU46">
        <v>0.85663</v>
      </c>
      <c r="AV46">
        <v>0.94542999999999999</v>
      </c>
      <c r="AW46">
        <v>1.3051999999999999</v>
      </c>
      <c r="AX46">
        <v>0.77527000000000001</v>
      </c>
      <c r="AY46">
        <v>2.5228999999999999</v>
      </c>
      <c r="AZ46">
        <v>1.0501</v>
      </c>
      <c r="BA46">
        <v>1.4622999999999999</v>
      </c>
      <c r="BB46">
        <v>1.0181</v>
      </c>
      <c r="BC46">
        <v>1.9218</v>
      </c>
      <c r="BD46">
        <v>0.81657000000000002</v>
      </c>
      <c r="BE46">
        <v>1.1379999999999999</v>
      </c>
      <c r="BF46">
        <v>1.6920999999999999</v>
      </c>
      <c r="BG46">
        <v>1.0334000000000001</v>
      </c>
      <c r="BH46">
        <v>1.2549999999999999</v>
      </c>
      <c r="BI46">
        <v>3.7843</v>
      </c>
      <c r="BJ46">
        <v>3.0842000000000001</v>
      </c>
      <c r="BK46">
        <v>1.3218000000000001</v>
      </c>
      <c r="BL46">
        <v>1.278</v>
      </c>
      <c r="BM46">
        <v>1.1248</v>
      </c>
      <c r="BN46">
        <v>1.4228000000000001</v>
      </c>
      <c r="BO46">
        <v>1.0233000000000001</v>
      </c>
      <c r="BP46">
        <v>3.3574000000000002</v>
      </c>
      <c r="BQ46">
        <v>0.82279999999999998</v>
      </c>
      <c r="BR46">
        <v>0.83631</v>
      </c>
      <c r="BS46">
        <v>1.4300999999999999</v>
      </c>
      <c r="BT46">
        <v>2.2831999999999999</v>
      </c>
      <c r="BU46">
        <v>2.1793</v>
      </c>
      <c r="BV46">
        <v>2.1383999999999999</v>
      </c>
      <c r="BW46">
        <v>1.0318000000000001</v>
      </c>
      <c r="BX46">
        <v>0.73587999999999998</v>
      </c>
      <c r="BY46">
        <v>2.5102000000000002</v>
      </c>
      <c r="BZ46">
        <v>1.7261</v>
      </c>
      <c r="CA46">
        <v>1.9296</v>
      </c>
      <c r="CB46">
        <v>1.2830999999999999</v>
      </c>
      <c r="CC46">
        <v>2.4159999999999999</v>
      </c>
      <c r="CD46">
        <v>1.6600999999999999</v>
      </c>
      <c r="CE46">
        <v>2.5554000000000001</v>
      </c>
      <c r="CF46">
        <v>1.5931</v>
      </c>
      <c r="CG46">
        <v>1.4088000000000001</v>
      </c>
      <c r="CH46">
        <v>1.0626</v>
      </c>
      <c r="CI46">
        <v>0.89776</v>
      </c>
      <c r="CJ46">
        <v>2.0310999999999999</v>
      </c>
      <c r="CK46">
        <v>1.8439000000000001</v>
      </c>
      <c r="CL46">
        <v>2.1692</v>
      </c>
      <c r="CM46">
        <v>1.7834000000000001</v>
      </c>
      <c r="CN46">
        <v>2.1002000000000001</v>
      </c>
      <c r="CO46">
        <v>1.9317</v>
      </c>
      <c r="CP46">
        <v>1.1760999999999999</v>
      </c>
      <c r="CQ46">
        <v>3.0640000000000001</v>
      </c>
      <c r="CR46">
        <v>2.0474999999999999</v>
      </c>
      <c r="CS46">
        <v>1.6741999999999999</v>
      </c>
      <c r="CT46">
        <v>2.3342999999999998</v>
      </c>
      <c r="CU46">
        <v>1.7182999999999999</v>
      </c>
      <c r="CV46">
        <v>1.3809</v>
      </c>
      <c r="CW46">
        <v>3.5405000000000002</v>
      </c>
      <c r="CX46">
        <v>2.6989999999999998</v>
      </c>
      <c r="CY46">
        <v>3.0834999999999999</v>
      </c>
      <c r="CZ46">
        <v>2.5613999999999999</v>
      </c>
      <c r="DA46">
        <v>2.9359999999999999</v>
      </c>
      <c r="DB46">
        <v>2.2120000000000002</v>
      </c>
      <c r="DC46">
        <v>1.4159999999999999</v>
      </c>
      <c r="DD46">
        <v>2.6764999999999999</v>
      </c>
      <c r="DE46">
        <v>3.5775000000000001</v>
      </c>
      <c r="DF46">
        <v>3.0857000000000001</v>
      </c>
      <c r="DG46">
        <v>2.6082999999999998</v>
      </c>
      <c r="DH46">
        <v>2.8077000000000001</v>
      </c>
      <c r="DI46">
        <v>2.2913999999999999</v>
      </c>
      <c r="DJ46">
        <v>1.5627</v>
      </c>
      <c r="DK46">
        <v>2.9087000000000001</v>
      </c>
      <c r="DL46">
        <v>3.9889000000000001</v>
      </c>
      <c r="DM46">
        <v>3.2776999999999998</v>
      </c>
      <c r="DN46">
        <v>2.5981000000000001</v>
      </c>
      <c r="DO46">
        <v>2.9077000000000002</v>
      </c>
      <c r="DP46">
        <v>2.2395</v>
      </c>
      <c r="DQ46">
        <v>1.7152000000000001</v>
      </c>
      <c r="DR46">
        <v>2.6684999999999999</v>
      </c>
      <c r="DS46">
        <v>3.0674000000000001</v>
      </c>
      <c r="DT46">
        <v>2.5668000000000002</v>
      </c>
      <c r="DU46">
        <v>2.8561999999999999</v>
      </c>
      <c r="DV46">
        <v>2.4300999999999999</v>
      </c>
      <c r="DW46">
        <v>1.5435000000000001</v>
      </c>
      <c r="DX46">
        <v>3.0964</v>
      </c>
      <c r="DY46">
        <v>3.7410000000000001</v>
      </c>
      <c r="DZ46">
        <v>2.6518999999999999</v>
      </c>
      <c r="EA46">
        <v>2.7484000000000002</v>
      </c>
      <c r="EB46">
        <v>4.0427999999999997</v>
      </c>
      <c r="EC46">
        <v>1.3269</v>
      </c>
      <c r="ED46">
        <v>1.0250999999999999</v>
      </c>
      <c r="EE46">
        <v>0.99541999999999997</v>
      </c>
      <c r="EF46">
        <v>1.7986</v>
      </c>
      <c r="EG46">
        <v>1.0032000000000001</v>
      </c>
      <c r="EH46">
        <v>2.3073000000000001</v>
      </c>
      <c r="EI46">
        <v>1.3756999999999999</v>
      </c>
      <c r="EJ46">
        <v>1.1152</v>
      </c>
      <c r="EK46">
        <v>2.2261000000000002</v>
      </c>
      <c r="EL46">
        <v>2.0295000000000001</v>
      </c>
      <c r="EM46">
        <v>1.5547</v>
      </c>
      <c r="EN46">
        <v>1.2808999999999999</v>
      </c>
      <c r="EO46">
        <v>1.653</v>
      </c>
      <c r="EP46">
        <v>1.5692999999999999</v>
      </c>
      <c r="EQ46">
        <v>1.9750000000000001</v>
      </c>
      <c r="ER46">
        <v>0.95889999999999997</v>
      </c>
      <c r="ES46">
        <v>1.4396</v>
      </c>
      <c r="ET46">
        <v>2.1783999999999999</v>
      </c>
      <c r="EU46">
        <v>1.8736999999999999</v>
      </c>
      <c r="EV46">
        <v>1.4617</v>
      </c>
      <c r="EW46">
        <v>0.94835999999999998</v>
      </c>
      <c r="EX46">
        <v>0.87765000000000004</v>
      </c>
      <c r="EY46">
        <v>1.3217000000000001</v>
      </c>
      <c r="EZ46">
        <v>0.93300000000000005</v>
      </c>
      <c r="FA46">
        <v>1.3451</v>
      </c>
      <c r="FB46">
        <v>3.7214999999999998</v>
      </c>
      <c r="FC46">
        <v>1.9006000000000001</v>
      </c>
      <c r="FD46">
        <v>1.8143</v>
      </c>
      <c r="FE46">
        <v>2.9780000000000002</v>
      </c>
      <c r="FF46">
        <v>2.0529000000000002</v>
      </c>
      <c r="FG46">
        <v>1.3764000000000001</v>
      </c>
      <c r="FH46">
        <v>2.0430000000000001</v>
      </c>
      <c r="FI46">
        <v>1.3837999999999999</v>
      </c>
      <c r="FJ46">
        <v>2.5914000000000001</v>
      </c>
      <c r="FK46">
        <v>1.2598</v>
      </c>
      <c r="FL46">
        <v>2.5626000000000002</v>
      </c>
      <c r="FM46">
        <v>2.2381000000000002</v>
      </c>
      <c r="FN46">
        <v>1.0119</v>
      </c>
      <c r="FO46">
        <v>1.3492999999999999</v>
      </c>
      <c r="FP46">
        <v>1.8206</v>
      </c>
      <c r="FQ46">
        <v>1.7431000000000001</v>
      </c>
      <c r="FR46">
        <v>1.669</v>
      </c>
      <c r="FS46">
        <v>1.4475</v>
      </c>
      <c r="FT46">
        <v>1.0582</v>
      </c>
      <c r="FU46">
        <v>1.927</v>
      </c>
      <c r="FV46">
        <v>2.5245000000000002</v>
      </c>
      <c r="FW46">
        <v>1.5809</v>
      </c>
      <c r="FX46">
        <v>2.0558999999999998</v>
      </c>
      <c r="FY46">
        <v>2.7195</v>
      </c>
      <c r="FZ46">
        <v>1.9004000000000001</v>
      </c>
      <c r="GA46">
        <v>1.6576</v>
      </c>
      <c r="GB46">
        <v>2.5933000000000002</v>
      </c>
      <c r="GC46">
        <v>1.9040999999999999</v>
      </c>
      <c r="GD46">
        <v>3.0028000000000001</v>
      </c>
      <c r="GE46">
        <v>3.9466000000000001</v>
      </c>
      <c r="GF46">
        <v>2.2210000000000001</v>
      </c>
      <c r="GG46">
        <v>0.80025000000000002</v>
      </c>
      <c r="GH46">
        <v>4.4062999999999999</v>
      </c>
      <c r="GI46">
        <v>1.1036999999999999</v>
      </c>
      <c r="GJ46">
        <v>1.4159999999999999</v>
      </c>
      <c r="GK46">
        <v>1.5768</v>
      </c>
      <c r="GL46">
        <v>1.1932</v>
      </c>
      <c r="GM46">
        <v>1.0108999999999999</v>
      </c>
      <c r="GN46">
        <v>0.98538999999999999</v>
      </c>
      <c r="GO46">
        <v>1.8089</v>
      </c>
      <c r="GP46">
        <v>2.5608</v>
      </c>
      <c r="GQ46">
        <v>1.7372000000000001</v>
      </c>
      <c r="GR46">
        <v>2.7483</v>
      </c>
      <c r="GS46">
        <v>1.8207</v>
      </c>
      <c r="GT46">
        <v>0.87233000000000005</v>
      </c>
      <c r="GU46">
        <v>1.9278999999999999</v>
      </c>
      <c r="GV46">
        <v>2.3988999999999998</v>
      </c>
      <c r="GW46">
        <v>1.5895999999999999</v>
      </c>
      <c r="GX46">
        <v>1.6737</v>
      </c>
      <c r="GY46">
        <v>2.5823</v>
      </c>
      <c r="GZ46">
        <v>2.5581</v>
      </c>
      <c r="HA46">
        <v>2.9824000000000002</v>
      </c>
      <c r="HB46">
        <v>1.3548</v>
      </c>
      <c r="HC46">
        <v>4.2576000000000001</v>
      </c>
      <c r="HD46">
        <v>2.0775000000000001</v>
      </c>
      <c r="HE46">
        <v>1.9500999999999999</v>
      </c>
      <c r="HF46">
        <v>4.1764000000000001</v>
      </c>
      <c r="HG46">
        <v>2.0775000000000001</v>
      </c>
      <c r="HH46">
        <v>2.2549000000000001</v>
      </c>
      <c r="HI46">
        <v>4.5343</v>
      </c>
      <c r="HJ46">
        <v>3.0323000000000002</v>
      </c>
      <c r="HK46">
        <v>1.0738000000000001</v>
      </c>
      <c r="HL46">
        <v>2.2065999999999999</v>
      </c>
      <c r="HM46">
        <v>3.1172</v>
      </c>
      <c r="HN46">
        <v>1.7956000000000001</v>
      </c>
      <c r="HO46">
        <v>5.1257000000000001</v>
      </c>
      <c r="HP46">
        <v>2.6922999999999999</v>
      </c>
      <c r="HQ46">
        <v>1.1253</v>
      </c>
      <c r="HR46">
        <v>0.79888000000000003</v>
      </c>
      <c r="HS46">
        <v>3.8210000000000002</v>
      </c>
      <c r="HT46">
        <v>4.1280000000000001</v>
      </c>
      <c r="HU46">
        <v>3.1166</v>
      </c>
      <c r="HV46">
        <v>3.8698999999999999</v>
      </c>
      <c r="HW46">
        <v>2.2101999999999999</v>
      </c>
      <c r="HX46">
        <v>2.1141999999999999</v>
      </c>
      <c r="HY46">
        <v>3.9140999999999999</v>
      </c>
      <c r="HZ46">
        <v>3.4750999999999999</v>
      </c>
      <c r="IA46">
        <v>3.6158000000000001</v>
      </c>
      <c r="IB46">
        <v>4.2693000000000003</v>
      </c>
      <c r="IC46">
        <v>4.3190999999999997</v>
      </c>
      <c r="ID46">
        <v>3.1193</v>
      </c>
      <c r="IE46">
        <v>1.4161999999999999</v>
      </c>
      <c r="IF46">
        <v>4.8018999999999998</v>
      </c>
      <c r="IG46">
        <v>2.9542000000000002</v>
      </c>
      <c r="IH46">
        <v>3.0221</v>
      </c>
      <c r="II46">
        <v>2.2507999999999999</v>
      </c>
      <c r="IJ46">
        <v>3.7846000000000002</v>
      </c>
      <c r="IK46">
        <v>1.8583000000000001</v>
      </c>
      <c r="IL46">
        <v>4.2638999999999996</v>
      </c>
      <c r="IM46">
        <v>3.1374</v>
      </c>
      <c r="IN46">
        <v>4.0744999999999996</v>
      </c>
      <c r="IO46">
        <v>3.6417999999999999</v>
      </c>
      <c r="IP46">
        <v>1.6872</v>
      </c>
      <c r="IQ46">
        <v>2.5682999999999998</v>
      </c>
      <c r="IR46">
        <v>1.9460999999999999</v>
      </c>
      <c r="IS46">
        <v>3.4586999999999999</v>
      </c>
      <c r="IT46">
        <v>2.8027000000000002</v>
      </c>
      <c r="IU46">
        <v>2.2044000000000001</v>
      </c>
      <c r="IV46">
        <v>3.8999000000000001</v>
      </c>
      <c r="IW46">
        <v>3.8917000000000002</v>
      </c>
      <c r="IX46">
        <v>2.0154000000000001</v>
      </c>
      <c r="IY46">
        <v>1.31</v>
      </c>
      <c r="IZ46">
        <v>2.2412000000000001</v>
      </c>
      <c r="JA46">
        <v>3.3942999999999999</v>
      </c>
      <c r="JB46">
        <v>3.2290000000000001</v>
      </c>
      <c r="JC46">
        <v>3.5110000000000001</v>
      </c>
      <c r="JD46">
        <v>4.6951000000000001</v>
      </c>
      <c r="JE46">
        <v>2.9630999999999998</v>
      </c>
      <c r="JF46">
        <v>3.6514000000000002</v>
      </c>
      <c r="JG46">
        <v>4.5666000000000002</v>
      </c>
      <c r="JH46">
        <v>2.4403000000000001</v>
      </c>
      <c r="JI46">
        <v>1.4343999999999999</v>
      </c>
      <c r="JJ46">
        <v>0.93333999999999995</v>
      </c>
      <c r="JK46">
        <v>3.4540000000000002</v>
      </c>
      <c r="JL46">
        <v>2.9253999999999998</v>
      </c>
      <c r="JM46">
        <v>2.3515000000000001</v>
      </c>
      <c r="JN46">
        <v>2.9639000000000002</v>
      </c>
      <c r="JO46">
        <v>2.2526000000000002</v>
      </c>
      <c r="JP46">
        <v>2.6636000000000002</v>
      </c>
      <c r="JQ46">
        <v>2.6526000000000001</v>
      </c>
      <c r="JR46">
        <v>2.7395</v>
      </c>
      <c r="JS46">
        <v>3.4802</v>
      </c>
      <c r="JT46">
        <v>3.5575000000000001</v>
      </c>
      <c r="JU46">
        <v>4.0096999999999996</v>
      </c>
      <c r="JV46">
        <v>2.2077</v>
      </c>
      <c r="JW46">
        <v>1.6572</v>
      </c>
      <c r="JX46">
        <v>2.7551000000000001</v>
      </c>
      <c r="JY46">
        <v>0.81552000000000002</v>
      </c>
      <c r="JZ46">
        <v>0.89792000000000005</v>
      </c>
      <c r="KA46">
        <v>2.9363999999999999</v>
      </c>
      <c r="KB46">
        <v>1.8552999999999999</v>
      </c>
      <c r="KC46">
        <v>5.1201999999999996</v>
      </c>
      <c r="KD46">
        <v>1.9858</v>
      </c>
      <c r="KE46">
        <v>1.752</v>
      </c>
      <c r="KF46">
        <v>0.74990999999999997</v>
      </c>
      <c r="KG46">
        <v>0.91798999999999997</v>
      </c>
      <c r="KH46">
        <v>1.2977000000000001</v>
      </c>
      <c r="KI46">
        <v>1.038</v>
      </c>
      <c r="KJ46">
        <v>2.0379</v>
      </c>
      <c r="KK46">
        <v>4.3539000000000003</v>
      </c>
      <c r="KL46">
        <v>1.5071000000000001</v>
      </c>
      <c r="KM46">
        <v>0.78752999999999995</v>
      </c>
      <c r="KN46">
        <v>1.8533999999999999</v>
      </c>
      <c r="KO46">
        <v>2.6278999999999999</v>
      </c>
      <c r="KP46">
        <v>1.6596</v>
      </c>
      <c r="KQ46">
        <v>1.0907</v>
      </c>
      <c r="KR46">
        <v>0.91003999999999996</v>
      </c>
      <c r="KS46">
        <v>0.64307999999999998</v>
      </c>
      <c r="KT46">
        <v>0.75048000000000004</v>
      </c>
      <c r="KU46">
        <v>1.4858</v>
      </c>
      <c r="KV46">
        <v>0.99375000000000002</v>
      </c>
      <c r="KW46">
        <v>0.98792000000000002</v>
      </c>
      <c r="KX46">
        <v>0.95960000000000001</v>
      </c>
      <c r="KY46">
        <v>1.7083999999999999</v>
      </c>
      <c r="KZ46">
        <v>0.73348000000000002</v>
      </c>
      <c r="LA46">
        <v>1.3727</v>
      </c>
      <c r="LB46">
        <v>1.2004999999999999</v>
      </c>
      <c r="LC46">
        <v>1.0934999999999999</v>
      </c>
      <c r="LD46">
        <v>1.0356000000000001</v>
      </c>
      <c r="LE46">
        <v>0.62555000000000005</v>
      </c>
      <c r="LF46">
        <v>2.2075</v>
      </c>
      <c r="LG46">
        <v>0.89717000000000002</v>
      </c>
      <c r="LH46">
        <v>2.5745</v>
      </c>
      <c r="LI46">
        <v>0.95562999999999998</v>
      </c>
      <c r="LJ46">
        <v>0.99007000000000001</v>
      </c>
      <c r="LK46">
        <v>0.87114999999999998</v>
      </c>
      <c r="LL46">
        <v>1.3353999999999999</v>
      </c>
    </row>
    <row r="47" spans="1:324">
      <c r="A47">
        <v>46</v>
      </c>
      <c r="B47">
        <v>1.087369</v>
      </c>
      <c r="C47">
        <v>0.50070000000000003</v>
      </c>
      <c r="D47">
        <v>0.65625</v>
      </c>
      <c r="E47">
        <v>0.82318999999999998</v>
      </c>
      <c r="F47">
        <v>0.71633999999999998</v>
      </c>
      <c r="G47">
        <v>1.6520999999999999</v>
      </c>
      <c r="H47">
        <v>1.1796</v>
      </c>
      <c r="I47">
        <v>0.59540999999999999</v>
      </c>
      <c r="J47">
        <v>1.3299000000000001</v>
      </c>
      <c r="K47">
        <v>1.1793</v>
      </c>
      <c r="L47">
        <v>0.75841999999999998</v>
      </c>
      <c r="M47">
        <v>0.71760000000000002</v>
      </c>
      <c r="N47">
        <v>0.91810000000000003</v>
      </c>
      <c r="O47">
        <v>2.5928</v>
      </c>
      <c r="P47">
        <v>0.57172000000000001</v>
      </c>
      <c r="Q47">
        <v>1.0279</v>
      </c>
      <c r="R47">
        <v>0.61402999999999996</v>
      </c>
      <c r="S47">
        <v>0.78315000000000001</v>
      </c>
      <c r="T47">
        <v>0.72482999999999997</v>
      </c>
      <c r="U47">
        <v>2.1890999999999998</v>
      </c>
      <c r="V47">
        <v>0.91261000000000003</v>
      </c>
      <c r="W47">
        <v>0.49947000000000003</v>
      </c>
      <c r="X47">
        <v>0.79266000000000003</v>
      </c>
      <c r="Y47">
        <v>0.77790999999999999</v>
      </c>
      <c r="Z47">
        <v>2.4561000000000002</v>
      </c>
      <c r="AA47">
        <v>0.72865999999999997</v>
      </c>
      <c r="AB47">
        <v>0.68388000000000004</v>
      </c>
      <c r="AC47">
        <v>0.65508999999999995</v>
      </c>
      <c r="AD47">
        <v>0.52344000000000002</v>
      </c>
      <c r="AE47">
        <v>0.69377</v>
      </c>
      <c r="AF47">
        <v>1.2464</v>
      </c>
      <c r="AG47">
        <v>0.73404999999999998</v>
      </c>
      <c r="AH47">
        <v>0.69759000000000004</v>
      </c>
      <c r="AI47">
        <v>1.3517999999999999</v>
      </c>
      <c r="AJ47">
        <v>0.61885999999999997</v>
      </c>
      <c r="AK47">
        <v>0.64398999999999995</v>
      </c>
      <c r="AL47">
        <v>0.88468999999999998</v>
      </c>
      <c r="AM47">
        <v>0.78737000000000001</v>
      </c>
      <c r="AN47">
        <v>0.75021000000000004</v>
      </c>
      <c r="AO47">
        <v>0.92581999999999998</v>
      </c>
      <c r="AP47">
        <v>0.64132999999999996</v>
      </c>
      <c r="AQ47">
        <v>0.63295000000000001</v>
      </c>
      <c r="AR47">
        <v>0.95101999999999998</v>
      </c>
      <c r="AS47">
        <v>2.1042000000000001</v>
      </c>
      <c r="AT47">
        <v>0.72896000000000005</v>
      </c>
      <c r="AU47">
        <v>0.75180999999999998</v>
      </c>
      <c r="AV47">
        <v>0.81303999999999998</v>
      </c>
      <c r="AW47">
        <v>1.1576</v>
      </c>
      <c r="AX47">
        <v>0.64137</v>
      </c>
      <c r="AY47">
        <v>2.1937000000000002</v>
      </c>
      <c r="AZ47">
        <v>0.91269999999999996</v>
      </c>
      <c r="BA47">
        <v>1.2477</v>
      </c>
      <c r="BB47">
        <v>0.90059999999999996</v>
      </c>
      <c r="BC47">
        <v>1.6653</v>
      </c>
      <c r="BD47">
        <v>0.72228999999999999</v>
      </c>
      <c r="BE47">
        <v>0.98172000000000004</v>
      </c>
      <c r="BF47">
        <v>1.4285000000000001</v>
      </c>
      <c r="BG47">
        <v>0.89995999999999998</v>
      </c>
      <c r="BH47">
        <v>1.0663</v>
      </c>
      <c r="BI47">
        <v>3.3066</v>
      </c>
      <c r="BJ47">
        <v>2.6448</v>
      </c>
      <c r="BK47">
        <v>1.1595</v>
      </c>
      <c r="BL47">
        <v>1.0909</v>
      </c>
      <c r="BM47">
        <v>0.95084999999999997</v>
      </c>
      <c r="BN47">
        <v>1.204</v>
      </c>
      <c r="BO47">
        <v>0.87085000000000001</v>
      </c>
      <c r="BP47">
        <v>2.9049</v>
      </c>
      <c r="BQ47">
        <v>0.69016999999999995</v>
      </c>
      <c r="BR47">
        <v>0.69374000000000002</v>
      </c>
      <c r="BS47">
        <v>1.2781</v>
      </c>
      <c r="BT47">
        <v>2.0377999999999998</v>
      </c>
      <c r="BU47">
        <v>1.9414</v>
      </c>
      <c r="BV47">
        <v>1.8548</v>
      </c>
      <c r="BW47">
        <v>0.82740000000000002</v>
      </c>
      <c r="BX47">
        <v>0.65576999999999996</v>
      </c>
      <c r="BY47">
        <v>2.2746</v>
      </c>
      <c r="BZ47">
        <v>1.4894000000000001</v>
      </c>
      <c r="CA47">
        <v>1.7459</v>
      </c>
      <c r="CB47">
        <v>1.1326000000000001</v>
      </c>
      <c r="CC47">
        <v>2.1080000000000001</v>
      </c>
      <c r="CD47">
        <v>1.5081</v>
      </c>
      <c r="CE47">
        <v>2.1797</v>
      </c>
      <c r="CF47">
        <v>1.3954</v>
      </c>
      <c r="CG47">
        <v>1.2991999999999999</v>
      </c>
      <c r="CH47">
        <v>0.84787999999999997</v>
      </c>
      <c r="CI47">
        <v>0.70948</v>
      </c>
      <c r="CJ47">
        <v>1.8579000000000001</v>
      </c>
      <c r="CK47">
        <v>1.6721999999999999</v>
      </c>
      <c r="CL47">
        <v>1.9140999999999999</v>
      </c>
      <c r="CM47">
        <v>1.5145999999999999</v>
      </c>
      <c r="CN47">
        <v>1.8310999999999999</v>
      </c>
      <c r="CO47">
        <v>1.7144999999999999</v>
      </c>
      <c r="CP47">
        <v>0.97275999999999996</v>
      </c>
      <c r="CQ47">
        <v>2.7267000000000001</v>
      </c>
      <c r="CR47">
        <v>1.8349</v>
      </c>
      <c r="CS47">
        <v>1.4883999999999999</v>
      </c>
      <c r="CT47">
        <v>2.0381</v>
      </c>
      <c r="CU47">
        <v>1.3495999999999999</v>
      </c>
      <c r="CV47">
        <v>1.2665</v>
      </c>
      <c r="CW47">
        <v>3.0935999999999999</v>
      </c>
      <c r="CX47">
        <v>2.363</v>
      </c>
      <c r="CY47">
        <v>2.67</v>
      </c>
      <c r="CZ47">
        <v>2.1884000000000001</v>
      </c>
      <c r="DA47">
        <v>2.5464000000000002</v>
      </c>
      <c r="DB47">
        <v>1.7575000000000001</v>
      </c>
      <c r="DC47">
        <v>1.3582000000000001</v>
      </c>
      <c r="DD47">
        <v>2.3180000000000001</v>
      </c>
      <c r="DE47">
        <v>3.1364999999999998</v>
      </c>
      <c r="DF47">
        <v>2.6617999999999999</v>
      </c>
      <c r="DG47">
        <v>2.2831999999999999</v>
      </c>
      <c r="DH47">
        <v>2.4308999999999998</v>
      </c>
      <c r="DI47">
        <v>1.9045000000000001</v>
      </c>
      <c r="DJ47">
        <v>1.3102</v>
      </c>
      <c r="DK47">
        <v>2.4870999999999999</v>
      </c>
      <c r="DL47">
        <v>3.3576999999999999</v>
      </c>
      <c r="DM47">
        <v>2.8174000000000001</v>
      </c>
      <c r="DN47">
        <v>2.2833000000000001</v>
      </c>
      <c r="DO47">
        <v>2.5150999999999999</v>
      </c>
      <c r="DP47">
        <v>1.8050999999999999</v>
      </c>
      <c r="DQ47">
        <v>1.4594</v>
      </c>
      <c r="DR47">
        <v>2.2063999999999999</v>
      </c>
      <c r="DS47">
        <v>2.6539000000000001</v>
      </c>
      <c r="DT47">
        <v>2.2425999999999999</v>
      </c>
      <c r="DU47">
        <v>2.4472</v>
      </c>
      <c r="DV47">
        <v>1.9196</v>
      </c>
      <c r="DW47">
        <v>1.4058999999999999</v>
      </c>
      <c r="DX47">
        <v>2.6234999999999999</v>
      </c>
      <c r="DY47">
        <v>3.2940999999999998</v>
      </c>
      <c r="DZ47">
        <v>2.3380999999999998</v>
      </c>
      <c r="EA47">
        <v>2.4228000000000001</v>
      </c>
      <c r="EB47">
        <v>3.5266000000000002</v>
      </c>
      <c r="EC47">
        <v>1.0562</v>
      </c>
      <c r="ED47">
        <v>0.86467000000000005</v>
      </c>
      <c r="EE47">
        <v>0.85746</v>
      </c>
      <c r="EF47">
        <v>1.5013000000000001</v>
      </c>
      <c r="EG47">
        <v>0.89244999999999997</v>
      </c>
      <c r="EH47">
        <v>2.0346000000000002</v>
      </c>
      <c r="EI47">
        <v>1.1759999999999999</v>
      </c>
      <c r="EJ47">
        <v>0.97533000000000003</v>
      </c>
      <c r="EK47">
        <v>1.8978999999999999</v>
      </c>
      <c r="EL47">
        <v>1.7484</v>
      </c>
      <c r="EM47">
        <v>1.3423</v>
      </c>
      <c r="EN47">
        <v>1.0591999999999999</v>
      </c>
      <c r="EO47">
        <v>1.3505</v>
      </c>
      <c r="EP47">
        <v>1.3081</v>
      </c>
      <c r="EQ47">
        <v>1.5361</v>
      </c>
      <c r="ER47">
        <v>0.75844</v>
      </c>
      <c r="ES47">
        <v>1.1157999999999999</v>
      </c>
      <c r="ET47">
        <v>1.8886000000000001</v>
      </c>
      <c r="EU47">
        <v>1.5201</v>
      </c>
      <c r="EV47">
        <v>1.2178</v>
      </c>
      <c r="EW47">
        <v>0.77880000000000005</v>
      </c>
      <c r="EX47">
        <v>0.73441999999999996</v>
      </c>
      <c r="EY47">
        <v>1.0737000000000001</v>
      </c>
      <c r="EZ47">
        <v>0.73399999999999999</v>
      </c>
      <c r="FA47">
        <v>1.1053999999999999</v>
      </c>
      <c r="FB47">
        <v>3.0712000000000002</v>
      </c>
      <c r="FC47">
        <v>1.5893999999999999</v>
      </c>
      <c r="FD47">
        <v>1.5182</v>
      </c>
      <c r="FE47">
        <v>2.4670000000000001</v>
      </c>
      <c r="FF47">
        <v>1.8017000000000001</v>
      </c>
      <c r="FG47">
        <v>1.1832</v>
      </c>
      <c r="FH47">
        <v>1.7116</v>
      </c>
      <c r="FI47">
        <v>1.1380999999999999</v>
      </c>
      <c r="FJ47">
        <v>2.0806</v>
      </c>
      <c r="FK47">
        <v>1.0643</v>
      </c>
      <c r="FL47">
        <v>2.2155999999999998</v>
      </c>
      <c r="FM47">
        <v>1.9380999999999999</v>
      </c>
      <c r="FN47">
        <v>0.85926000000000002</v>
      </c>
      <c r="FO47">
        <v>1.1244000000000001</v>
      </c>
      <c r="FP47">
        <v>1.448</v>
      </c>
      <c r="FQ47">
        <v>1.4356</v>
      </c>
      <c r="FR47">
        <v>1.3976999999999999</v>
      </c>
      <c r="FS47">
        <v>1.2101</v>
      </c>
      <c r="FT47">
        <v>0.86863000000000001</v>
      </c>
      <c r="FU47">
        <v>1.5504</v>
      </c>
      <c r="FV47">
        <v>2.0438999999999998</v>
      </c>
      <c r="FW47">
        <v>1.32</v>
      </c>
      <c r="FX47">
        <v>1.6745000000000001</v>
      </c>
      <c r="FY47">
        <v>2.2949999999999999</v>
      </c>
      <c r="FZ47">
        <v>1.6500999999999999</v>
      </c>
      <c r="GA47">
        <v>1.3433999999999999</v>
      </c>
      <c r="GB47">
        <v>2.1267999999999998</v>
      </c>
      <c r="GC47">
        <v>1.6396999999999999</v>
      </c>
      <c r="GD47">
        <v>2.4617</v>
      </c>
      <c r="GE47">
        <v>3.2833000000000001</v>
      </c>
      <c r="GF47">
        <v>1.7907</v>
      </c>
      <c r="GG47">
        <v>0.63649999999999995</v>
      </c>
      <c r="GH47">
        <v>3.6919</v>
      </c>
      <c r="GI47">
        <v>0.84013000000000004</v>
      </c>
      <c r="GJ47">
        <v>1.1185</v>
      </c>
      <c r="GK47">
        <v>1.2808999999999999</v>
      </c>
      <c r="GL47">
        <v>0.96372000000000002</v>
      </c>
      <c r="GM47">
        <v>0.87948000000000004</v>
      </c>
      <c r="GN47">
        <v>0.77205999999999997</v>
      </c>
      <c r="GO47">
        <v>1.4898</v>
      </c>
      <c r="GP47">
        <v>1.9873000000000001</v>
      </c>
      <c r="GQ47">
        <v>1.3883000000000001</v>
      </c>
      <c r="GR47">
        <v>2.2561</v>
      </c>
      <c r="GS47">
        <v>1.4092</v>
      </c>
      <c r="GT47">
        <v>0.72806000000000004</v>
      </c>
      <c r="GU47">
        <v>1.5202</v>
      </c>
      <c r="GV47">
        <v>2.0377999999999998</v>
      </c>
      <c r="GW47">
        <v>1.2701</v>
      </c>
      <c r="GX47">
        <v>1.3408</v>
      </c>
      <c r="GY47">
        <v>2.1132</v>
      </c>
      <c r="GZ47">
        <v>2.1398000000000001</v>
      </c>
      <c r="HA47">
        <v>2.5642</v>
      </c>
      <c r="HB47">
        <v>1.0465</v>
      </c>
      <c r="HC47">
        <v>3.4761000000000002</v>
      </c>
      <c r="HD47">
        <v>1.675</v>
      </c>
      <c r="HE47">
        <v>1.5803</v>
      </c>
      <c r="HF47">
        <v>3.4039000000000001</v>
      </c>
      <c r="HG47">
        <v>1.5559000000000001</v>
      </c>
      <c r="HH47">
        <v>1.7938000000000001</v>
      </c>
      <c r="HI47">
        <v>3.7501000000000002</v>
      </c>
      <c r="HJ47">
        <v>2.4018000000000002</v>
      </c>
      <c r="HK47">
        <v>0.82569999999999999</v>
      </c>
      <c r="HL47">
        <v>1.8181</v>
      </c>
      <c r="HM47">
        <v>2.5623999999999998</v>
      </c>
      <c r="HN47">
        <v>1.373</v>
      </c>
      <c r="HO47">
        <v>4.1078999999999999</v>
      </c>
      <c r="HP47">
        <v>2.1070000000000002</v>
      </c>
      <c r="HQ47">
        <v>0.86062000000000005</v>
      </c>
      <c r="HR47">
        <v>0.64951000000000003</v>
      </c>
      <c r="HS47">
        <v>3.1433</v>
      </c>
      <c r="HT47">
        <v>3.3102999999999998</v>
      </c>
      <c r="HU47">
        <v>2.5093999999999999</v>
      </c>
      <c r="HV47">
        <v>3.1059000000000001</v>
      </c>
      <c r="HW47">
        <v>1.7481</v>
      </c>
      <c r="HX47">
        <v>1.6975</v>
      </c>
      <c r="HY47">
        <v>3.2671000000000001</v>
      </c>
      <c r="HZ47">
        <v>2.8298000000000001</v>
      </c>
      <c r="IA47">
        <v>2.9939</v>
      </c>
      <c r="IB47">
        <v>3.6172</v>
      </c>
      <c r="IC47">
        <v>3.5775000000000001</v>
      </c>
      <c r="ID47">
        <v>2.3675999999999999</v>
      </c>
      <c r="IE47">
        <v>1.0596000000000001</v>
      </c>
      <c r="IF47">
        <v>4.0255000000000001</v>
      </c>
      <c r="IG47">
        <v>2.2873000000000001</v>
      </c>
      <c r="IH47">
        <v>2.3128000000000002</v>
      </c>
      <c r="II47">
        <v>1.7585</v>
      </c>
      <c r="IJ47">
        <v>2.9861</v>
      </c>
      <c r="IK47">
        <v>1.4135</v>
      </c>
      <c r="IL47">
        <v>3.4746000000000001</v>
      </c>
      <c r="IM47">
        <v>2.3752</v>
      </c>
      <c r="IN47">
        <v>3.2299000000000002</v>
      </c>
      <c r="IO47">
        <v>2.8925999999999998</v>
      </c>
      <c r="IP47">
        <v>1.1755</v>
      </c>
      <c r="IQ47">
        <v>2.0626000000000002</v>
      </c>
      <c r="IR47">
        <v>1.5232000000000001</v>
      </c>
      <c r="IS47">
        <v>2.6497999999999999</v>
      </c>
      <c r="IT47">
        <v>2.1143000000000001</v>
      </c>
      <c r="IU47">
        <v>1.7114</v>
      </c>
      <c r="IV47">
        <v>3.1806000000000001</v>
      </c>
      <c r="IW47">
        <v>3.24</v>
      </c>
      <c r="IX47">
        <v>1.6122000000000001</v>
      </c>
      <c r="IY47">
        <v>1.0322</v>
      </c>
      <c r="IZ47">
        <v>1.7325999999999999</v>
      </c>
      <c r="JA47">
        <v>2.6947000000000001</v>
      </c>
      <c r="JB47">
        <v>2.5981000000000001</v>
      </c>
      <c r="JC47">
        <v>2.8748999999999998</v>
      </c>
      <c r="JD47">
        <v>3.944</v>
      </c>
      <c r="JE47">
        <v>2.4203999999999999</v>
      </c>
      <c r="JF47">
        <v>3.1017000000000001</v>
      </c>
      <c r="JG47">
        <v>3.7235999999999998</v>
      </c>
      <c r="JH47">
        <v>1.9096</v>
      </c>
      <c r="JI47">
        <v>0.92466999999999999</v>
      </c>
      <c r="JJ47">
        <v>0.68762000000000001</v>
      </c>
      <c r="JK47">
        <v>2.7522000000000002</v>
      </c>
      <c r="JL47">
        <v>2.4925999999999999</v>
      </c>
      <c r="JM47">
        <v>1.8209</v>
      </c>
      <c r="JN47">
        <v>2.2528000000000001</v>
      </c>
      <c r="JO47">
        <v>1.7245999999999999</v>
      </c>
      <c r="JP47">
        <v>2.1375000000000002</v>
      </c>
      <c r="JQ47">
        <v>2.0150000000000001</v>
      </c>
      <c r="JR47">
        <v>2.0697000000000001</v>
      </c>
      <c r="JS47">
        <v>2.7305999999999999</v>
      </c>
      <c r="JT47">
        <v>2.8504999999999998</v>
      </c>
      <c r="JU47">
        <v>3.2797999999999998</v>
      </c>
      <c r="JV47">
        <v>1.8112999999999999</v>
      </c>
      <c r="JW47">
        <v>1.2426999999999999</v>
      </c>
      <c r="JX47">
        <v>2.0893999999999999</v>
      </c>
      <c r="JY47">
        <v>0.61777000000000004</v>
      </c>
      <c r="JZ47">
        <v>0.71499999999999997</v>
      </c>
      <c r="KA47">
        <v>2.2199</v>
      </c>
      <c r="KB47">
        <v>1.4017999999999999</v>
      </c>
      <c r="KC47">
        <v>4.3163</v>
      </c>
      <c r="KD47">
        <v>1.5102</v>
      </c>
      <c r="KE47">
        <v>1.3680000000000001</v>
      </c>
      <c r="KF47">
        <v>0.57625999999999999</v>
      </c>
      <c r="KG47">
        <v>0.66898999999999997</v>
      </c>
      <c r="KH47">
        <v>1.0122</v>
      </c>
      <c r="KI47">
        <v>0.79115999999999997</v>
      </c>
      <c r="KJ47">
        <v>1.4371</v>
      </c>
      <c r="KK47">
        <v>3.5076999999999998</v>
      </c>
      <c r="KL47">
        <v>1.1014999999999999</v>
      </c>
      <c r="KM47">
        <v>0.69545999999999997</v>
      </c>
      <c r="KN47">
        <v>1.4430000000000001</v>
      </c>
      <c r="KO47">
        <v>2.0175999999999998</v>
      </c>
      <c r="KP47">
        <v>1.2729999999999999</v>
      </c>
      <c r="KQ47">
        <v>0.80606999999999995</v>
      </c>
      <c r="KR47">
        <v>0.67630999999999997</v>
      </c>
      <c r="KS47">
        <v>0.55937000000000003</v>
      </c>
      <c r="KT47">
        <v>0.61302999999999996</v>
      </c>
      <c r="KU47">
        <v>1.1309</v>
      </c>
      <c r="KV47">
        <v>0.79166000000000003</v>
      </c>
      <c r="KW47">
        <v>0.75265000000000004</v>
      </c>
      <c r="KX47">
        <v>0.70379000000000003</v>
      </c>
      <c r="KY47">
        <v>1.4073</v>
      </c>
      <c r="KZ47">
        <v>0.59513000000000005</v>
      </c>
      <c r="LA47">
        <v>1.0818000000000001</v>
      </c>
      <c r="LB47">
        <v>0.93835999999999997</v>
      </c>
      <c r="LC47">
        <v>0.81291000000000002</v>
      </c>
      <c r="LD47">
        <v>0.74375999999999998</v>
      </c>
      <c r="LE47">
        <v>0.47402</v>
      </c>
      <c r="LF47">
        <v>1.7702</v>
      </c>
      <c r="LG47">
        <v>0.64681</v>
      </c>
      <c r="LH47">
        <v>1.9841</v>
      </c>
      <c r="LI47">
        <v>0.76498999999999995</v>
      </c>
      <c r="LJ47">
        <v>0.79454000000000002</v>
      </c>
      <c r="LK47">
        <v>0.7006</v>
      </c>
      <c r="LL47">
        <v>1.0244</v>
      </c>
    </row>
    <row r="48" spans="1:324">
      <c r="A48">
        <v>47</v>
      </c>
      <c r="B48">
        <v>1.6058300000000001</v>
      </c>
      <c r="C48">
        <v>0.68206999999999995</v>
      </c>
      <c r="D48">
        <v>0.84780999999999995</v>
      </c>
      <c r="E48">
        <v>1.0522</v>
      </c>
      <c r="F48">
        <v>0.95423000000000002</v>
      </c>
      <c r="G48">
        <v>2.3025000000000002</v>
      </c>
      <c r="H48">
        <v>1.5353000000000001</v>
      </c>
      <c r="I48">
        <v>0.79069999999999996</v>
      </c>
      <c r="J48">
        <v>1.7517</v>
      </c>
      <c r="K48">
        <v>1.7435</v>
      </c>
      <c r="L48">
        <v>1.0164</v>
      </c>
      <c r="M48">
        <v>0.93786999999999998</v>
      </c>
      <c r="N48">
        <v>1.2021999999999999</v>
      </c>
      <c r="O48">
        <v>3.4024999999999999</v>
      </c>
      <c r="P48">
        <v>0.72809000000000001</v>
      </c>
      <c r="Q48">
        <v>1.329</v>
      </c>
      <c r="R48">
        <v>0.85904000000000003</v>
      </c>
      <c r="S48">
        <v>1.0121</v>
      </c>
      <c r="T48">
        <v>0.97828000000000004</v>
      </c>
      <c r="U48">
        <v>2.8727</v>
      </c>
      <c r="V48">
        <v>1.1473</v>
      </c>
      <c r="W48">
        <v>0.72553999999999996</v>
      </c>
      <c r="X48">
        <v>1.0459000000000001</v>
      </c>
      <c r="Y48">
        <v>1.0852999999999999</v>
      </c>
      <c r="Z48">
        <v>3.2513000000000001</v>
      </c>
      <c r="AA48">
        <v>0.98211999999999999</v>
      </c>
      <c r="AB48">
        <v>0.88614999999999999</v>
      </c>
      <c r="AC48">
        <v>0.88856999999999997</v>
      </c>
      <c r="AD48">
        <v>0.70823000000000003</v>
      </c>
      <c r="AE48">
        <v>0.93213999999999997</v>
      </c>
      <c r="AF48">
        <v>1.6453</v>
      </c>
      <c r="AG48">
        <v>0.96631999999999996</v>
      </c>
      <c r="AH48">
        <v>0.94001999999999997</v>
      </c>
      <c r="AI48">
        <v>1.7298</v>
      </c>
      <c r="AJ48">
        <v>0.87197999999999998</v>
      </c>
      <c r="AK48">
        <v>0.88393999999999995</v>
      </c>
      <c r="AL48">
        <v>1.1435999999999999</v>
      </c>
      <c r="AM48">
        <v>1.0609</v>
      </c>
      <c r="AN48">
        <v>1.0176000000000001</v>
      </c>
      <c r="AO48">
        <v>1.2686999999999999</v>
      </c>
      <c r="AP48">
        <v>0.93971000000000005</v>
      </c>
      <c r="AQ48">
        <v>0.87833000000000006</v>
      </c>
      <c r="AR48">
        <v>1.2915000000000001</v>
      </c>
      <c r="AS48">
        <v>2.7395</v>
      </c>
      <c r="AT48">
        <v>0.98895999999999995</v>
      </c>
      <c r="AU48">
        <v>1.0126999999999999</v>
      </c>
      <c r="AV48">
        <v>1.089</v>
      </c>
      <c r="AW48">
        <v>1.6002000000000001</v>
      </c>
      <c r="AX48">
        <v>0.95240999999999998</v>
      </c>
      <c r="AY48">
        <v>3.0164</v>
      </c>
      <c r="AZ48">
        <v>1.2444</v>
      </c>
      <c r="BA48">
        <v>1.6775</v>
      </c>
      <c r="BB48">
        <v>1.2438</v>
      </c>
      <c r="BC48">
        <v>2.2747000000000002</v>
      </c>
      <c r="BD48">
        <v>0.97060999999999997</v>
      </c>
      <c r="BE48">
        <v>1.3744000000000001</v>
      </c>
      <c r="BF48">
        <v>1.8641000000000001</v>
      </c>
      <c r="BG48">
        <v>1.2009000000000001</v>
      </c>
      <c r="BH48">
        <v>1.415</v>
      </c>
      <c r="BI48">
        <v>4.5465999999999998</v>
      </c>
      <c r="BJ48">
        <v>3.6303999999999998</v>
      </c>
      <c r="BK48">
        <v>1.5733999999999999</v>
      </c>
      <c r="BL48">
        <v>1.4246000000000001</v>
      </c>
      <c r="BM48">
        <v>1.2573000000000001</v>
      </c>
      <c r="BN48">
        <v>1.5812999999999999</v>
      </c>
      <c r="BO48">
        <v>1.1525000000000001</v>
      </c>
      <c r="BP48">
        <v>3.9458000000000002</v>
      </c>
      <c r="BQ48">
        <v>0.99334</v>
      </c>
      <c r="BR48">
        <v>0.95738999999999996</v>
      </c>
      <c r="BS48">
        <v>1.7676000000000001</v>
      </c>
      <c r="BT48">
        <v>2.8136000000000001</v>
      </c>
      <c r="BU48">
        <v>2.7031000000000001</v>
      </c>
      <c r="BV48">
        <v>2.4984999999999999</v>
      </c>
      <c r="BW48">
        <v>1.1423000000000001</v>
      </c>
      <c r="BX48">
        <v>0.92623999999999995</v>
      </c>
      <c r="BY48">
        <v>3.2341000000000002</v>
      </c>
      <c r="BZ48">
        <v>1.9692000000000001</v>
      </c>
      <c r="CA48">
        <v>2.4258000000000002</v>
      </c>
      <c r="CB48">
        <v>1.5069999999999999</v>
      </c>
      <c r="CC48">
        <v>2.8544</v>
      </c>
      <c r="CD48">
        <v>2.0991</v>
      </c>
      <c r="CE48">
        <v>2.9001000000000001</v>
      </c>
      <c r="CF48">
        <v>1.8666</v>
      </c>
      <c r="CG48">
        <v>1.8069999999999999</v>
      </c>
      <c r="CH48">
        <v>1.1435</v>
      </c>
      <c r="CI48">
        <v>0.88844000000000001</v>
      </c>
      <c r="CJ48">
        <v>2.6280999999999999</v>
      </c>
      <c r="CK48">
        <v>2.3412999999999999</v>
      </c>
      <c r="CL48">
        <v>2.6084000000000001</v>
      </c>
      <c r="CM48">
        <v>1.9787999999999999</v>
      </c>
      <c r="CN48">
        <v>2.4738000000000002</v>
      </c>
      <c r="CO48">
        <v>2.3778999999999999</v>
      </c>
      <c r="CP48">
        <v>1.3452</v>
      </c>
      <c r="CQ48">
        <v>3.7629000000000001</v>
      </c>
      <c r="CR48">
        <v>2.5348999999999999</v>
      </c>
      <c r="CS48">
        <v>2.0268999999999999</v>
      </c>
      <c r="CT48">
        <v>2.7397999999999998</v>
      </c>
      <c r="CU48">
        <v>1.7956000000000001</v>
      </c>
      <c r="CV48">
        <v>1.8481000000000001</v>
      </c>
      <c r="CW48">
        <v>4.2046999999999999</v>
      </c>
      <c r="CX48">
        <v>3.2109999999999999</v>
      </c>
      <c r="CY48">
        <v>3.6065</v>
      </c>
      <c r="CZ48">
        <v>2.8988999999999998</v>
      </c>
      <c r="DA48">
        <v>3.4497</v>
      </c>
      <c r="DB48">
        <v>2.4258000000000002</v>
      </c>
      <c r="DC48">
        <v>2.0682999999999998</v>
      </c>
      <c r="DD48">
        <v>3.1353</v>
      </c>
      <c r="DE48">
        <v>4.2923</v>
      </c>
      <c r="DF48">
        <v>3.5821000000000001</v>
      </c>
      <c r="DG48">
        <v>3.0992000000000002</v>
      </c>
      <c r="DH48">
        <v>3.2755000000000001</v>
      </c>
      <c r="DI48">
        <v>2.5099</v>
      </c>
      <c r="DJ48">
        <v>1.71</v>
      </c>
      <c r="DK48">
        <v>3.3191000000000002</v>
      </c>
      <c r="DL48">
        <v>4.4215999999999998</v>
      </c>
      <c r="DM48">
        <v>3.7847</v>
      </c>
      <c r="DN48">
        <v>3.1202000000000001</v>
      </c>
      <c r="DO48">
        <v>3.3893</v>
      </c>
      <c r="DP48">
        <v>2.359</v>
      </c>
      <c r="DQ48">
        <v>1.9907999999999999</v>
      </c>
      <c r="DR48">
        <v>2.7357999999999998</v>
      </c>
      <c r="DS48">
        <v>3.5705</v>
      </c>
      <c r="DT48">
        <v>3.0449999999999999</v>
      </c>
      <c r="DU48">
        <v>3.2694999999999999</v>
      </c>
      <c r="DV48">
        <v>2.5198999999999998</v>
      </c>
      <c r="DW48">
        <v>1.9345000000000001</v>
      </c>
      <c r="DX48">
        <v>3.4567000000000001</v>
      </c>
      <c r="DY48">
        <v>4.5240999999999998</v>
      </c>
      <c r="DZ48">
        <v>3.2048999999999999</v>
      </c>
      <c r="EA48">
        <v>3.3296999999999999</v>
      </c>
      <c r="EB48">
        <v>4.8303000000000003</v>
      </c>
      <c r="EC48">
        <v>1.4357</v>
      </c>
      <c r="ED48">
        <v>1.3008999999999999</v>
      </c>
      <c r="EE48">
        <v>1.1539999999999999</v>
      </c>
      <c r="EF48">
        <v>1.9517</v>
      </c>
      <c r="EG48">
        <v>1.2345999999999999</v>
      </c>
      <c r="EH48">
        <v>2.7831999999999999</v>
      </c>
      <c r="EI48">
        <v>1.5113000000000001</v>
      </c>
      <c r="EJ48">
        <v>1.2408999999999999</v>
      </c>
      <c r="EK48">
        <v>2.5087999999999999</v>
      </c>
      <c r="EL48">
        <v>2.331</v>
      </c>
      <c r="EM48">
        <v>1.7447999999999999</v>
      </c>
      <c r="EN48">
        <v>1.3164</v>
      </c>
      <c r="EO48">
        <v>1.7544999999999999</v>
      </c>
      <c r="EP48">
        <v>1.7353000000000001</v>
      </c>
      <c r="EQ48">
        <v>2.0356000000000001</v>
      </c>
      <c r="ER48">
        <v>1.3619000000000001</v>
      </c>
      <c r="ES48">
        <v>1.6566000000000001</v>
      </c>
      <c r="ET48">
        <v>2.5482</v>
      </c>
      <c r="EU48">
        <v>2.028</v>
      </c>
      <c r="EV48">
        <v>1.6352</v>
      </c>
      <c r="EW48">
        <v>1.0266999999999999</v>
      </c>
      <c r="EX48">
        <v>0.98799999999999999</v>
      </c>
      <c r="EY48">
        <v>1.3923000000000001</v>
      </c>
      <c r="EZ48">
        <v>0.89810000000000001</v>
      </c>
      <c r="FA48">
        <v>1.5846</v>
      </c>
      <c r="FB48">
        <v>4.0140000000000002</v>
      </c>
      <c r="FC48">
        <v>2.1114999999999999</v>
      </c>
      <c r="FD48">
        <v>2.0449000000000002</v>
      </c>
      <c r="FE48">
        <v>3.2538</v>
      </c>
      <c r="FF48">
        <v>2.4302999999999999</v>
      </c>
      <c r="FG48">
        <v>1.552</v>
      </c>
      <c r="FH48">
        <v>2.5427</v>
      </c>
      <c r="FI48">
        <v>1.4965999999999999</v>
      </c>
      <c r="FJ48">
        <v>2.6473</v>
      </c>
      <c r="FK48">
        <v>1.4498</v>
      </c>
      <c r="FL48">
        <v>3.0613999999999999</v>
      </c>
      <c r="FM48">
        <v>2.6015000000000001</v>
      </c>
      <c r="FN48">
        <v>1.1207</v>
      </c>
      <c r="FO48">
        <v>1.5065999999999999</v>
      </c>
      <c r="FP48">
        <v>1.8319000000000001</v>
      </c>
      <c r="FQ48">
        <v>1.8849</v>
      </c>
      <c r="FR48">
        <v>1.8661000000000001</v>
      </c>
      <c r="FS48">
        <v>1.6119000000000001</v>
      </c>
      <c r="FT48">
        <v>0.98184000000000005</v>
      </c>
      <c r="FU48">
        <v>1.9850000000000001</v>
      </c>
      <c r="FV48">
        <v>2.6440000000000001</v>
      </c>
      <c r="FW48">
        <v>1.7808999999999999</v>
      </c>
      <c r="FX48">
        <v>2.1886000000000001</v>
      </c>
      <c r="FY48">
        <v>3.1042999999999998</v>
      </c>
      <c r="FZ48">
        <v>2.1657000000000002</v>
      </c>
      <c r="GA48">
        <v>1.7963</v>
      </c>
      <c r="GB48">
        <v>2.7966000000000002</v>
      </c>
      <c r="GC48">
        <v>2.2612000000000001</v>
      </c>
      <c r="GD48">
        <v>3.2513999999999998</v>
      </c>
      <c r="GE48">
        <v>4.3452000000000002</v>
      </c>
      <c r="GF48">
        <v>2.2425000000000002</v>
      </c>
      <c r="GG48">
        <v>0.85079000000000005</v>
      </c>
      <c r="GH48">
        <v>4.9147999999999996</v>
      </c>
      <c r="GI48">
        <v>1.0406</v>
      </c>
      <c r="GJ48">
        <v>1.4373</v>
      </c>
      <c r="GK48">
        <v>1.6887000000000001</v>
      </c>
      <c r="GL48">
        <v>1.173</v>
      </c>
      <c r="GM48">
        <v>1.0982000000000001</v>
      </c>
      <c r="GN48">
        <v>1.0602</v>
      </c>
      <c r="GO48">
        <v>1.9669000000000001</v>
      </c>
      <c r="GP48">
        <v>2.4432</v>
      </c>
      <c r="GQ48">
        <v>1.7663</v>
      </c>
      <c r="GR48">
        <v>2.9767999999999999</v>
      </c>
      <c r="GS48">
        <v>1.7551000000000001</v>
      </c>
      <c r="GT48">
        <v>0.90761000000000003</v>
      </c>
      <c r="GU48">
        <v>1.9833000000000001</v>
      </c>
      <c r="GV48">
        <v>2.7982</v>
      </c>
      <c r="GW48">
        <v>1.6443000000000001</v>
      </c>
      <c r="GX48">
        <v>1.7386999999999999</v>
      </c>
      <c r="GY48">
        <v>2.7770999999999999</v>
      </c>
      <c r="GZ48">
        <v>2.8784000000000001</v>
      </c>
      <c r="HA48">
        <v>3.4129</v>
      </c>
      <c r="HB48">
        <v>1.3182</v>
      </c>
      <c r="HC48">
        <v>4.5381</v>
      </c>
      <c r="HD48">
        <v>2.1490999999999998</v>
      </c>
      <c r="HE48">
        <v>2.0457999999999998</v>
      </c>
      <c r="HF48">
        <v>4.2854999999999999</v>
      </c>
      <c r="HG48">
        <v>1.8916999999999999</v>
      </c>
      <c r="HH48">
        <v>2.2694000000000001</v>
      </c>
      <c r="HI48">
        <v>4.9493999999999998</v>
      </c>
      <c r="HJ48">
        <v>3.0461999999999998</v>
      </c>
      <c r="HK48">
        <v>1.1598999999999999</v>
      </c>
      <c r="HL48">
        <v>2.6251000000000002</v>
      </c>
      <c r="HM48">
        <v>3.3788999999999998</v>
      </c>
      <c r="HN48">
        <v>1.6800999999999999</v>
      </c>
      <c r="HO48">
        <v>5.2251000000000003</v>
      </c>
      <c r="HP48">
        <v>2.6436999999999999</v>
      </c>
      <c r="HQ48">
        <v>1.1820999999999999</v>
      </c>
      <c r="HR48">
        <v>0.93332000000000004</v>
      </c>
      <c r="HS48">
        <v>4.1470000000000002</v>
      </c>
      <c r="HT48">
        <v>4.2519</v>
      </c>
      <c r="HU48">
        <v>3.2351999999999999</v>
      </c>
      <c r="HV48">
        <v>4.0004999999999997</v>
      </c>
      <c r="HW48">
        <v>2.2078000000000002</v>
      </c>
      <c r="HX48">
        <v>2.1227</v>
      </c>
      <c r="HY48">
        <v>4.3582000000000001</v>
      </c>
      <c r="HZ48">
        <v>3.6724999999999999</v>
      </c>
      <c r="IA48">
        <v>3.9538000000000002</v>
      </c>
      <c r="IB48">
        <v>4.8910999999999998</v>
      </c>
      <c r="IC48">
        <v>4.7534999999999998</v>
      </c>
      <c r="ID48">
        <v>2.7719999999999998</v>
      </c>
      <c r="IE48">
        <v>1.3398000000000001</v>
      </c>
      <c r="IF48">
        <v>5.383</v>
      </c>
      <c r="IG48">
        <v>2.7909999999999999</v>
      </c>
      <c r="IH48">
        <v>2.8281000000000001</v>
      </c>
      <c r="II48">
        <v>2.1917</v>
      </c>
      <c r="IJ48">
        <v>3.5897999999999999</v>
      </c>
      <c r="IK48">
        <v>1.3375999999999999</v>
      </c>
      <c r="IL48">
        <v>4.4844999999999997</v>
      </c>
      <c r="IM48">
        <v>2.8340999999999998</v>
      </c>
      <c r="IN48">
        <v>4.0683999999999996</v>
      </c>
      <c r="IO48">
        <v>3.6726999999999999</v>
      </c>
      <c r="IP48">
        <v>1.2857000000000001</v>
      </c>
      <c r="IQ48">
        <v>2.7847</v>
      </c>
      <c r="IR48">
        <v>2.0619000000000001</v>
      </c>
      <c r="IS48">
        <v>3.1846999999999999</v>
      </c>
      <c r="IT48">
        <v>2.5356999999999998</v>
      </c>
      <c r="IU48">
        <v>2.1166999999999998</v>
      </c>
      <c r="IV48">
        <v>4.1463999999999999</v>
      </c>
      <c r="IW48">
        <v>4.3167999999999997</v>
      </c>
      <c r="IX48">
        <v>2.2031999999999998</v>
      </c>
      <c r="IY48">
        <v>1.2252000000000001</v>
      </c>
      <c r="IZ48">
        <v>2.1305999999999998</v>
      </c>
      <c r="JA48">
        <v>3.4205000000000001</v>
      </c>
      <c r="JB48">
        <v>3.3530000000000002</v>
      </c>
      <c r="JC48">
        <v>3.7704</v>
      </c>
      <c r="JD48">
        <v>5.2775999999999996</v>
      </c>
      <c r="JE48">
        <v>3.3033999999999999</v>
      </c>
      <c r="JF48">
        <v>4.2458</v>
      </c>
      <c r="JG48">
        <v>4.8308999999999997</v>
      </c>
      <c r="JH48">
        <v>2.3656000000000001</v>
      </c>
      <c r="JI48">
        <v>1.3734999999999999</v>
      </c>
      <c r="JJ48">
        <v>0.91476999999999997</v>
      </c>
      <c r="JK48">
        <v>3.6854</v>
      </c>
      <c r="JL48">
        <v>3.569</v>
      </c>
      <c r="JM48">
        <v>2.23</v>
      </c>
      <c r="JN48">
        <v>2.7219000000000002</v>
      </c>
      <c r="JO48">
        <v>2.0973000000000002</v>
      </c>
      <c r="JP48">
        <v>2.8466999999999998</v>
      </c>
      <c r="JQ48">
        <v>2.4319000000000002</v>
      </c>
      <c r="JR48">
        <v>2.4819</v>
      </c>
      <c r="JS48">
        <v>3.4192999999999998</v>
      </c>
      <c r="JT48">
        <v>3.6543999999999999</v>
      </c>
      <c r="JU48">
        <v>4.2819000000000003</v>
      </c>
      <c r="JV48">
        <v>2.4693999999999998</v>
      </c>
      <c r="JW48">
        <v>1.4791000000000001</v>
      </c>
      <c r="JX48">
        <v>2.5057</v>
      </c>
      <c r="JY48">
        <v>0.81954000000000005</v>
      </c>
      <c r="JZ48">
        <v>0.99958000000000002</v>
      </c>
      <c r="KA48">
        <v>2.6413000000000002</v>
      </c>
      <c r="KB48">
        <v>1.6719999999999999</v>
      </c>
      <c r="KC48">
        <v>5.8029999999999999</v>
      </c>
      <c r="KD48">
        <v>1.8206</v>
      </c>
      <c r="KE48">
        <v>1.6855</v>
      </c>
      <c r="KF48">
        <v>0.77724000000000004</v>
      </c>
      <c r="KG48">
        <v>0.88553999999999999</v>
      </c>
      <c r="KH48">
        <v>1.2614000000000001</v>
      </c>
      <c r="KI48">
        <v>0.96843000000000001</v>
      </c>
      <c r="KJ48">
        <v>1.9024000000000001</v>
      </c>
      <c r="KK48">
        <v>4.4814999999999996</v>
      </c>
      <c r="KL48">
        <v>1.2786</v>
      </c>
      <c r="KM48">
        <v>1.0329999999999999</v>
      </c>
      <c r="KN48">
        <v>1.8923000000000001</v>
      </c>
      <c r="KO48">
        <v>2.456</v>
      </c>
      <c r="KP48">
        <v>1.5548</v>
      </c>
      <c r="KQ48">
        <v>0.97069000000000005</v>
      </c>
      <c r="KR48">
        <v>0.82186999999999999</v>
      </c>
      <c r="KS48">
        <v>0.81288000000000005</v>
      </c>
      <c r="KT48">
        <v>0.87043000000000004</v>
      </c>
      <c r="KU48">
        <v>1.3937999999999999</v>
      </c>
      <c r="KV48">
        <v>1.0278</v>
      </c>
      <c r="KW48">
        <v>0.93408000000000002</v>
      </c>
      <c r="KX48">
        <v>0.84089999999999998</v>
      </c>
      <c r="KY48">
        <v>1.8532999999999999</v>
      </c>
      <c r="KZ48">
        <v>0.84365999999999997</v>
      </c>
      <c r="LA48">
        <v>1.3835</v>
      </c>
      <c r="LB48">
        <v>1.194</v>
      </c>
      <c r="LC48">
        <v>0.98411999999999999</v>
      </c>
      <c r="LD48">
        <v>0.86875999999999998</v>
      </c>
      <c r="LE48">
        <v>0.59155999999999997</v>
      </c>
      <c r="LF48">
        <v>2.3001999999999998</v>
      </c>
      <c r="LG48">
        <v>0.84667000000000003</v>
      </c>
      <c r="LH48">
        <v>2.4266999999999999</v>
      </c>
      <c r="LI48">
        <v>0.99404000000000003</v>
      </c>
      <c r="LJ48">
        <v>1.0347999999999999</v>
      </c>
      <c r="LK48">
        <v>0.91812000000000005</v>
      </c>
      <c r="LL48">
        <v>1.2536</v>
      </c>
    </row>
    <row r="49" spans="1:324">
      <c r="A49">
        <v>48</v>
      </c>
      <c r="B49">
        <v>0.698353</v>
      </c>
      <c r="C49">
        <v>0.42481999999999998</v>
      </c>
      <c r="D49">
        <v>0.51964999999999995</v>
      </c>
      <c r="E49">
        <v>0.60180999999999996</v>
      </c>
      <c r="F49">
        <v>0.58298000000000005</v>
      </c>
      <c r="G49">
        <v>1.1460999999999999</v>
      </c>
      <c r="H49">
        <v>0.87536000000000003</v>
      </c>
      <c r="I49">
        <v>0.46501999999999999</v>
      </c>
      <c r="J49">
        <v>1.0265</v>
      </c>
      <c r="K49">
        <v>0.94525999999999999</v>
      </c>
      <c r="L49">
        <v>0.60011000000000003</v>
      </c>
      <c r="M49">
        <v>0.54244000000000003</v>
      </c>
      <c r="N49">
        <v>0.70094000000000001</v>
      </c>
      <c r="O49">
        <v>1.982</v>
      </c>
      <c r="P49">
        <v>0.42431999999999997</v>
      </c>
      <c r="Q49">
        <v>0.76449999999999996</v>
      </c>
      <c r="R49">
        <v>0.50370000000000004</v>
      </c>
      <c r="S49">
        <v>0.61029999999999995</v>
      </c>
      <c r="T49">
        <v>0.58908000000000005</v>
      </c>
      <c r="U49">
        <v>1.6689000000000001</v>
      </c>
      <c r="V49">
        <v>0.63217999999999996</v>
      </c>
      <c r="W49">
        <v>0.45267000000000002</v>
      </c>
      <c r="X49">
        <v>0.66983000000000004</v>
      </c>
      <c r="Y49">
        <v>0.67689999999999995</v>
      </c>
      <c r="Z49">
        <v>1.8525</v>
      </c>
      <c r="AA49">
        <v>0.58040999999999998</v>
      </c>
      <c r="AB49">
        <v>0.57459000000000005</v>
      </c>
      <c r="AC49">
        <v>0.53197000000000005</v>
      </c>
      <c r="AD49">
        <v>0.50046000000000002</v>
      </c>
      <c r="AE49">
        <v>0.57301000000000002</v>
      </c>
      <c r="AF49">
        <v>0.95301999999999998</v>
      </c>
      <c r="AG49">
        <v>0.60341</v>
      </c>
      <c r="AH49">
        <v>0.55893999999999999</v>
      </c>
      <c r="AI49">
        <v>0.97338000000000002</v>
      </c>
      <c r="AJ49">
        <v>0.56050999999999995</v>
      </c>
      <c r="AK49">
        <v>0.52776000000000001</v>
      </c>
      <c r="AL49">
        <v>0.66656000000000004</v>
      </c>
      <c r="AM49">
        <v>0.63383</v>
      </c>
      <c r="AN49">
        <v>0.60416000000000003</v>
      </c>
      <c r="AO49">
        <v>0.74816000000000005</v>
      </c>
      <c r="AP49">
        <v>0.53478000000000003</v>
      </c>
      <c r="AQ49">
        <v>0.53724000000000005</v>
      </c>
      <c r="AR49">
        <v>0.74702000000000002</v>
      </c>
      <c r="AS49">
        <v>1.5765</v>
      </c>
      <c r="AT49">
        <v>0.59184999999999999</v>
      </c>
      <c r="AU49">
        <v>0.60919999999999996</v>
      </c>
      <c r="AV49">
        <v>0.64720999999999995</v>
      </c>
      <c r="AW49">
        <v>0.88512000000000002</v>
      </c>
      <c r="AX49">
        <v>0.62741000000000002</v>
      </c>
      <c r="AY49">
        <v>1.8383</v>
      </c>
      <c r="AZ49">
        <v>0.76871</v>
      </c>
      <c r="BA49">
        <v>0.96940000000000004</v>
      </c>
      <c r="BB49">
        <v>0.73292000000000002</v>
      </c>
      <c r="BC49">
        <v>1.2605</v>
      </c>
      <c r="BD49">
        <v>0.56177999999999995</v>
      </c>
      <c r="BE49">
        <v>0.79181999999999997</v>
      </c>
      <c r="BF49">
        <v>1.0855999999999999</v>
      </c>
      <c r="BG49">
        <v>0.72499999999999998</v>
      </c>
      <c r="BH49">
        <v>0.81860999999999995</v>
      </c>
      <c r="BI49">
        <v>2.6564000000000001</v>
      </c>
      <c r="BJ49">
        <v>2.0194999999999999</v>
      </c>
      <c r="BK49">
        <v>0.85743000000000003</v>
      </c>
      <c r="BL49">
        <v>0.84311999999999998</v>
      </c>
      <c r="BM49">
        <v>0.73743999999999998</v>
      </c>
      <c r="BN49">
        <v>0.91496999999999995</v>
      </c>
      <c r="BO49">
        <v>0.68262</v>
      </c>
      <c r="BP49">
        <v>2.3178999999999998</v>
      </c>
      <c r="BQ49">
        <v>0.59099999999999997</v>
      </c>
      <c r="BR49">
        <v>0.57450000000000001</v>
      </c>
      <c r="BS49">
        <v>1.0177</v>
      </c>
      <c r="BT49">
        <v>1.64</v>
      </c>
      <c r="BU49">
        <v>1.5799000000000001</v>
      </c>
      <c r="BV49">
        <v>1.4543999999999999</v>
      </c>
      <c r="BW49">
        <v>0.71530000000000005</v>
      </c>
      <c r="BX49">
        <v>0.54886000000000001</v>
      </c>
      <c r="BY49">
        <v>1.8794999999999999</v>
      </c>
      <c r="BZ49">
        <v>1.1367</v>
      </c>
      <c r="CA49">
        <v>1.4821</v>
      </c>
      <c r="CB49">
        <v>0.86385000000000001</v>
      </c>
      <c r="CC49">
        <v>1.6240000000000001</v>
      </c>
      <c r="CD49">
        <v>1.2491000000000001</v>
      </c>
      <c r="CE49">
        <v>1.6706000000000001</v>
      </c>
      <c r="CF49">
        <v>1.1041000000000001</v>
      </c>
      <c r="CG49">
        <v>1.0941000000000001</v>
      </c>
      <c r="CH49">
        <v>0.70921000000000001</v>
      </c>
      <c r="CI49">
        <v>0.58262000000000003</v>
      </c>
      <c r="CJ49">
        <v>1.5652999999999999</v>
      </c>
      <c r="CK49">
        <v>1.3594999999999999</v>
      </c>
      <c r="CL49">
        <v>1.4722</v>
      </c>
      <c r="CM49">
        <v>1.1319999999999999</v>
      </c>
      <c r="CN49">
        <v>1.4804999999999999</v>
      </c>
      <c r="CO49">
        <v>1.2998000000000001</v>
      </c>
      <c r="CP49">
        <v>0.7712</v>
      </c>
      <c r="CQ49">
        <v>2.2719999999999998</v>
      </c>
      <c r="CR49">
        <v>1.5388999999999999</v>
      </c>
      <c r="CS49">
        <v>1.2192000000000001</v>
      </c>
      <c r="CT49">
        <v>1.6288</v>
      </c>
      <c r="CU49">
        <v>1.1716</v>
      </c>
      <c r="CV49">
        <v>0.99409999999999998</v>
      </c>
      <c r="CW49">
        <v>2.4699</v>
      </c>
      <c r="CX49">
        <v>1.8915999999999999</v>
      </c>
      <c r="CY49">
        <v>2.1046999999999998</v>
      </c>
      <c r="CZ49">
        <v>1.7034</v>
      </c>
      <c r="DA49">
        <v>2.0649999999999999</v>
      </c>
      <c r="DB49">
        <v>1.5747</v>
      </c>
      <c r="DC49">
        <v>1.0495000000000001</v>
      </c>
      <c r="DD49">
        <v>1.8133999999999999</v>
      </c>
      <c r="DE49">
        <v>2.5078999999999998</v>
      </c>
      <c r="DF49">
        <v>2.0735000000000001</v>
      </c>
      <c r="DG49">
        <v>1.8354999999999999</v>
      </c>
      <c r="DH49">
        <v>1.9151</v>
      </c>
      <c r="DI49">
        <v>1.5248999999999999</v>
      </c>
      <c r="DJ49">
        <v>1.0857000000000001</v>
      </c>
      <c r="DK49">
        <v>1.9195</v>
      </c>
      <c r="DL49">
        <v>2.5202</v>
      </c>
      <c r="DM49">
        <v>2.1918000000000002</v>
      </c>
      <c r="DN49">
        <v>1.8572</v>
      </c>
      <c r="DO49">
        <v>1.9896</v>
      </c>
      <c r="DP49">
        <v>1.5087999999999999</v>
      </c>
      <c r="DQ49">
        <v>1.1850000000000001</v>
      </c>
      <c r="DR49">
        <v>1.694</v>
      </c>
      <c r="DS49">
        <v>2.0731000000000002</v>
      </c>
      <c r="DT49">
        <v>1.7997000000000001</v>
      </c>
      <c r="DU49">
        <v>1.9117999999999999</v>
      </c>
      <c r="DV49">
        <v>1.6855</v>
      </c>
      <c r="DW49">
        <v>1.0663</v>
      </c>
      <c r="DX49">
        <v>2.0234999999999999</v>
      </c>
      <c r="DY49">
        <v>2.6490999999999998</v>
      </c>
      <c r="DZ49">
        <v>1.8888</v>
      </c>
      <c r="EA49">
        <v>1.9813000000000001</v>
      </c>
      <c r="EB49">
        <v>2.7989000000000002</v>
      </c>
      <c r="EC49">
        <v>0.96875999999999995</v>
      </c>
      <c r="ED49">
        <v>0.84031999999999996</v>
      </c>
      <c r="EE49">
        <v>0.74241999999999997</v>
      </c>
      <c r="EF49">
        <v>1.1271</v>
      </c>
      <c r="EG49">
        <v>0.73789000000000005</v>
      </c>
      <c r="EH49">
        <v>1.6458999999999999</v>
      </c>
      <c r="EI49">
        <v>0.87055000000000005</v>
      </c>
      <c r="EJ49">
        <v>0.75614000000000003</v>
      </c>
      <c r="EK49">
        <v>1.5137</v>
      </c>
      <c r="EL49">
        <v>1.3240000000000001</v>
      </c>
      <c r="EM49">
        <v>0.95176000000000005</v>
      </c>
      <c r="EN49">
        <v>0.80645</v>
      </c>
      <c r="EO49">
        <v>1.0309999999999999</v>
      </c>
      <c r="EP49">
        <v>1.0085999999999999</v>
      </c>
      <c r="EQ49">
        <v>1.2454000000000001</v>
      </c>
      <c r="ER49">
        <v>0.7268</v>
      </c>
      <c r="ES49">
        <v>0.98646999999999996</v>
      </c>
      <c r="ET49">
        <v>1.3762000000000001</v>
      </c>
      <c r="EU49">
        <v>1.2894000000000001</v>
      </c>
      <c r="EV49">
        <v>0.97621999999999998</v>
      </c>
      <c r="EW49">
        <v>0.61512999999999995</v>
      </c>
      <c r="EX49">
        <v>0.60145999999999999</v>
      </c>
      <c r="EY49">
        <v>0.81957999999999998</v>
      </c>
      <c r="EZ49">
        <v>0.66654999999999998</v>
      </c>
      <c r="FA49">
        <v>1.0089999999999999</v>
      </c>
      <c r="FB49">
        <v>2.3212999999999999</v>
      </c>
      <c r="FC49">
        <v>1.3003</v>
      </c>
      <c r="FD49">
        <v>1.2403999999999999</v>
      </c>
      <c r="FE49">
        <v>1.8897999999999999</v>
      </c>
      <c r="FF49">
        <v>1.2571000000000001</v>
      </c>
      <c r="FG49">
        <v>0.93801000000000001</v>
      </c>
      <c r="FH49">
        <v>1.5112000000000001</v>
      </c>
      <c r="FI49">
        <v>0.88531000000000004</v>
      </c>
      <c r="FJ49">
        <v>1.4518</v>
      </c>
      <c r="FK49">
        <v>0.85167999999999999</v>
      </c>
      <c r="FL49">
        <v>1.6890000000000001</v>
      </c>
      <c r="FM49">
        <v>1.3380000000000001</v>
      </c>
      <c r="FN49">
        <v>0.63278999999999996</v>
      </c>
      <c r="FO49">
        <v>0.89293999999999996</v>
      </c>
      <c r="FP49">
        <v>1.0661</v>
      </c>
      <c r="FQ49">
        <v>1.1089</v>
      </c>
      <c r="FR49">
        <v>1.1222000000000001</v>
      </c>
      <c r="FS49">
        <v>0.97892999999999997</v>
      </c>
      <c r="FT49">
        <v>0.61124999999999996</v>
      </c>
      <c r="FU49">
        <v>1.2602</v>
      </c>
      <c r="FV49">
        <v>1.5951</v>
      </c>
      <c r="FW49">
        <v>1.0628</v>
      </c>
      <c r="FX49">
        <v>1.3149999999999999</v>
      </c>
      <c r="FY49">
        <v>1.8608</v>
      </c>
      <c r="FZ49">
        <v>1.1241000000000001</v>
      </c>
      <c r="GA49">
        <v>1.1349</v>
      </c>
      <c r="GB49">
        <v>1.6436999999999999</v>
      </c>
      <c r="GC49">
        <v>1.4136</v>
      </c>
      <c r="GD49">
        <v>1.9515</v>
      </c>
      <c r="GE49">
        <v>2.5924</v>
      </c>
      <c r="GF49">
        <v>1.1229</v>
      </c>
      <c r="GG49">
        <v>0.56200000000000006</v>
      </c>
      <c r="GH49">
        <v>2.8650000000000002</v>
      </c>
      <c r="GI49">
        <v>0.54149999999999998</v>
      </c>
      <c r="GJ49">
        <v>0.78186</v>
      </c>
      <c r="GK49">
        <v>0.97697999999999996</v>
      </c>
      <c r="GL49">
        <v>0.68506999999999996</v>
      </c>
      <c r="GM49">
        <v>0.57767000000000002</v>
      </c>
      <c r="GN49">
        <v>0.64220999999999995</v>
      </c>
      <c r="GO49">
        <v>1.1544000000000001</v>
      </c>
      <c r="GP49">
        <v>1.4196</v>
      </c>
      <c r="GQ49">
        <v>0.98184000000000005</v>
      </c>
      <c r="GR49">
        <v>1.6926000000000001</v>
      </c>
      <c r="GS49">
        <v>0.98292999999999997</v>
      </c>
      <c r="GT49">
        <v>0.52217000000000002</v>
      </c>
      <c r="GU49">
        <v>1.1617999999999999</v>
      </c>
      <c r="GV49">
        <v>1.6732</v>
      </c>
      <c r="GW49">
        <v>0.93850999999999996</v>
      </c>
      <c r="GX49">
        <v>0.99345000000000006</v>
      </c>
      <c r="GY49">
        <v>1.6226</v>
      </c>
      <c r="GZ49">
        <v>1.7067000000000001</v>
      </c>
      <c r="HA49">
        <v>1.8159000000000001</v>
      </c>
      <c r="HB49">
        <v>0.77934000000000003</v>
      </c>
      <c r="HC49">
        <v>2.6537000000000002</v>
      </c>
      <c r="HD49">
        <v>1.2513000000000001</v>
      </c>
      <c r="HE49">
        <v>1.2045999999999999</v>
      </c>
      <c r="HF49">
        <v>2.2027000000000001</v>
      </c>
      <c r="HG49">
        <v>1.0176000000000001</v>
      </c>
      <c r="HH49">
        <v>1.2784</v>
      </c>
      <c r="HI49">
        <v>2.9123999999999999</v>
      </c>
      <c r="HJ49">
        <v>1.6752</v>
      </c>
      <c r="HK49">
        <v>0.63636000000000004</v>
      </c>
      <c r="HL49">
        <v>1.4155</v>
      </c>
      <c r="HM49">
        <v>1.9293</v>
      </c>
      <c r="HN49">
        <v>0.85187999999999997</v>
      </c>
      <c r="HO49">
        <v>2.9134000000000002</v>
      </c>
      <c r="HP49">
        <v>1.5210999999999999</v>
      </c>
      <c r="HQ49">
        <v>0.60577999999999999</v>
      </c>
      <c r="HR49">
        <v>0.46174999999999999</v>
      </c>
      <c r="HS49">
        <v>2.3765999999999998</v>
      </c>
      <c r="HT49">
        <v>2.4112</v>
      </c>
      <c r="HU49">
        <v>1.8151999999999999</v>
      </c>
      <c r="HV49">
        <v>2.2427000000000001</v>
      </c>
      <c r="HW49">
        <v>1.2307999999999999</v>
      </c>
      <c r="HX49">
        <v>0.92659000000000002</v>
      </c>
      <c r="HY49">
        <v>2.5388000000000002</v>
      </c>
      <c r="HZ49">
        <v>2.1655000000000002</v>
      </c>
      <c r="IA49">
        <v>2.3628999999999998</v>
      </c>
      <c r="IB49">
        <v>2.9613999999999998</v>
      </c>
      <c r="IC49">
        <v>2.7484000000000002</v>
      </c>
      <c r="ID49">
        <v>1.2422</v>
      </c>
      <c r="IE49">
        <v>0.72726000000000002</v>
      </c>
      <c r="IF49">
        <v>3.1030000000000002</v>
      </c>
      <c r="IG49">
        <v>1.5296000000000001</v>
      </c>
      <c r="IH49">
        <v>1.5236000000000001</v>
      </c>
      <c r="II49">
        <v>1.2244999999999999</v>
      </c>
      <c r="IJ49">
        <v>1.7453000000000001</v>
      </c>
      <c r="IK49">
        <v>0.73716000000000004</v>
      </c>
      <c r="IL49">
        <v>2.5522</v>
      </c>
      <c r="IM49">
        <v>1.4690000000000001</v>
      </c>
      <c r="IN49">
        <v>2.2088999999999999</v>
      </c>
      <c r="IO49">
        <v>2.0709</v>
      </c>
      <c r="IP49">
        <v>0.73541999999999996</v>
      </c>
      <c r="IQ49">
        <v>1.5931</v>
      </c>
      <c r="IR49">
        <v>1.2603</v>
      </c>
      <c r="IS49">
        <v>1.7252000000000001</v>
      </c>
      <c r="IT49">
        <v>1.3576999999999999</v>
      </c>
      <c r="IU49">
        <v>1.1803999999999999</v>
      </c>
      <c r="IV49">
        <v>2.3311999999999999</v>
      </c>
      <c r="IW49">
        <v>2.5200999999999998</v>
      </c>
      <c r="IX49">
        <v>1.0969</v>
      </c>
      <c r="IY49">
        <v>0.76060000000000005</v>
      </c>
      <c r="IZ49">
        <v>1.1734</v>
      </c>
      <c r="JA49">
        <v>1.9269000000000001</v>
      </c>
      <c r="JB49">
        <v>1.8697999999999999</v>
      </c>
      <c r="JC49">
        <v>2.1671</v>
      </c>
      <c r="JD49">
        <v>3.0571000000000002</v>
      </c>
      <c r="JE49">
        <v>1.7163999999999999</v>
      </c>
      <c r="JF49">
        <v>2.3172000000000001</v>
      </c>
      <c r="JG49">
        <v>2.7090999999999998</v>
      </c>
      <c r="JH49">
        <v>1.3220000000000001</v>
      </c>
      <c r="JI49">
        <v>0.56122000000000005</v>
      </c>
      <c r="JJ49">
        <v>0.54674</v>
      </c>
      <c r="JK49">
        <v>2.2301000000000002</v>
      </c>
      <c r="JL49">
        <v>2.0095000000000001</v>
      </c>
      <c r="JM49">
        <v>1.2208000000000001</v>
      </c>
      <c r="JN49">
        <v>1.4058999999999999</v>
      </c>
      <c r="JO49">
        <v>1.1567000000000001</v>
      </c>
      <c r="JP49">
        <v>1.7456</v>
      </c>
      <c r="JQ49">
        <v>1.3369</v>
      </c>
      <c r="JR49">
        <v>1.3264</v>
      </c>
      <c r="JS49">
        <v>1.8819999999999999</v>
      </c>
      <c r="JT49">
        <v>2.0695000000000001</v>
      </c>
      <c r="JU49">
        <v>2.4342000000000001</v>
      </c>
      <c r="JV49">
        <v>1.1979</v>
      </c>
      <c r="JW49">
        <v>0.81503999999999999</v>
      </c>
      <c r="JX49">
        <v>1.4362999999999999</v>
      </c>
      <c r="JY49">
        <v>0.49879000000000001</v>
      </c>
      <c r="JZ49">
        <v>0.55269000000000001</v>
      </c>
      <c r="KA49">
        <v>1.4657</v>
      </c>
      <c r="KB49">
        <v>0.90024000000000004</v>
      </c>
      <c r="KC49">
        <v>3.3719999999999999</v>
      </c>
      <c r="KD49">
        <v>0.99217999999999995</v>
      </c>
      <c r="KE49">
        <v>0.92712000000000006</v>
      </c>
      <c r="KF49">
        <v>0.48176999999999998</v>
      </c>
      <c r="KG49">
        <v>0.59448000000000001</v>
      </c>
      <c r="KH49">
        <v>0.71248</v>
      </c>
      <c r="KI49">
        <v>0.54761000000000004</v>
      </c>
      <c r="KJ49">
        <v>1.3323</v>
      </c>
      <c r="KK49">
        <v>2.5078</v>
      </c>
      <c r="KL49">
        <v>0.69699</v>
      </c>
      <c r="KM49">
        <v>0.50871999999999995</v>
      </c>
      <c r="KN49">
        <v>1.1407</v>
      </c>
      <c r="KO49">
        <v>1.3315999999999999</v>
      </c>
      <c r="KP49">
        <v>0.8649</v>
      </c>
      <c r="KQ49">
        <v>0.54349999999999998</v>
      </c>
      <c r="KR49">
        <v>0.45878000000000002</v>
      </c>
      <c r="KS49">
        <v>0.44468999999999997</v>
      </c>
      <c r="KT49">
        <v>0.49295</v>
      </c>
      <c r="KU49">
        <v>0.79696999999999996</v>
      </c>
      <c r="KV49">
        <v>0.59362999999999999</v>
      </c>
      <c r="KW49">
        <v>0.52458000000000005</v>
      </c>
      <c r="KX49">
        <v>0.46527000000000002</v>
      </c>
      <c r="KY49">
        <v>0.91829000000000005</v>
      </c>
      <c r="KZ49">
        <v>0.49285000000000001</v>
      </c>
      <c r="LA49">
        <v>0.79127999999999998</v>
      </c>
      <c r="LB49">
        <v>0.67884999999999995</v>
      </c>
      <c r="LC49">
        <v>0.54593999999999998</v>
      </c>
      <c r="LD49">
        <v>0.45462999999999998</v>
      </c>
      <c r="LE49">
        <v>0.34832000000000002</v>
      </c>
      <c r="LF49">
        <v>1.2424999999999999</v>
      </c>
      <c r="LG49">
        <v>0.62677000000000005</v>
      </c>
      <c r="LH49">
        <v>1.4674</v>
      </c>
      <c r="LI49">
        <v>0.57864000000000004</v>
      </c>
      <c r="LJ49">
        <v>0.60241999999999996</v>
      </c>
      <c r="LK49">
        <v>0.55003000000000002</v>
      </c>
      <c r="LL49">
        <v>0.68737000000000004</v>
      </c>
    </row>
    <row r="50" spans="1:324">
      <c r="A50">
        <v>49</v>
      </c>
      <c r="B50">
        <v>0.74822299999999997</v>
      </c>
      <c r="C50">
        <v>0.46888000000000002</v>
      </c>
      <c r="D50">
        <v>0.58423000000000003</v>
      </c>
      <c r="E50">
        <v>0.62865000000000004</v>
      </c>
      <c r="F50">
        <v>0.63675999999999999</v>
      </c>
      <c r="G50">
        <v>1.2428999999999999</v>
      </c>
      <c r="H50">
        <v>0.92730000000000001</v>
      </c>
      <c r="I50">
        <v>0.49987999999999999</v>
      </c>
      <c r="J50">
        <v>1.0763</v>
      </c>
      <c r="K50">
        <v>0.92776999999999998</v>
      </c>
      <c r="L50">
        <v>0.65086999999999995</v>
      </c>
      <c r="M50">
        <v>0.58101000000000003</v>
      </c>
      <c r="N50">
        <v>0.75358999999999998</v>
      </c>
      <c r="O50">
        <v>2.1177999999999999</v>
      </c>
      <c r="P50">
        <v>0.43947000000000003</v>
      </c>
      <c r="Q50">
        <v>0.77186999999999995</v>
      </c>
      <c r="R50">
        <v>0.54473000000000005</v>
      </c>
      <c r="S50">
        <v>0.64883999999999997</v>
      </c>
      <c r="T50">
        <v>0.64337999999999995</v>
      </c>
      <c r="U50">
        <v>1.7704</v>
      </c>
      <c r="V50">
        <v>0.65561999999999998</v>
      </c>
      <c r="W50">
        <v>0.49619999999999997</v>
      </c>
      <c r="X50">
        <v>0.74348999999999998</v>
      </c>
      <c r="Y50">
        <v>0.77088999999999996</v>
      </c>
      <c r="Z50">
        <v>1.9704999999999999</v>
      </c>
      <c r="AA50">
        <v>0.63360000000000005</v>
      </c>
      <c r="AB50">
        <v>0.5927</v>
      </c>
      <c r="AC50">
        <v>0.54042999999999997</v>
      </c>
      <c r="AD50">
        <v>0.53383999999999998</v>
      </c>
      <c r="AE50">
        <v>0.63890999999999998</v>
      </c>
      <c r="AF50">
        <v>1.0195000000000001</v>
      </c>
      <c r="AG50">
        <v>0.65695000000000003</v>
      </c>
      <c r="AH50">
        <v>0.61051999999999995</v>
      </c>
      <c r="AI50">
        <v>1.0079</v>
      </c>
      <c r="AJ50">
        <v>0.59399000000000002</v>
      </c>
      <c r="AK50">
        <v>0.58282</v>
      </c>
      <c r="AL50">
        <v>0.69969999999999999</v>
      </c>
      <c r="AM50">
        <v>0.69166000000000005</v>
      </c>
      <c r="AN50">
        <v>0.66435999999999995</v>
      </c>
      <c r="AO50">
        <v>0.82765</v>
      </c>
      <c r="AP50">
        <v>0.59831999999999996</v>
      </c>
      <c r="AQ50">
        <v>0.57881000000000005</v>
      </c>
      <c r="AR50">
        <v>0.81993000000000005</v>
      </c>
      <c r="AS50">
        <v>1.6407</v>
      </c>
      <c r="AT50">
        <v>0.64983000000000002</v>
      </c>
      <c r="AU50">
        <v>0.67222999999999999</v>
      </c>
      <c r="AV50">
        <v>0.70792999999999995</v>
      </c>
      <c r="AW50">
        <v>0.96245000000000003</v>
      </c>
      <c r="AX50">
        <v>0.59552000000000005</v>
      </c>
      <c r="AY50">
        <v>2.0192000000000001</v>
      </c>
      <c r="AZ50">
        <v>0.85368999999999995</v>
      </c>
      <c r="BA50">
        <v>1.0576000000000001</v>
      </c>
      <c r="BB50">
        <v>0.81813999999999998</v>
      </c>
      <c r="BC50">
        <v>1.3859999999999999</v>
      </c>
      <c r="BD50">
        <v>0.65459000000000001</v>
      </c>
      <c r="BE50">
        <v>0.87195</v>
      </c>
      <c r="BF50">
        <v>1.1436999999999999</v>
      </c>
      <c r="BG50">
        <v>0.78588000000000002</v>
      </c>
      <c r="BH50">
        <v>0.87729999999999997</v>
      </c>
      <c r="BI50">
        <v>2.9548999999999999</v>
      </c>
      <c r="BJ50">
        <v>2.294</v>
      </c>
      <c r="BK50">
        <v>0.97145999999999999</v>
      </c>
      <c r="BL50">
        <v>0.89032</v>
      </c>
      <c r="BM50">
        <v>0.79120999999999997</v>
      </c>
      <c r="BN50">
        <v>0.97289000000000003</v>
      </c>
      <c r="BO50">
        <v>0.72990999999999995</v>
      </c>
      <c r="BP50">
        <v>2.5512000000000001</v>
      </c>
      <c r="BQ50">
        <v>0.64659999999999995</v>
      </c>
      <c r="BR50">
        <v>0.63339999999999996</v>
      </c>
      <c r="BS50">
        <v>1.1375999999999999</v>
      </c>
      <c r="BT50">
        <v>1.8136000000000001</v>
      </c>
      <c r="BU50">
        <v>1.7624</v>
      </c>
      <c r="BV50">
        <v>1.5649</v>
      </c>
      <c r="BW50">
        <v>0.74636000000000002</v>
      </c>
      <c r="BX50">
        <v>0.60055999999999998</v>
      </c>
      <c r="BY50">
        <v>2.1257999999999999</v>
      </c>
      <c r="BZ50">
        <v>1.2085999999999999</v>
      </c>
      <c r="CA50">
        <v>1.6429</v>
      </c>
      <c r="CB50">
        <v>0.998</v>
      </c>
      <c r="CC50">
        <v>1.7586999999999999</v>
      </c>
      <c r="CD50">
        <v>1.4020999999999999</v>
      </c>
      <c r="CE50">
        <v>1.7838000000000001</v>
      </c>
      <c r="CF50">
        <v>1.1887000000000001</v>
      </c>
      <c r="CG50">
        <v>1.2263999999999999</v>
      </c>
      <c r="CH50">
        <v>0.81003000000000003</v>
      </c>
      <c r="CI50">
        <v>0.68196999999999997</v>
      </c>
      <c r="CJ50">
        <v>1.7706999999999999</v>
      </c>
      <c r="CK50">
        <v>1.5288999999999999</v>
      </c>
      <c r="CL50">
        <v>1.6043000000000001</v>
      </c>
      <c r="CM50">
        <v>1.1942999999999999</v>
      </c>
      <c r="CN50">
        <v>1.617</v>
      </c>
      <c r="CO50">
        <v>1.3973</v>
      </c>
      <c r="CP50">
        <v>0.84375999999999995</v>
      </c>
      <c r="CQ50">
        <v>2.5116000000000001</v>
      </c>
      <c r="CR50">
        <v>1.7121</v>
      </c>
      <c r="CS50">
        <v>1.3434999999999999</v>
      </c>
      <c r="CT50">
        <v>1.7719</v>
      </c>
      <c r="CU50">
        <v>1.258</v>
      </c>
      <c r="CV50">
        <v>1.0829</v>
      </c>
      <c r="CW50">
        <v>2.6764000000000001</v>
      </c>
      <c r="CX50">
        <v>2.0638000000000001</v>
      </c>
      <c r="CY50">
        <v>2.2904</v>
      </c>
      <c r="CZ50">
        <v>1.8238000000000001</v>
      </c>
      <c r="DA50">
        <v>2.2610000000000001</v>
      </c>
      <c r="DB50">
        <v>1.6556</v>
      </c>
      <c r="DC50">
        <v>1.1697</v>
      </c>
      <c r="DD50">
        <v>1.9895</v>
      </c>
      <c r="DE50">
        <v>2.7515999999999998</v>
      </c>
      <c r="DF50">
        <v>2.2496</v>
      </c>
      <c r="DG50">
        <v>1.9993000000000001</v>
      </c>
      <c r="DH50">
        <v>2.0785</v>
      </c>
      <c r="DI50">
        <v>1.7155</v>
      </c>
      <c r="DJ50">
        <v>1.2283999999999999</v>
      </c>
      <c r="DK50">
        <v>2.0741000000000001</v>
      </c>
      <c r="DL50">
        <v>2.6705999999999999</v>
      </c>
      <c r="DM50">
        <v>2.3712</v>
      </c>
      <c r="DN50">
        <v>2.0428999999999999</v>
      </c>
      <c r="DO50">
        <v>2.1598000000000002</v>
      </c>
      <c r="DP50">
        <v>1.6577</v>
      </c>
      <c r="DQ50">
        <v>1.3144</v>
      </c>
      <c r="DR50">
        <v>1.9258</v>
      </c>
      <c r="DS50">
        <v>2.2378999999999998</v>
      </c>
      <c r="DT50">
        <v>1.9701</v>
      </c>
      <c r="DU50">
        <v>2.0648</v>
      </c>
      <c r="DV50">
        <v>1.8158000000000001</v>
      </c>
      <c r="DW50">
        <v>1.2085999999999999</v>
      </c>
      <c r="DX50">
        <v>2.1431</v>
      </c>
      <c r="DY50">
        <v>2.9020999999999999</v>
      </c>
      <c r="DZ50">
        <v>2.0840000000000001</v>
      </c>
      <c r="EA50">
        <v>2.2008999999999999</v>
      </c>
      <c r="EB50">
        <v>3.0489999999999999</v>
      </c>
      <c r="EC50">
        <v>0.97641999999999995</v>
      </c>
      <c r="ED50">
        <v>0.84114999999999995</v>
      </c>
      <c r="EE50">
        <v>0.81194</v>
      </c>
      <c r="EF50">
        <v>1.1785000000000001</v>
      </c>
      <c r="EG50">
        <v>0.82618999999999998</v>
      </c>
      <c r="EH50">
        <v>1.7976000000000001</v>
      </c>
      <c r="EI50">
        <v>1.0243</v>
      </c>
      <c r="EJ50">
        <v>0.88195999999999997</v>
      </c>
      <c r="EK50">
        <v>1.6089</v>
      </c>
      <c r="EL50">
        <v>1.4254</v>
      </c>
      <c r="EM50">
        <v>1.0388999999999999</v>
      </c>
      <c r="EN50">
        <v>0.92857999999999996</v>
      </c>
      <c r="EO50">
        <v>1.0898000000000001</v>
      </c>
      <c r="EP50">
        <v>1.0660000000000001</v>
      </c>
      <c r="EQ50">
        <v>1.3576999999999999</v>
      </c>
      <c r="ER50">
        <v>0.63290999999999997</v>
      </c>
      <c r="ES50">
        <v>1.0108999999999999</v>
      </c>
      <c r="ET50">
        <v>1.4877</v>
      </c>
      <c r="EU50">
        <v>1.3398000000000001</v>
      </c>
      <c r="EV50">
        <v>1.0581</v>
      </c>
      <c r="EW50">
        <v>0.64937</v>
      </c>
      <c r="EX50">
        <v>0.64905000000000002</v>
      </c>
      <c r="EY50">
        <v>0.84938999999999998</v>
      </c>
      <c r="EZ50">
        <v>0.67676000000000003</v>
      </c>
      <c r="FA50">
        <v>1.0531999999999999</v>
      </c>
      <c r="FB50">
        <v>2.4072</v>
      </c>
      <c r="FC50">
        <v>1.375</v>
      </c>
      <c r="FD50">
        <v>1.3504</v>
      </c>
      <c r="FE50">
        <v>1.9835</v>
      </c>
      <c r="FF50">
        <v>1.3877999999999999</v>
      </c>
      <c r="FG50">
        <v>1.0258</v>
      </c>
      <c r="FH50">
        <v>1.5633999999999999</v>
      </c>
      <c r="FI50">
        <v>0.93135000000000001</v>
      </c>
      <c r="FJ50">
        <v>1.4653</v>
      </c>
      <c r="FK50">
        <v>0.92667999999999995</v>
      </c>
      <c r="FL50">
        <v>1.8568</v>
      </c>
      <c r="FM50">
        <v>1.4659</v>
      </c>
      <c r="FN50">
        <v>0.70975999999999995</v>
      </c>
      <c r="FO50">
        <v>0.95833999999999997</v>
      </c>
      <c r="FP50">
        <v>1.0769</v>
      </c>
      <c r="FQ50">
        <v>1.1571</v>
      </c>
      <c r="FR50">
        <v>1.1896</v>
      </c>
      <c r="FS50">
        <v>1.0336000000000001</v>
      </c>
      <c r="FT50">
        <v>0.64707000000000003</v>
      </c>
      <c r="FU50">
        <v>1.3591</v>
      </c>
      <c r="FV50">
        <v>1.6611</v>
      </c>
      <c r="FW50">
        <v>1.1565000000000001</v>
      </c>
      <c r="FX50">
        <v>1.389</v>
      </c>
      <c r="FY50">
        <v>2.0175999999999998</v>
      </c>
      <c r="FZ50">
        <v>1.2312000000000001</v>
      </c>
      <c r="GA50">
        <v>1.2238</v>
      </c>
      <c r="GB50">
        <v>1.736</v>
      </c>
      <c r="GC50">
        <v>1.5477000000000001</v>
      </c>
      <c r="GD50">
        <v>2.0956999999999999</v>
      </c>
      <c r="GE50">
        <v>2.7492000000000001</v>
      </c>
      <c r="GF50">
        <v>1.1918</v>
      </c>
      <c r="GG50">
        <v>0.60643999999999998</v>
      </c>
      <c r="GH50">
        <v>3.0354000000000001</v>
      </c>
      <c r="GI50">
        <v>0.54959000000000002</v>
      </c>
      <c r="GJ50">
        <v>0.82111000000000001</v>
      </c>
      <c r="GK50">
        <v>1.0454000000000001</v>
      </c>
      <c r="GL50">
        <v>0.70218999999999998</v>
      </c>
      <c r="GM50">
        <v>0.65293999999999996</v>
      </c>
      <c r="GN50">
        <v>0.72024999999999995</v>
      </c>
      <c r="GO50">
        <v>1.2154</v>
      </c>
      <c r="GP50">
        <v>1.3939999999999999</v>
      </c>
      <c r="GQ50">
        <v>0.99804000000000004</v>
      </c>
      <c r="GR50">
        <v>1.7942</v>
      </c>
      <c r="GS50">
        <v>0.99145000000000005</v>
      </c>
      <c r="GT50">
        <v>0.54157</v>
      </c>
      <c r="GU50">
        <v>1.2073</v>
      </c>
      <c r="GV50">
        <v>1.853</v>
      </c>
      <c r="GW50">
        <v>0.99319999999999997</v>
      </c>
      <c r="GX50">
        <v>1.0485</v>
      </c>
      <c r="GY50">
        <v>1.7226999999999999</v>
      </c>
      <c r="GZ50">
        <v>1.8466</v>
      </c>
      <c r="HA50">
        <v>2.0194999999999999</v>
      </c>
      <c r="HB50">
        <v>0.79046000000000005</v>
      </c>
      <c r="HC50">
        <v>2.7879</v>
      </c>
      <c r="HD50">
        <v>1.2871999999999999</v>
      </c>
      <c r="HE50">
        <v>1.2544</v>
      </c>
      <c r="HF50">
        <v>2.3862000000000001</v>
      </c>
      <c r="HG50">
        <v>0.87672000000000005</v>
      </c>
      <c r="HH50">
        <v>1.2744</v>
      </c>
      <c r="HI50">
        <v>3.0767000000000002</v>
      </c>
      <c r="HJ50">
        <v>1.7134</v>
      </c>
      <c r="HK50">
        <v>0.65232000000000001</v>
      </c>
      <c r="HL50">
        <v>1.4891000000000001</v>
      </c>
      <c r="HM50">
        <v>2.0356999999999998</v>
      </c>
      <c r="HN50">
        <v>0.84752000000000005</v>
      </c>
      <c r="HO50">
        <v>2.9597000000000002</v>
      </c>
      <c r="HP50">
        <v>1.5434000000000001</v>
      </c>
      <c r="HQ50">
        <v>0.59733000000000003</v>
      </c>
      <c r="HR50">
        <v>0.37115999999999999</v>
      </c>
      <c r="HS50">
        <v>2.5255000000000001</v>
      </c>
      <c r="HT50">
        <v>2.5114000000000001</v>
      </c>
      <c r="HU50">
        <v>1.8989</v>
      </c>
      <c r="HV50">
        <v>2.3395999999999999</v>
      </c>
      <c r="HW50">
        <v>1.2597</v>
      </c>
      <c r="HX50">
        <v>0.96287</v>
      </c>
      <c r="HY50">
        <v>2.7090000000000001</v>
      </c>
      <c r="HZ50">
        <v>2.2482000000000002</v>
      </c>
      <c r="IA50">
        <v>2.4868000000000001</v>
      </c>
      <c r="IB50">
        <v>3.1949999999999998</v>
      </c>
      <c r="IC50">
        <v>2.9386000000000001</v>
      </c>
      <c r="ID50">
        <v>1.3956999999999999</v>
      </c>
      <c r="IE50">
        <v>0.64671999999999996</v>
      </c>
      <c r="IF50">
        <v>3.2732999999999999</v>
      </c>
      <c r="IG50">
        <v>1.4709000000000001</v>
      </c>
      <c r="IH50">
        <v>1.512</v>
      </c>
      <c r="II50">
        <v>1.2284999999999999</v>
      </c>
      <c r="IJ50">
        <v>2.052</v>
      </c>
      <c r="IK50">
        <v>0.60404999999999998</v>
      </c>
      <c r="IL50">
        <v>2.6282999999999999</v>
      </c>
      <c r="IM50">
        <v>1.3976</v>
      </c>
      <c r="IN50">
        <v>2.2231999999999998</v>
      </c>
      <c r="IO50">
        <v>2.1234999999999999</v>
      </c>
      <c r="IP50">
        <v>0.65842999999999996</v>
      </c>
      <c r="IQ50">
        <v>1.5239</v>
      </c>
      <c r="IR50">
        <v>1.3086</v>
      </c>
      <c r="IS50">
        <v>1.6354</v>
      </c>
      <c r="IT50">
        <v>1.319</v>
      </c>
      <c r="IU50">
        <v>1.1820999999999999</v>
      </c>
      <c r="IV50">
        <v>2.4468999999999999</v>
      </c>
      <c r="IW50">
        <v>2.7071000000000001</v>
      </c>
      <c r="IX50">
        <v>0.98111999999999999</v>
      </c>
      <c r="IY50">
        <v>0.68835999999999997</v>
      </c>
      <c r="IZ50">
        <v>1.1615</v>
      </c>
      <c r="JA50">
        <v>1.9715</v>
      </c>
      <c r="JB50">
        <v>1.9491000000000001</v>
      </c>
      <c r="JC50">
        <v>2.2896999999999998</v>
      </c>
      <c r="JD50">
        <v>3.2759</v>
      </c>
      <c r="JE50">
        <v>1.6535</v>
      </c>
      <c r="JF50">
        <v>2.3647999999999998</v>
      </c>
      <c r="JG50">
        <v>2.7978999999999998</v>
      </c>
      <c r="JH50">
        <v>1.3102</v>
      </c>
      <c r="JI50">
        <v>0.51576</v>
      </c>
      <c r="JJ50">
        <v>0.49131999999999998</v>
      </c>
      <c r="JK50">
        <v>2.2347000000000001</v>
      </c>
      <c r="JL50">
        <v>1.9261999999999999</v>
      </c>
      <c r="JM50">
        <v>1.1939</v>
      </c>
      <c r="JN50">
        <v>1.3571</v>
      </c>
      <c r="JO50">
        <v>1.1302000000000001</v>
      </c>
      <c r="JP50">
        <v>1.806</v>
      </c>
      <c r="JQ50">
        <v>1.3089</v>
      </c>
      <c r="JR50">
        <v>1.2801</v>
      </c>
      <c r="JS50">
        <v>1.8998999999999999</v>
      </c>
      <c r="JT50">
        <v>2.1454</v>
      </c>
      <c r="JU50">
        <v>2.5617000000000001</v>
      </c>
      <c r="JV50">
        <v>1.079</v>
      </c>
      <c r="JW50">
        <v>0.78359000000000001</v>
      </c>
      <c r="JX50">
        <v>1.3871</v>
      </c>
      <c r="JY50">
        <v>0.44608999999999999</v>
      </c>
      <c r="JZ50">
        <v>0.55776999999999999</v>
      </c>
      <c r="KA50">
        <v>1.3794999999999999</v>
      </c>
      <c r="KB50">
        <v>0.86051</v>
      </c>
      <c r="KC50">
        <v>3.6204999999999998</v>
      </c>
      <c r="KD50">
        <v>0.95064000000000004</v>
      </c>
      <c r="KE50">
        <v>0.90925999999999996</v>
      </c>
      <c r="KF50">
        <v>0.48032999999999998</v>
      </c>
      <c r="KG50">
        <v>0.59018999999999999</v>
      </c>
      <c r="KH50">
        <v>0.70684999999999998</v>
      </c>
      <c r="KI50">
        <v>0.53791</v>
      </c>
      <c r="KJ50">
        <v>1.3068</v>
      </c>
      <c r="KK50">
        <v>2.5470000000000002</v>
      </c>
      <c r="KL50">
        <v>0.64661000000000002</v>
      </c>
      <c r="KM50">
        <v>0.54300000000000004</v>
      </c>
      <c r="KN50">
        <v>1.1362000000000001</v>
      </c>
      <c r="KO50">
        <v>1.3046</v>
      </c>
      <c r="KP50">
        <v>0.84409999999999996</v>
      </c>
      <c r="KQ50">
        <v>0.53739000000000003</v>
      </c>
      <c r="KR50">
        <v>0.45976</v>
      </c>
      <c r="KS50">
        <v>0.4597</v>
      </c>
      <c r="KT50">
        <v>0.54664999999999997</v>
      </c>
      <c r="KU50">
        <v>0.80220999999999998</v>
      </c>
      <c r="KV50">
        <v>0.62380999999999998</v>
      </c>
      <c r="KW50">
        <v>0.53076999999999996</v>
      </c>
      <c r="KX50">
        <v>0.45785999999999999</v>
      </c>
      <c r="KY50">
        <v>0.86468999999999996</v>
      </c>
      <c r="KZ50">
        <v>0.54034000000000004</v>
      </c>
      <c r="LA50">
        <v>0.82191000000000003</v>
      </c>
      <c r="LB50">
        <v>0.70191000000000003</v>
      </c>
      <c r="LC50">
        <v>0.54384999999999994</v>
      </c>
      <c r="LD50">
        <v>0.43702000000000002</v>
      </c>
      <c r="LE50">
        <v>0.35893000000000003</v>
      </c>
      <c r="LF50">
        <v>1.22</v>
      </c>
      <c r="LG50">
        <v>0.59789999999999999</v>
      </c>
      <c r="LH50">
        <v>1.4365000000000001</v>
      </c>
      <c r="LI50">
        <v>0.60414999999999996</v>
      </c>
      <c r="LJ50">
        <v>0.63199000000000005</v>
      </c>
      <c r="LK50">
        <v>0.58359000000000005</v>
      </c>
      <c r="LL50">
        <v>0.67071000000000003</v>
      </c>
    </row>
    <row r="51" spans="1:324">
      <c r="A51">
        <v>50</v>
      </c>
      <c r="B51">
        <v>1.0046649999999999</v>
      </c>
      <c r="C51">
        <v>0.57365999999999995</v>
      </c>
      <c r="D51">
        <v>0.70013000000000003</v>
      </c>
      <c r="E51">
        <v>0.76519000000000004</v>
      </c>
      <c r="F51">
        <v>0.78998000000000002</v>
      </c>
      <c r="G51">
        <v>1.659</v>
      </c>
      <c r="H51">
        <v>1.1435</v>
      </c>
      <c r="I51">
        <v>0.62378999999999996</v>
      </c>
      <c r="J51">
        <v>1.2742</v>
      </c>
      <c r="K51">
        <v>1.0082</v>
      </c>
      <c r="L51">
        <v>0.81932000000000005</v>
      </c>
      <c r="M51">
        <v>0.72226999999999997</v>
      </c>
      <c r="N51">
        <v>0.94662000000000002</v>
      </c>
      <c r="O51">
        <v>2.5832000000000002</v>
      </c>
      <c r="P51">
        <v>0.52807999999999999</v>
      </c>
      <c r="Q51">
        <v>0.91776999999999997</v>
      </c>
      <c r="R51">
        <v>0.66988999999999999</v>
      </c>
      <c r="S51">
        <v>0.78935999999999995</v>
      </c>
      <c r="T51">
        <v>0.80578000000000005</v>
      </c>
      <c r="U51">
        <v>2.1757</v>
      </c>
      <c r="V51">
        <v>0.79871999999999999</v>
      </c>
      <c r="W51">
        <v>0.64709000000000005</v>
      </c>
      <c r="X51">
        <v>0.91451000000000005</v>
      </c>
      <c r="Y51">
        <v>1.0125999999999999</v>
      </c>
      <c r="Z51">
        <v>2.4209999999999998</v>
      </c>
      <c r="AA51">
        <v>0.79286000000000001</v>
      </c>
      <c r="AB51">
        <v>0.65258000000000005</v>
      </c>
      <c r="AC51">
        <v>0.63795000000000002</v>
      </c>
      <c r="AD51">
        <v>0.61897000000000002</v>
      </c>
      <c r="AE51">
        <v>0.79466999999999999</v>
      </c>
      <c r="AF51">
        <v>1.2571000000000001</v>
      </c>
      <c r="AG51">
        <v>0.80354000000000003</v>
      </c>
      <c r="AH51">
        <v>0.75975000000000004</v>
      </c>
      <c r="AI51">
        <v>1.1958</v>
      </c>
      <c r="AJ51">
        <v>0.69382999999999995</v>
      </c>
      <c r="AK51">
        <v>0.72340000000000004</v>
      </c>
      <c r="AL51">
        <v>0.85499999999999998</v>
      </c>
      <c r="AM51">
        <v>0.86175999999999997</v>
      </c>
      <c r="AN51">
        <v>0.83426</v>
      </c>
      <c r="AO51">
        <v>1.0479000000000001</v>
      </c>
      <c r="AP51">
        <v>0.74543999999999999</v>
      </c>
      <c r="AQ51">
        <v>0.70350000000000001</v>
      </c>
      <c r="AR51">
        <v>1.0316000000000001</v>
      </c>
      <c r="AS51">
        <v>1.9648000000000001</v>
      </c>
      <c r="AT51">
        <v>0.81425000000000003</v>
      </c>
      <c r="AU51">
        <v>0.84548999999999996</v>
      </c>
      <c r="AV51">
        <v>0.88766999999999996</v>
      </c>
      <c r="AW51">
        <v>1.2138</v>
      </c>
      <c r="AX51">
        <v>0.70338000000000001</v>
      </c>
      <c r="AY51">
        <v>2.5550999999999999</v>
      </c>
      <c r="AZ51">
        <v>1.0931</v>
      </c>
      <c r="BA51">
        <v>1.3344</v>
      </c>
      <c r="BB51">
        <v>1.0498000000000001</v>
      </c>
      <c r="BC51">
        <v>1.7082999999999999</v>
      </c>
      <c r="BD51">
        <v>0.84165000000000001</v>
      </c>
      <c r="BE51">
        <v>1.0702</v>
      </c>
      <c r="BF51">
        <v>1.3943000000000001</v>
      </c>
      <c r="BG51">
        <v>0.99046000000000001</v>
      </c>
      <c r="BH51">
        <v>1.0790999999999999</v>
      </c>
      <c r="BI51">
        <v>3.7812999999999999</v>
      </c>
      <c r="BJ51">
        <v>2.8696000000000002</v>
      </c>
      <c r="BK51">
        <v>1.2262</v>
      </c>
      <c r="BL51">
        <v>1.0871999999999999</v>
      </c>
      <c r="BM51">
        <v>0.97804999999999997</v>
      </c>
      <c r="BN51">
        <v>1.1979</v>
      </c>
      <c r="BO51">
        <v>0.89356000000000002</v>
      </c>
      <c r="BP51">
        <v>3.2265999999999999</v>
      </c>
      <c r="BQ51">
        <v>0.77832000000000001</v>
      </c>
      <c r="BR51">
        <v>0.76317999999999997</v>
      </c>
      <c r="BS51">
        <v>1.4689000000000001</v>
      </c>
      <c r="BT51">
        <v>2.3151000000000002</v>
      </c>
      <c r="BU51">
        <v>2.2587999999999999</v>
      </c>
      <c r="BV51">
        <v>1.9412</v>
      </c>
      <c r="BW51">
        <v>0.88073000000000001</v>
      </c>
      <c r="BX51">
        <v>0.74472000000000005</v>
      </c>
      <c r="BY51">
        <v>2.7637</v>
      </c>
      <c r="BZ51">
        <v>1.4850000000000001</v>
      </c>
      <c r="CA51">
        <v>2.0895999999999999</v>
      </c>
      <c r="CB51">
        <v>1.2567999999999999</v>
      </c>
      <c r="CC51">
        <v>2.2044000000000001</v>
      </c>
      <c r="CD51">
        <v>1.8026</v>
      </c>
      <c r="CE51">
        <v>2.2025999999999999</v>
      </c>
      <c r="CF51">
        <v>1.4759</v>
      </c>
      <c r="CG51">
        <v>1.5583</v>
      </c>
      <c r="CH51">
        <v>0.9859</v>
      </c>
      <c r="CI51">
        <v>0.80793000000000004</v>
      </c>
      <c r="CJ51">
        <v>2.3048999999999999</v>
      </c>
      <c r="CK51">
        <v>1.9839</v>
      </c>
      <c r="CL51">
        <v>2.0154000000000001</v>
      </c>
      <c r="CM51">
        <v>1.4677</v>
      </c>
      <c r="CN51">
        <v>2.0430000000000001</v>
      </c>
      <c r="CO51">
        <v>1.7450000000000001</v>
      </c>
      <c r="CP51">
        <v>1.0142</v>
      </c>
      <c r="CQ51">
        <v>3.1827000000000001</v>
      </c>
      <c r="CR51">
        <v>2.1825000000000001</v>
      </c>
      <c r="CS51">
        <v>1.6952</v>
      </c>
      <c r="CT51">
        <v>2.2126999999999999</v>
      </c>
      <c r="CU51">
        <v>1.4513</v>
      </c>
      <c r="CV51">
        <v>1.448</v>
      </c>
      <c r="CW51">
        <v>3.3228</v>
      </c>
      <c r="CX51">
        <v>2.5849000000000002</v>
      </c>
      <c r="CY51">
        <v>2.8706999999999998</v>
      </c>
      <c r="CZ51">
        <v>2.2488999999999999</v>
      </c>
      <c r="DA51">
        <v>2.8532000000000002</v>
      </c>
      <c r="DB51">
        <v>1.9567000000000001</v>
      </c>
      <c r="DC51">
        <v>1.5954999999999999</v>
      </c>
      <c r="DD51">
        <v>2.5148000000000001</v>
      </c>
      <c r="DE51">
        <v>3.4702999999999999</v>
      </c>
      <c r="DF51">
        <v>2.8151000000000002</v>
      </c>
      <c r="DG51">
        <v>2.4994000000000001</v>
      </c>
      <c r="DH51">
        <v>2.5972</v>
      </c>
      <c r="DI51">
        <v>2.0943999999999998</v>
      </c>
      <c r="DJ51">
        <v>1.5592999999999999</v>
      </c>
      <c r="DK51">
        <v>2.5874999999999999</v>
      </c>
      <c r="DL51">
        <v>3.2696999999999998</v>
      </c>
      <c r="DM51">
        <v>2.9544000000000001</v>
      </c>
      <c r="DN51">
        <v>2.5844999999999998</v>
      </c>
      <c r="DO51">
        <v>2.7000999999999999</v>
      </c>
      <c r="DP51">
        <v>1.968</v>
      </c>
      <c r="DQ51">
        <v>1.6448</v>
      </c>
      <c r="DR51">
        <v>2.3119999999999998</v>
      </c>
      <c r="DS51">
        <v>2.7753999999999999</v>
      </c>
      <c r="DT51">
        <v>2.4799000000000002</v>
      </c>
      <c r="DU51">
        <v>2.5733999999999999</v>
      </c>
      <c r="DV51">
        <v>2.1156000000000001</v>
      </c>
      <c r="DW51">
        <v>1.6400999999999999</v>
      </c>
      <c r="DX51">
        <v>2.6143000000000001</v>
      </c>
      <c r="DY51">
        <v>3.6471</v>
      </c>
      <c r="DZ51">
        <v>2.6433</v>
      </c>
      <c r="EA51">
        <v>2.8188</v>
      </c>
      <c r="EB51">
        <v>3.8325999999999998</v>
      </c>
      <c r="EC51">
        <v>1.1457999999999999</v>
      </c>
      <c r="ED51">
        <v>1.0024</v>
      </c>
      <c r="EE51">
        <v>1.0236000000000001</v>
      </c>
      <c r="EF51">
        <v>1.4240999999999999</v>
      </c>
      <c r="EG51">
        <v>1.0710999999999999</v>
      </c>
      <c r="EH51">
        <v>2.2673999999999999</v>
      </c>
      <c r="EI51">
        <v>1.2930999999999999</v>
      </c>
      <c r="EJ51">
        <v>1.1191</v>
      </c>
      <c r="EK51">
        <v>1.9836</v>
      </c>
      <c r="EL51">
        <v>1.7874000000000001</v>
      </c>
      <c r="EM51">
        <v>1.3242</v>
      </c>
      <c r="EN51">
        <v>1.1286</v>
      </c>
      <c r="EO51">
        <v>1.3451</v>
      </c>
      <c r="EP51">
        <v>1.3402000000000001</v>
      </c>
      <c r="EQ51">
        <v>1.5782</v>
      </c>
      <c r="ER51">
        <v>0.87817999999999996</v>
      </c>
      <c r="ES51">
        <v>1.2399</v>
      </c>
      <c r="ET51">
        <v>1.8911</v>
      </c>
      <c r="EU51">
        <v>1.5932999999999999</v>
      </c>
      <c r="EV51">
        <v>1.3546</v>
      </c>
      <c r="EW51">
        <v>0.81774000000000002</v>
      </c>
      <c r="EX51">
        <v>0.83296999999999999</v>
      </c>
      <c r="EY51">
        <v>1.0719000000000001</v>
      </c>
      <c r="EZ51">
        <v>0.78785000000000005</v>
      </c>
      <c r="FA51">
        <v>1.2625999999999999</v>
      </c>
      <c r="FB51">
        <v>2.9165999999999999</v>
      </c>
      <c r="FC51">
        <v>1.7452000000000001</v>
      </c>
      <c r="FD51">
        <v>1.76</v>
      </c>
      <c r="FE51">
        <v>2.4527000000000001</v>
      </c>
      <c r="FF51">
        <v>1.7809999999999999</v>
      </c>
      <c r="FG51">
        <v>1.3025</v>
      </c>
      <c r="FH51">
        <v>1.9259999999999999</v>
      </c>
      <c r="FI51">
        <v>1.1854</v>
      </c>
      <c r="FJ51">
        <v>1.7561</v>
      </c>
      <c r="FK51">
        <v>1.198</v>
      </c>
      <c r="FL51">
        <v>2.3879000000000001</v>
      </c>
      <c r="FM51">
        <v>1.8759999999999999</v>
      </c>
      <c r="FN51">
        <v>0.89392000000000005</v>
      </c>
      <c r="FO51">
        <v>1.2287999999999999</v>
      </c>
      <c r="FP51">
        <v>1.3161</v>
      </c>
      <c r="FQ51">
        <v>1.444</v>
      </c>
      <c r="FR51">
        <v>1.5061</v>
      </c>
      <c r="FS51">
        <v>1.3099000000000001</v>
      </c>
      <c r="FT51">
        <v>0.79630999999999996</v>
      </c>
      <c r="FU51">
        <v>1.6040000000000001</v>
      </c>
      <c r="FV51">
        <v>2.0870000000000002</v>
      </c>
      <c r="FW51">
        <v>1.4924999999999999</v>
      </c>
      <c r="FX51">
        <v>1.7574000000000001</v>
      </c>
      <c r="FY51">
        <v>2.5859999999999999</v>
      </c>
      <c r="FZ51">
        <v>1.6740999999999999</v>
      </c>
      <c r="GA51">
        <v>1.4476</v>
      </c>
      <c r="GB51">
        <v>2.1865000000000001</v>
      </c>
      <c r="GC51">
        <v>2.0106999999999999</v>
      </c>
      <c r="GD51">
        <v>2.6686999999999999</v>
      </c>
      <c r="GE51">
        <v>3.4539</v>
      </c>
      <c r="GF51">
        <v>1.5732999999999999</v>
      </c>
      <c r="GG51">
        <v>0.76592000000000005</v>
      </c>
      <c r="GH51">
        <v>3.7879999999999998</v>
      </c>
      <c r="GI51">
        <v>0.67447000000000001</v>
      </c>
      <c r="GJ51">
        <v>1.0287999999999999</v>
      </c>
      <c r="GK51">
        <v>1.3253999999999999</v>
      </c>
      <c r="GL51">
        <v>0.85053999999999996</v>
      </c>
      <c r="GM51">
        <v>0.86817</v>
      </c>
      <c r="GN51">
        <v>0.88783000000000001</v>
      </c>
      <c r="GO51">
        <v>1.5424</v>
      </c>
      <c r="GP51">
        <v>1.6539999999999999</v>
      </c>
      <c r="GQ51">
        <v>1.2215</v>
      </c>
      <c r="GR51">
        <v>2.2490999999999999</v>
      </c>
      <c r="GS51">
        <v>1.2053</v>
      </c>
      <c r="GT51">
        <v>0.70535999999999999</v>
      </c>
      <c r="GU51">
        <v>1.4489000000000001</v>
      </c>
      <c r="GV51">
        <v>2.4512999999999998</v>
      </c>
      <c r="GW51">
        <v>1.2707999999999999</v>
      </c>
      <c r="GX51">
        <v>1.3224</v>
      </c>
      <c r="GY51">
        <v>2.1760999999999999</v>
      </c>
      <c r="GZ51">
        <v>2.3597999999999999</v>
      </c>
      <c r="HA51">
        <v>2.6522000000000001</v>
      </c>
      <c r="HB51">
        <v>0.96067000000000002</v>
      </c>
      <c r="HC51">
        <v>3.4685000000000001</v>
      </c>
      <c r="HD51">
        <v>1.5767</v>
      </c>
      <c r="HE51">
        <v>1.5586</v>
      </c>
      <c r="HF51">
        <v>3.0716000000000001</v>
      </c>
      <c r="HG51">
        <v>0.95589999999999997</v>
      </c>
      <c r="HH51">
        <v>1.5143</v>
      </c>
      <c r="HI51">
        <v>3.8371</v>
      </c>
      <c r="HJ51">
        <v>2.0857999999999999</v>
      </c>
      <c r="HK51">
        <v>0.84470000000000001</v>
      </c>
      <c r="HL51">
        <v>1.9561999999999999</v>
      </c>
      <c r="HM51">
        <v>2.5771999999999999</v>
      </c>
      <c r="HN51">
        <v>1.034</v>
      </c>
      <c r="HO51">
        <v>3.5379999999999998</v>
      </c>
      <c r="HP51">
        <v>1.8771</v>
      </c>
      <c r="HQ51">
        <v>0.74068000000000001</v>
      </c>
      <c r="HR51">
        <v>0.42715999999999998</v>
      </c>
      <c r="HS51">
        <v>3.1932999999999998</v>
      </c>
      <c r="HT51">
        <v>3.1187</v>
      </c>
      <c r="HU51">
        <v>2.3616999999999999</v>
      </c>
      <c r="HV51">
        <v>2.8969999999999998</v>
      </c>
      <c r="HW51">
        <v>1.5445</v>
      </c>
      <c r="HX51">
        <v>1.3485</v>
      </c>
      <c r="HY51">
        <v>3.4352</v>
      </c>
      <c r="HZ51">
        <v>2.7864</v>
      </c>
      <c r="IA51">
        <v>3.0969000000000002</v>
      </c>
      <c r="IB51">
        <v>4.0621</v>
      </c>
      <c r="IC51">
        <v>3.6951999999999998</v>
      </c>
      <c r="ID51">
        <v>1.8244</v>
      </c>
      <c r="IE51">
        <v>0.77956999999999999</v>
      </c>
      <c r="IF51">
        <v>4.0610999999999997</v>
      </c>
      <c r="IG51">
        <v>1.6678999999999999</v>
      </c>
      <c r="IH51">
        <v>1.7863</v>
      </c>
      <c r="II51">
        <v>1.4744999999999999</v>
      </c>
      <c r="IJ51">
        <v>2.5758999999999999</v>
      </c>
      <c r="IK51">
        <v>0.78403</v>
      </c>
      <c r="IL51">
        <v>3.1867999999999999</v>
      </c>
      <c r="IM51">
        <v>1.5929</v>
      </c>
      <c r="IN51">
        <v>2.6533000000000002</v>
      </c>
      <c r="IO51">
        <v>2.5752000000000002</v>
      </c>
      <c r="IP51">
        <v>0.74058000000000002</v>
      </c>
      <c r="IQ51">
        <v>1.9274</v>
      </c>
      <c r="IR51">
        <v>1.5668</v>
      </c>
      <c r="IS51">
        <v>1.8431</v>
      </c>
      <c r="IT51">
        <v>1.5442</v>
      </c>
      <c r="IU51">
        <v>1.4153</v>
      </c>
      <c r="IV51">
        <v>3.0225</v>
      </c>
      <c r="IW51">
        <v>3.4176000000000002</v>
      </c>
      <c r="IX51">
        <v>1.208</v>
      </c>
      <c r="IY51">
        <v>0.85397999999999996</v>
      </c>
      <c r="IZ51">
        <v>1.3668</v>
      </c>
      <c r="JA51">
        <v>2.3872</v>
      </c>
      <c r="JB51">
        <v>2.4051999999999998</v>
      </c>
      <c r="JC51">
        <v>2.8508</v>
      </c>
      <c r="JD51">
        <v>4.1045999999999996</v>
      </c>
      <c r="JE51">
        <v>2.0104000000000002</v>
      </c>
      <c r="JF51">
        <v>2.98</v>
      </c>
      <c r="JG51">
        <v>3.3820000000000001</v>
      </c>
      <c r="JH51">
        <v>1.536</v>
      </c>
      <c r="JI51">
        <v>0.50375000000000003</v>
      </c>
      <c r="JJ51">
        <v>0.58808000000000005</v>
      </c>
      <c r="JK51">
        <v>2.6242999999999999</v>
      </c>
      <c r="JL51">
        <v>2.4557000000000002</v>
      </c>
      <c r="JM51">
        <v>1.3811</v>
      </c>
      <c r="JN51">
        <v>1.5627</v>
      </c>
      <c r="JO51">
        <v>1.3129999999999999</v>
      </c>
      <c r="JP51">
        <v>2.1999</v>
      </c>
      <c r="JQ51">
        <v>1.5324</v>
      </c>
      <c r="JR51">
        <v>1.4818</v>
      </c>
      <c r="JS51">
        <v>2.2757000000000001</v>
      </c>
      <c r="JT51">
        <v>2.6305000000000001</v>
      </c>
      <c r="JU51">
        <v>3.1703999999999999</v>
      </c>
      <c r="JV51">
        <v>1.3505</v>
      </c>
      <c r="JW51">
        <v>0.91069</v>
      </c>
      <c r="JX51">
        <v>1.6066</v>
      </c>
      <c r="JY51">
        <v>0.53722999999999999</v>
      </c>
      <c r="JZ51">
        <v>0.67852999999999997</v>
      </c>
      <c r="KA51">
        <v>1.5428999999999999</v>
      </c>
      <c r="KB51">
        <v>0.98229</v>
      </c>
      <c r="KC51">
        <v>4.5534999999999997</v>
      </c>
      <c r="KD51">
        <v>1.0861000000000001</v>
      </c>
      <c r="KE51">
        <v>1.0576000000000001</v>
      </c>
      <c r="KF51">
        <v>0.59550999999999998</v>
      </c>
      <c r="KG51">
        <v>0.68193999999999999</v>
      </c>
      <c r="KH51">
        <v>0.84650000000000003</v>
      </c>
      <c r="KI51">
        <v>0.64009000000000005</v>
      </c>
      <c r="KJ51">
        <v>1.3833</v>
      </c>
      <c r="KK51">
        <v>3.0268999999999999</v>
      </c>
      <c r="KL51">
        <v>0.72865999999999997</v>
      </c>
      <c r="KM51">
        <v>0.72726999999999997</v>
      </c>
      <c r="KN51">
        <v>1.3319000000000001</v>
      </c>
      <c r="KO51">
        <v>1.5198</v>
      </c>
      <c r="KP51">
        <v>0.99206000000000005</v>
      </c>
      <c r="KQ51">
        <v>0.63824000000000003</v>
      </c>
      <c r="KR51">
        <v>0.55571999999999999</v>
      </c>
      <c r="KS51">
        <v>0.62422999999999995</v>
      </c>
      <c r="KT51">
        <v>0.67474999999999996</v>
      </c>
      <c r="KU51">
        <v>0.96606999999999998</v>
      </c>
      <c r="KV51">
        <v>0.77715000000000001</v>
      </c>
      <c r="KW51">
        <v>0.64139000000000002</v>
      </c>
      <c r="KX51">
        <v>0.54496</v>
      </c>
      <c r="KY51">
        <v>1.0835999999999999</v>
      </c>
      <c r="KZ51">
        <v>0.66881999999999997</v>
      </c>
      <c r="LA51">
        <v>1.0091000000000001</v>
      </c>
      <c r="LB51">
        <v>0.86024</v>
      </c>
      <c r="LC51">
        <v>0.65107999999999999</v>
      </c>
      <c r="LD51">
        <v>0.50999000000000005</v>
      </c>
      <c r="LE51">
        <v>0.44885000000000003</v>
      </c>
      <c r="LF51">
        <v>1.5034000000000001</v>
      </c>
      <c r="LG51">
        <v>0.66391</v>
      </c>
      <c r="LH51">
        <v>1.6756</v>
      </c>
      <c r="LI51">
        <v>0.74646999999999997</v>
      </c>
      <c r="LJ51">
        <v>0.78486</v>
      </c>
      <c r="LK51">
        <v>0.73555000000000004</v>
      </c>
      <c r="LL51">
        <v>0.78659999999999997</v>
      </c>
    </row>
    <row r="52" spans="1:324">
      <c r="A52">
        <v>51</v>
      </c>
      <c r="B52">
        <v>1.5450269999999999</v>
      </c>
      <c r="C52">
        <v>0.78186999999999995</v>
      </c>
      <c r="D52">
        <v>0.95767999999999998</v>
      </c>
      <c r="E52">
        <v>1.0227999999999999</v>
      </c>
      <c r="F52">
        <v>1.0647</v>
      </c>
      <c r="G52">
        <v>2.4001999999999999</v>
      </c>
      <c r="H52">
        <v>1.5556000000000001</v>
      </c>
      <c r="I52">
        <v>0.84870999999999996</v>
      </c>
      <c r="J52">
        <v>1.7314000000000001</v>
      </c>
      <c r="K52">
        <v>1.4641</v>
      </c>
      <c r="L52">
        <v>1.1299999999999999</v>
      </c>
      <c r="M52">
        <v>0.98714999999999997</v>
      </c>
      <c r="N52">
        <v>1.3127</v>
      </c>
      <c r="O52">
        <v>3.4407000000000001</v>
      </c>
      <c r="P52">
        <v>0.68815000000000004</v>
      </c>
      <c r="Q52">
        <v>1.2608999999999999</v>
      </c>
      <c r="R52">
        <v>0.96801000000000004</v>
      </c>
      <c r="S52">
        <v>1.0512999999999999</v>
      </c>
      <c r="T52">
        <v>1.1047</v>
      </c>
      <c r="U52">
        <v>2.9615</v>
      </c>
      <c r="V52">
        <v>1.0784</v>
      </c>
      <c r="W52">
        <v>0.91534000000000004</v>
      </c>
      <c r="X52">
        <v>1.2418</v>
      </c>
      <c r="Y52">
        <v>1.4742999999999999</v>
      </c>
      <c r="Z52">
        <v>3.2887</v>
      </c>
      <c r="AA52">
        <v>1.0855999999999999</v>
      </c>
      <c r="AB52">
        <v>0.90127000000000002</v>
      </c>
      <c r="AC52">
        <v>0.91620000000000001</v>
      </c>
      <c r="AD52">
        <v>0.83238999999999996</v>
      </c>
      <c r="AE52">
        <v>1.0886</v>
      </c>
      <c r="AF52">
        <v>1.7023999999999999</v>
      </c>
      <c r="AG52">
        <v>1.0688</v>
      </c>
      <c r="AH52">
        <v>1.0308999999999999</v>
      </c>
      <c r="AI52">
        <v>1.5551999999999999</v>
      </c>
      <c r="AJ52">
        <v>0.95750999999999997</v>
      </c>
      <c r="AK52">
        <v>0.98777000000000004</v>
      </c>
      <c r="AL52">
        <v>1.1487000000000001</v>
      </c>
      <c r="AM52">
        <v>1.1737</v>
      </c>
      <c r="AN52">
        <v>1.1457999999999999</v>
      </c>
      <c r="AO52">
        <v>1.4557</v>
      </c>
      <c r="AP52">
        <v>1.0661</v>
      </c>
      <c r="AQ52">
        <v>0.97307999999999995</v>
      </c>
      <c r="AR52">
        <v>1.4266000000000001</v>
      </c>
      <c r="AS52">
        <v>2.5895999999999999</v>
      </c>
      <c r="AT52">
        <v>1.1153</v>
      </c>
      <c r="AU52">
        <v>1.1682999999999999</v>
      </c>
      <c r="AV52">
        <v>1.2223999999999999</v>
      </c>
      <c r="AW52">
        <v>1.6982999999999999</v>
      </c>
      <c r="AX52">
        <v>1.0452999999999999</v>
      </c>
      <c r="AY52">
        <v>3.5853999999999999</v>
      </c>
      <c r="AZ52">
        <v>1.5363</v>
      </c>
      <c r="BA52">
        <v>1.8632</v>
      </c>
      <c r="BB52">
        <v>1.4794</v>
      </c>
      <c r="BC52">
        <v>2.3086000000000002</v>
      </c>
      <c r="BD52">
        <v>1.1213</v>
      </c>
      <c r="BE52">
        <v>1.5170999999999999</v>
      </c>
      <c r="BF52">
        <v>1.8673</v>
      </c>
      <c r="BG52">
        <v>1.367</v>
      </c>
      <c r="BH52">
        <v>1.4540999999999999</v>
      </c>
      <c r="BI52">
        <v>5.3117999999999999</v>
      </c>
      <c r="BJ52">
        <v>3.9750999999999999</v>
      </c>
      <c r="BK52">
        <v>1.6918</v>
      </c>
      <c r="BL52">
        <v>1.4521999999999999</v>
      </c>
      <c r="BM52">
        <v>1.3291999999999999</v>
      </c>
      <c r="BN52">
        <v>1.6234999999999999</v>
      </c>
      <c r="BO52">
        <v>1.1935</v>
      </c>
      <c r="BP52">
        <v>4.4679000000000002</v>
      </c>
      <c r="BQ52">
        <v>1.0848</v>
      </c>
      <c r="BR52">
        <v>1.0557000000000001</v>
      </c>
      <c r="BS52">
        <v>2.0947</v>
      </c>
      <c r="BT52">
        <v>3.2683</v>
      </c>
      <c r="BU52">
        <v>3.1955</v>
      </c>
      <c r="BV52">
        <v>2.6438000000000001</v>
      </c>
      <c r="BW52">
        <v>1.2514000000000001</v>
      </c>
      <c r="BX52">
        <v>1.0215000000000001</v>
      </c>
      <c r="BY52">
        <v>3.9525000000000001</v>
      </c>
      <c r="BZ52">
        <v>2.0152000000000001</v>
      </c>
      <c r="CA52">
        <v>2.9157000000000002</v>
      </c>
      <c r="CB52">
        <v>1.6833</v>
      </c>
      <c r="CC52">
        <v>3.0434999999999999</v>
      </c>
      <c r="CD52">
        <v>2.5493999999999999</v>
      </c>
      <c r="CE52">
        <v>2.9994000000000001</v>
      </c>
      <c r="CF52">
        <v>2.0206</v>
      </c>
      <c r="CG52">
        <v>2.1395</v>
      </c>
      <c r="CH52">
        <v>1.3675999999999999</v>
      </c>
      <c r="CI52">
        <v>1.0339</v>
      </c>
      <c r="CJ52">
        <v>3.3008999999999999</v>
      </c>
      <c r="CK52">
        <v>2.8399000000000001</v>
      </c>
      <c r="CL52">
        <v>2.7948</v>
      </c>
      <c r="CM52">
        <v>1.9903999999999999</v>
      </c>
      <c r="CN52">
        <v>2.8565</v>
      </c>
      <c r="CO52">
        <v>2.4205000000000001</v>
      </c>
      <c r="CP52">
        <v>1.4371</v>
      </c>
      <c r="CQ52">
        <v>4.4318</v>
      </c>
      <c r="CR52">
        <v>3.0623999999999998</v>
      </c>
      <c r="CS52">
        <v>2.3527999999999998</v>
      </c>
      <c r="CT52">
        <v>3.0499000000000001</v>
      </c>
      <c r="CU52">
        <v>2.0104000000000002</v>
      </c>
      <c r="CV52">
        <v>2.1423000000000001</v>
      </c>
      <c r="CW52">
        <v>4.5446</v>
      </c>
      <c r="CX52">
        <v>3.5724999999999998</v>
      </c>
      <c r="CY52">
        <v>3.9826000000000001</v>
      </c>
      <c r="CZ52">
        <v>3.0682999999999998</v>
      </c>
      <c r="DA52">
        <v>3.9849000000000001</v>
      </c>
      <c r="DB52">
        <v>2.8285999999999998</v>
      </c>
      <c r="DC52">
        <v>2.3668999999999998</v>
      </c>
      <c r="DD52">
        <v>3.5158999999999998</v>
      </c>
      <c r="DE52">
        <v>4.8348000000000004</v>
      </c>
      <c r="DF52">
        <v>3.9043000000000001</v>
      </c>
      <c r="DG52">
        <v>3.4485000000000001</v>
      </c>
      <c r="DH52">
        <v>3.5922000000000001</v>
      </c>
      <c r="DI52">
        <v>2.8279000000000001</v>
      </c>
      <c r="DJ52">
        <v>2.1297999999999999</v>
      </c>
      <c r="DK52">
        <v>3.5792000000000002</v>
      </c>
      <c r="DL52">
        <v>4.45</v>
      </c>
      <c r="DM52">
        <v>4.0728999999999997</v>
      </c>
      <c r="DN52">
        <v>3.6141000000000001</v>
      </c>
      <c r="DO52">
        <v>3.7361</v>
      </c>
      <c r="DP52">
        <v>2.6395</v>
      </c>
      <c r="DQ52">
        <v>2.3239999999999998</v>
      </c>
      <c r="DR52">
        <v>2.9243000000000001</v>
      </c>
      <c r="DS52">
        <v>3.8012000000000001</v>
      </c>
      <c r="DT52">
        <v>3.4483000000000001</v>
      </c>
      <c r="DU52">
        <v>3.5566</v>
      </c>
      <c r="DV52">
        <v>2.8717999999999999</v>
      </c>
      <c r="DW52">
        <v>2.3138999999999998</v>
      </c>
      <c r="DX52">
        <v>3.5327000000000002</v>
      </c>
      <c r="DY52">
        <v>5.0548999999999999</v>
      </c>
      <c r="DZ52">
        <v>3.7035999999999998</v>
      </c>
      <c r="EA52">
        <v>3.9988000000000001</v>
      </c>
      <c r="EB52">
        <v>5.3125999999999998</v>
      </c>
      <c r="EC52">
        <v>1.6028</v>
      </c>
      <c r="ED52">
        <v>1.4778</v>
      </c>
      <c r="EE52">
        <v>1.42</v>
      </c>
      <c r="EF52">
        <v>1.8956</v>
      </c>
      <c r="EG52">
        <v>1.5290999999999999</v>
      </c>
      <c r="EH52">
        <v>3.1427999999999998</v>
      </c>
      <c r="EI52">
        <v>1.6890000000000001</v>
      </c>
      <c r="EJ52">
        <v>1.5024</v>
      </c>
      <c r="EK52">
        <v>2.6987000000000001</v>
      </c>
      <c r="EL52">
        <v>2.4836</v>
      </c>
      <c r="EM52">
        <v>1.7521</v>
      </c>
      <c r="EN52">
        <v>1.4912000000000001</v>
      </c>
      <c r="EO52">
        <v>1.8341000000000001</v>
      </c>
      <c r="EP52">
        <v>1.8735999999999999</v>
      </c>
      <c r="EQ52">
        <v>2.1991000000000001</v>
      </c>
      <c r="ER52">
        <v>1.6288</v>
      </c>
      <c r="ES52">
        <v>1.9636</v>
      </c>
      <c r="ET52">
        <v>2.6052</v>
      </c>
      <c r="EU52">
        <v>2.2120000000000002</v>
      </c>
      <c r="EV52">
        <v>1.9085000000000001</v>
      </c>
      <c r="EW52">
        <v>1.1246</v>
      </c>
      <c r="EX52">
        <v>1.1628000000000001</v>
      </c>
      <c r="EY52">
        <v>1.4813000000000001</v>
      </c>
      <c r="EZ52">
        <v>1.0271999999999999</v>
      </c>
      <c r="FA52">
        <v>1.8059000000000001</v>
      </c>
      <c r="FB52">
        <v>3.8965000000000001</v>
      </c>
      <c r="FC52">
        <v>2.4384999999999999</v>
      </c>
      <c r="FD52">
        <v>2.5242</v>
      </c>
      <c r="FE52">
        <v>3.3294000000000001</v>
      </c>
      <c r="FF52">
        <v>2.4089</v>
      </c>
      <c r="FG52">
        <v>1.7418</v>
      </c>
      <c r="FH52">
        <v>2.8479000000000001</v>
      </c>
      <c r="FI52">
        <v>1.6491</v>
      </c>
      <c r="FJ52">
        <v>2.3045</v>
      </c>
      <c r="FK52">
        <v>1.7004999999999999</v>
      </c>
      <c r="FL52">
        <v>3.3895</v>
      </c>
      <c r="FM52">
        <v>2.5571000000000002</v>
      </c>
      <c r="FN52">
        <v>1.2249000000000001</v>
      </c>
      <c r="FO52">
        <v>1.7401</v>
      </c>
      <c r="FP52">
        <v>1.7287999999999999</v>
      </c>
      <c r="FQ52">
        <v>1.962</v>
      </c>
      <c r="FR52">
        <v>2.0743999999999998</v>
      </c>
      <c r="FS52">
        <v>1.8008999999999999</v>
      </c>
      <c r="FT52">
        <v>0.99524999999999997</v>
      </c>
      <c r="FU52">
        <v>2.2121</v>
      </c>
      <c r="FV52">
        <v>2.8513000000000002</v>
      </c>
      <c r="FW52">
        <v>2.1278000000000001</v>
      </c>
      <c r="FX52">
        <v>2.4460999999999999</v>
      </c>
      <c r="FY52">
        <v>3.6465000000000001</v>
      </c>
      <c r="FZ52">
        <v>2.3551000000000002</v>
      </c>
      <c r="GA52">
        <v>2.0446</v>
      </c>
      <c r="GB52">
        <v>3.0421999999999998</v>
      </c>
      <c r="GC52">
        <v>2.8595000000000002</v>
      </c>
      <c r="GD52">
        <v>3.7393000000000001</v>
      </c>
      <c r="GE52">
        <v>4.72</v>
      </c>
      <c r="GF52">
        <v>2.2728000000000002</v>
      </c>
      <c r="GG52">
        <v>1.0345</v>
      </c>
      <c r="GH52">
        <v>5.1338999999999997</v>
      </c>
      <c r="GI52">
        <v>0.91444999999999999</v>
      </c>
      <c r="GJ52">
        <v>1.4277</v>
      </c>
      <c r="GK52">
        <v>1.8633</v>
      </c>
      <c r="GL52">
        <v>1.1316999999999999</v>
      </c>
      <c r="GM52">
        <v>1.1194999999999999</v>
      </c>
      <c r="GN52">
        <v>1.3382000000000001</v>
      </c>
      <c r="GO52">
        <v>2.1549999999999998</v>
      </c>
      <c r="GP52">
        <v>2.0777000000000001</v>
      </c>
      <c r="GQ52">
        <v>1.6435999999999999</v>
      </c>
      <c r="GR52">
        <v>3.1212</v>
      </c>
      <c r="GS52">
        <v>1.621</v>
      </c>
      <c r="GT52">
        <v>0.94998000000000005</v>
      </c>
      <c r="GU52">
        <v>2.0666000000000002</v>
      </c>
      <c r="GV52">
        <v>3.5731999999999999</v>
      </c>
      <c r="GW52">
        <v>1.7992999999999999</v>
      </c>
      <c r="GX52">
        <v>1.853</v>
      </c>
      <c r="GY52">
        <v>3.0432999999999999</v>
      </c>
      <c r="GZ52">
        <v>3.3353000000000002</v>
      </c>
      <c r="HA52">
        <v>3.6444000000000001</v>
      </c>
      <c r="HB52">
        <v>1.3194999999999999</v>
      </c>
      <c r="HC52">
        <v>4.71</v>
      </c>
      <c r="HD52">
        <v>2.1305999999999998</v>
      </c>
      <c r="HE52">
        <v>2.1379999999999999</v>
      </c>
      <c r="HF52">
        <v>4.1387999999999998</v>
      </c>
      <c r="HG52">
        <v>1.2426999999999999</v>
      </c>
      <c r="HH52">
        <v>1.992</v>
      </c>
      <c r="HI52">
        <v>5.2363999999999997</v>
      </c>
      <c r="HJ52">
        <v>2.7881999999999998</v>
      </c>
      <c r="HK52">
        <v>1.3471</v>
      </c>
      <c r="HL52">
        <v>2.9605999999999999</v>
      </c>
      <c r="HM52">
        <v>3.5367999999999999</v>
      </c>
      <c r="HN52">
        <v>1.4058999999999999</v>
      </c>
      <c r="HO52">
        <v>4.6421999999999999</v>
      </c>
      <c r="HP52">
        <v>2.4784999999999999</v>
      </c>
      <c r="HQ52">
        <v>1.1735</v>
      </c>
      <c r="HR52">
        <v>0.70216999999999996</v>
      </c>
      <c r="HS52">
        <v>4.4318</v>
      </c>
      <c r="HT52">
        <v>4.2531999999999996</v>
      </c>
      <c r="HU52">
        <v>3.2717999999999998</v>
      </c>
      <c r="HV52">
        <v>3.9784999999999999</v>
      </c>
      <c r="HW52">
        <v>2.0941999999999998</v>
      </c>
      <c r="HX52">
        <v>1.9308000000000001</v>
      </c>
      <c r="HY52">
        <v>4.7483000000000004</v>
      </c>
      <c r="HZ52">
        <v>3.7475000000000001</v>
      </c>
      <c r="IA52">
        <v>4.1932999999999998</v>
      </c>
      <c r="IB52">
        <v>5.62</v>
      </c>
      <c r="IC52">
        <v>5.1295000000000002</v>
      </c>
      <c r="ID52">
        <v>2.3980000000000001</v>
      </c>
      <c r="IE52">
        <v>1.169</v>
      </c>
      <c r="IF52">
        <v>5.4836</v>
      </c>
      <c r="IG52">
        <v>2.0528</v>
      </c>
      <c r="IH52">
        <v>2.3267000000000002</v>
      </c>
      <c r="II52">
        <v>1.9411</v>
      </c>
      <c r="IJ52">
        <v>3.2896999999999998</v>
      </c>
      <c r="IK52">
        <v>0.92666000000000004</v>
      </c>
      <c r="IL52">
        <v>4.2088000000000001</v>
      </c>
      <c r="IM52">
        <v>2.0110999999999999</v>
      </c>
      <c r="IN52">
        <v>3.4836</v>
      </c>
      <c r="IO52">
        <v>3.4491999999999998</v>
      </c>
      <c r="IP52">
        <v>0.84653999999999996</v>
      </c>
      <c r="IQ52">
        <v>2.7505000000000002</v>
      </c>
      <c r="IR52">
        <v>2.2040000000000002</v>
      </c>
      <c r="IS52">
        <v>2.2481</v>
      </c>
      <c r="IT52">
        <v>2.004</v>
      </c>
      <c r="IU52">
        <v>1.8718999999999999</v>
      </c>
      <c r="IV52">
        <v>4.1173999999999999</v>
      </c>
      <c r="IW52">
        <v>4.7629000000000001</v>
      </c>
      <c r="IX52">
        <v>1.7435</v>
      </c>
      <c r="IY52">
        <v>1.0728</v>
      </c>
      <c r="IZ52">
        <v>1.7619</v>
      </c>
      <c r="JA52">
        <v>3.1894</v>
      </c>
      <c r="JB52">
        <v>3.2696000000000001</v>
      </c>
      <c r="JC52">
        <v>3.9121000000000001</v>
      </c>
      <c r="JD52">
        <v>5.6733000000000002</v>
      </c>
      <c r="JE52">
        <v>2.8107000000000002</v>
      </c>
      <c r="JF52">
        <v>4.0880999999999998</v>
      </c>
      <c r="JG52">
        <v>4.5019999999999998</v>
      </c>
      <c r="JH52">
        <v>1.9753000000000001</v>
      </c>
      <c r="JI52">
        <v>1.0098</v>
      </c>
      <c r="JJ52">
        <v>0.82889000000000002</v>
      </c>
      <c r="JK52">
        <v>3.5356999999999998</v>
      </c>
      <c r="JL52">
        <v>3.6659999999999999</v>
      </c>
      <c r="JM52">
        <v>1.7435</v>
      </c>
      <c r="JN52">
        <v>1.976</v>
      </c>
      <c r="JO52">
        <v>1.6718</v>
      </c>
      <c r="JP52">
        <v>3.0600999999999998</v>
      </c>
      <c r="JQ52">
        <v>1.9878</v>
      </c>
      <c r="JR52">
        <v>1.8894</v>
      </c>
      <c r="JS52">
        <v>3.012</v>
      </c>
      <c r="JT52">
        <v>3.5623</v>
      </c>
      <c r="JU52">
        <v>4.3514999999999997</v>
      </c>
      <c r="JV52">
        <v>1.9696</v>
      </c>
      <c r="JW52">
        <v>1.1586000000000001</v>
      </c>
      <c r="JX52">
        <v>1.9796</v>
      </c>
      <c r="JY52">
        <v>0.75078999999999996</v>
      </c>
      <c r="JZ52">
        <v>1.0217000000000001</v>
      </c>
      <c r="KA52">
        <v>1.8507</v>
      </c>
      <c r="KB52">
        <v>1.2151000000000001</v>
      </c>
      <c r="KC52">
        <v>6.2544000000000004</v>
      </c>
      <c r="KD52">
        <v>1.3561000000000001</v>
      </c>
      <c r="KE52">
        <v>1.3255999999999999</v>
      </c>
      <c r="KF52">
        <v>0.80376000000000003</v>
      </c>
      <c r="KG52">
        <v>0.97750000000000004</v>
      </c>
      <c r="KH52">
        <v>1.0944</v>
      </c>
      <c r="KI52">
        <v>0.82342000000000004</v>
      </c>
      <c r="KJ52">
        <v>1.8823000000000001</v>
      </c>
      <c r="KK52">
        <v>3.9483999999999999</v>
      </c>
      <c r="KL52">
        <v>0.88580999999999999</v>
      </c>
      <c r="KM52">
        <v>1.0385</v>
      </c>
      <c r="KN52">
        <v>1.8707</v>
      </c>
      <c r="KO52">
        <v>1.9517</v>
      </c>
      <c r="KP52">
        <v>1.272</v>
      </c>
      <c r="KQ52">
        <v>0.83043999999999996</v>
      </c>
      <c r="KR52">
        <v>0.73270000000000002</v>
      </c>
      <c r="KS52">
        <v>0.88092999999999999</v>
      </c>
      <c r="KT52">
        <v>0.98967000000000005</v>
      </c>
      <c r="KU52">
        <v>1.28</v>
      </c>
      <c r="KV52">
        <v>1.0548</v>
      </c>
      <c r="KW52">
        <v>0.84369000000000005</v>
      </c>
      <c r="KX52">
        <v>0.71021000000000001</v>
      </c>
      <c r="KY52">
        <v>1.5339</v>
      </c>
      <c r="KZ52">
        <v>0.98636000000000001</v>
      </c>
      <c r="LA52">
        <v>1.3597999999999999</v>
      </c>
      <c r="LB52">
        <v>1.1535</v>
      </c>
      <c r="LC52">
        <v>0.85528999999999999</v>
      </c>
      <c r="LD52">
        <v>0.65163000000000004</v>
      </c>
      <c r="LE52">
        <v>0.60619999999999996</v>
      </c>
      <c r="LF52">
        <v>2.0714999999999999</v>
      </c>
      <c r="LG52">
        <v>0.91207000000000005</v>
      </c>
      <c r="LH52">
        <v>2.0628000000000002</v>
      </c>
      <c r="LI52">
        <v>1.0017</v>
      </c>
      <c r="LJ52">
        <v>1.0612999999999999</v>
      </c>
      <c r="LK52">
        <v>1.0098</v>
      </c>
      <c r="LL52">
        <v>0.99578</v>
      </c>
    </row>
    <row r="53" spans="1:324">
      <c r="A53">
        <v>52</v>
      </c>
      <c r="B53">
        <v>1.3340110000000001</v>
      </c>
      <c r="C53">
        <v>0.90558000000000005</v>
      </c>
      <c r="D53">
        <v>1.1006</v>
      </c>
      <c r="E53">
        <v>1.0940000000000001</v>
      </c>
      <c r="F53">
        <v>1.1611</v>
      </c>
      <c r="G53">
        <v>2.1543000000000001</v>
      </c>
      <c r="H53">
        <v>1.6440999999999999</v>
      </c>
      <c r="I53">
        <v>0.89593999999999996</v>
      </c>
      <c r="J53">
        <v>1.8290999999999999</v>
      </c>
      <c r="K53">
        <v>1.8133999999999999</v>
      </c>
      <c r="L53">
        <v>1.1963999999999999</v>
      </c>
      <c r="M53">
        <v>1.0567</v>
      </c>
      <c r="N53">
        <v>1.4066000000000001</v>
      </c>
      <c r="O53">
        <v>3.6524999999999999</v>
      </c>
      <c r="P53">
        <v>0.73611000000000004</v>
      </c>
      <c r="Q53">
        <v>1.3186</v>
      </c>
      <c r="R53">
        <v>1.0470999999999999</v>
      </c>
      <c r="S53">
        <v>1.1605000000000001</v>
      </c>
      <c r="T53">
        <v>1.1893</v>
      </c>
      <c r="U53">
        <v>3.1974999999999998</v>
      </c>
      <c r="V53">
        <v>1.1472</v>
      </c>
      <c r="W53">
        <v>0.99294000000000004</v>
      </c>
      <c r="X53">
        <v>1.3680000000000001</v>
      </c>
      <c r="Y53">
        <v>1.643</v>
      </c>
      <c r="Z53">
        <v>3.4007999999999998</v>
      </c>
      <c r="AA53">
        <v>1.1554</v>
      </c>
      <c r="AB53">
        <v>1.0373000000000001</v>
      </c>
      <c r="AC53">
        <v>0.97133999999999998</v>
      </c>
      <c r="AD53">
        <v>1.048</v>
      </c>
      <c r="AE53">
        <v>1.2049000000000001</v>
      </c>
      <c r="AF53">
        <v>1.7762</v>
      </c>
      <c r="AG53">
        <v>1.2009000000000001</v>
      </c>
      <c r="AH53">
        <v>1.1009</v>
      </c>
      <c r="AI53">
        <v>1.6142000000000001</v>
      </c>
      <c r="AJ53">
        <v>1.131</v>
      </c>
      <c r="AK53">
        <v>1.0718000000000001</v>
      </c>
      <c r="AL53">
        <v>1.2235</v>
      </c>
      <c r="AM53">
        <v>1.2586999999999999</v>
      </c>
      <c r="AN53">
        <v>1.2229000000000001</v>
      </c>
      <c r="AO53">
        <v>1.5354000000000001</v>
      </c>
      <c r="AP53">
        <v>1.0941000000000001</v>
      </c>
      <c r="AQ53">
        <v>1.0936999999999999</v>
      </c>
      <c r="AR53">
        <v>1.4806999999999999</v>
      </c>
      <c r="AS53">
        <v>2.6934999999999998</v>
      </c>
      <c r="AT53">
        <v>1.1931</v>
      </c>
      <c r="AU53">
        <v>1.2734000000000001</v>
      </c>
      <c r="AV53">
        <v>1.327</v>
      </c>
      <c r="AW53">
        <v>1.7447999999999999</v>
      </c>
      <c r="AX53">
        <v>1.329</v>
      </c>
      <c r="AY53">
        <v>3.8923000000000001</v>
      </c>
      <c r="AZ53">
        <v>1.7033</v>
      </c>
      <c r="BA53">
        <v>1.9466000000000001</v>
      </c>
      <c r="BB53">
        <v>1.5593999999999999</v>
      </c>
      <c r="BC53">
        <v>2.3647</v>
      </c>
      <c r="BD53">
        <v>1.1493</v>
      </c>
      <c r="BE53">
        <v>1.5625</v>
      </c>
      <c r="BF53">
        <v>1.9599</v>
      </c>
      <c r="BG53">
        <v>1.4819</v>
      </c>
      <c r="BH53">
        <v>1.5289999999999999</v>
      </c>
      <c r="BI53">
        <v>5.5682999999999998</v>
      </c>
      <c r="BJ53">
        <v>4.0406000000000004</v>
      </c>
      <c r="BK53">
        <v>1.6821999999999999</v>
      </c>
      <c r="BL53">
        <v>1.5328999999999999</v>
      </c>
      <c r="BM53">
        <v>1.3974</v>
      </c>
      <c r="BN53">
        <v>1.7126999999999999</v>
      </c>
      <c r="BO53">
        <v>1.2688999999999999</v>
      </c>
      <c r="BP53">
        <v>4.7123999999999997</v>
      </c>
      <c r="BQ53">
        <v>1.1721999999999999</v>
      </c>
      <c r="BR53">
        <v>1.1675</v>
      </c>
      <c r="BS53">
        <v>2.1574</v>
      </c>
      <c r="BT53">
        <v>3.4293</v>
      </c>
      <c r="BU53">
        <v>3.3454999999999999</v>
      </c>
      <c r="BV53">
        <v>2.7324000000000002</v>
      </c>
      <c r="BW53">
        <v>1.4807999999999999</v>
      </c>
      <c r="BX53">
        <v>1.0743</v>
      </c>
      <c r="BY53">
        <v>4.1131000000000002</v>
      </c>
      <c r="BZ53">
        <v>2.0832999999999999</v>
      </c>
      <c r="CA53">
        <v>3.1697000000000002</v>
      </c>
      <c r="CB53">
        <v>1.7201</v>
      </c>
      <c r="CC53">
        <v>3.1141000000000001</v>
      </c>
      <c r="CD53">
        <v>2.7021999999999999</v>
      </c>
      <c r="CE53">
        <v>3.1193</v>
      </c>
      <c r="CF53">
        <v>2.1732999999999998</v>
      </c>
      <c r="CG53">
        <v>2.2568999999999999</v>
      </c>
      <c r="CH53">
        <v>1.4922</v>
      </c>
      <c r="CI53">
        <v>1.1807000000000001</v>
      </c>
      <c r="CJ53">
        <v>3.5003000000000002</v>
      </c>
      <c r="CK53">
        <v>2.9477000000000002</v>
      </c>
      <c r="CL53">
        <v>2.8349000000000002</v>
      </c>
      <c r="CM53">
        <v>2.1023999999999998</v>
      </c>
      <c r="CN53">
        <v>3.1194999999999999</v>
      </c>
      <c r="CO53">
        <v>2.5022000000000002</v>
      </c>
      <c r="CP53">
        <v>1.5886</v>
      </c>
      <c r="CQ53">
        <v>4.7714999999999996</v>
      </c>
      <c r="CR53">
        <v>3.3330000000000002</v>
      </c>
      <c r="CS53">
        <v>2.5476999999999999</v>
      </c>
      <c r="CT53">
        <v>3.3026</v>
      </c>
      <c r="CU53">
        <v>2.3613</v>
      </c>
      <c r="CV53">
        <v>2.1225999999999998</v>
      </c>
      <c r="CW53">
        <v>4.8030999999999997</v>
      </c>
      <c r="CX53">
        <v>3.7927</v>
      </c>
      <c r="CY53">
        <v>4.2344999999999997</v>
      </c>
      <c r="CZ53">
        <v>3.2907999999999999</v>
      </c>
      <c r="DA53">
        <v>4.3301999999999996</v>
      </c>
      <c r="DB53">
        <v>3.2275</v>
      </c>
      <c r="DC53">
        <v>2.2488000000000001</v>
      </c>
      <c r="DD53">
        <v>3.6903999999999999</v>
      </c>
      <c r="DE53">
        <v>5.1115000000000004</v>
      </c>
      <c r="DF53">
        <v>4.1013000000000002</v>
      </c>
      <c r="DG53">
        <v>3.6642999999999999</v>
      </c>
      <c r="DH53">
        <v>3.8130000000000002</v>
      </c>
      <c r="DI53">
        <v>3.0545</v>
      </c>
      <c r="DJ53">
        <v>2.3176000000000001</v>
      </c>
      <c r="DK53">
        <v>3.766</v>
      </c>
      <c r="DL53">
        <v>4.6353</v>
      </c>
      <c r="DM53">
        <v>4.2685000000000004</v>
      </c>
      <c r="DN53">
        <v>3.8759999999999999</v>
      </c>
      <c r="DO53">
        <v>3.9823</v>
      </c>
      <c r="DP53">
        <v>2.9984000000000002</v>
      </c>
      <c r="DQ53">
        <v>2.5255999999999998</v>
      </c>
      <c r="DR53">
        <v>3.3508</v>
      </c>
      <c r="DS53">
        <v>3.9927999999999999</v>
      </c>
      <c r="DT53">
        <v>3.6728000000000001</v>
      </c>
      <c r="DU53">
        <v>3.794</v>
      </c>
      <c r="DV53">
        <v>3.4399000000000002</v>
      </c>
      <c r="DW53">
        <v>2.3365999999999998</v>
      </c>
      <c r="DX53">
        <v>3.7446000000000002</v>
      </c>
      <c r="DY53">
        <v>5.3053999999999997</v>
      </c>
      <c r="DZ53">
        <v>3.9413999999999998</v>
      </c>
      <c r="EA53">
        <v>4.3220999999999998</v>
      </c>
      <c r="EB53">
        <v>5.4733999999999998</v>
      </c>
      <c r="EC53">
        <v>2.028</v>
      </c>
      <c r="ED53">
        <v>1.8596999999999999</v>
      </c>
      <c r="EE53">
        <v>1.6533</v>
      </c>
      <c r="EF53">
        <v>2.0127000000000002</v>
      </c>
      <c r="EG53">
        <v>1.6578999999999999</v>
      </c>
      <c r="EH53">
        <v>3.3121999999999998</v>
      </c>
      <c r="EI53">
        <v>1.7789999999999999</v>
      </c>
      <c r="EJ53">
        <v>1.6451</v>
      </c>
      <c r="EK53">
        <v>2.9462000000000002</v>
      </c>
      <c r="EL53">
        <v>2.6217000000000001</v>
      </c>
      <c r="EM53">
        <v>1.8355999999999999</v>
      </c>
      <c r="EN53">
        <v>1.7498</v>
      </c>
      <c r="EO53">
        <v>2.0123000000000002</v>
      </c>
      <c r="EP53">
        <v>1.9954000000000001</v>
      </c>
      <c r="EQ53">
        <v>2.3605999999999998</v>
      </c>
      <c r="ER53">
        <v>1.2827999999999999</v>
      </c>
      <c r="ES53">
        <v>1.8227</v>
      </c>
      <c r="ET53">
        <v>2.5956999999999999</v>
      </c>
      <c r="EU53">
        <v>2.6236999999999999</v>
      </c>
      <c r="EV53">
        <v>2.0484</v>
      </c>
      <c r="EW53">
        <v>1.1833</v>
      </c>
      <c r="EX53">
        <v>1.2614000000000001</v>
      </c>
      <c r="EY53">
        <v>1.5825</v>
      </c>
      <c r="EZ53">
        <v>1.4033</v>
      </c>
      <c r="FA53">
        <v>2.2378999999999998</v>
      </c>
      <c r="FB53">
        <v>4.0556000000000001</v>
      </c>
      <c r="FC53">
        <v>2.6819999999999999</v>
      </c>
      <c r="FD53">
        <v>2.7774999999999999</v>
      </c>
      <c r="FE53">
        <v>3.5047000000000001</v>
      </c>
      <c r="FF53">
        <v>2.3340000000000001</v>
      </c>
      <c r="FG53">
        <v>1.8805000000000001</v>
      </c>
      <c r="FH53">
        <v>3.1031</v>
      </c>
      <c r="FI53">
        <v>1.7437</v>
      </c>
      <c r="FJ53">
        <v>2.29</v>
      </c>
      <c r="FK53">
        <v>1.7769999999999999</v>
      </c>
      <c r="FL53">
        <v>3.3797999999999999</v>
      </c>
      <c r="FM53">
        <v>2.4371999999999998</v>
      </c>
      <c r="FN53">
        <v>1.2703</v>
      </c>
      <c r="FO53">
        <v>1.8636999999999999</v>
      </c>
      <c r="FP53">
        <v>1.7768999999999999</v>
      </c>
      <c r="FQ53">
        <v>2.0520999999999998</v>
      </c>
      <c r="FR53">
        <v>2.2048999999999999</v>
      </c>
      <c r="FS53">
        <v>1.9144000000000001</v>
      </c>
      <c r="FT53">
        <v>1.1659999999999999</v>
      </c>
      <c r="FU53">
        <v>2.6526000000000001</v>
      </c>
      <c r="FV53">
        <v>3.0449999999999999</v>
      </c>
      <c r="FW53">
        <v>2.2730999999999999</v>
      </c>
      <c r="FX53">
        <v>2.7233000000000001</v>
      </c>
      <c r="FY53">
        <v>3.9409000000000001</v>
      </c>
      <c r="FZ53">
        <v>2.1808999999999998</v>
      </c>
      <c r="GA53">
        <v>2.4929000000000001</v>
      </c>
      <c r="GB53">
        <v>3.2078000000000002</v>
      </c>
      <c r="GC53">
        <v>3.1071</v>
      </c>
      <c r="GD53">
        <v>4.0932000000000004</v>
      </c>
      <c r="GE53">
        <v>5.0307000000000004</v>
      </c>
      <c r="GF53">
        <v>1.9863</v>
      </c>
      <c r="GG53">
        <v>1.2081999999999999</v>
      </c>
      <c r="GH53">
        <v>5.2721999999999998</v>
      </c>
      <c r="GI53">
        <v>0.92237000000000002</v>
      </c>
      <c r="GJ53">
        <v>1.4547000000000001</v>
      </c>
      <c r="GK53">
        <v>1.9824999999999999</v>
      </c>
      <c r="GL53">
        <v>1.2273000000000001</v>
      </c>
      <c r="GM53">
        <v>1.1195999999999999</v>
      </c>
      <c r="GN53">
        <v>1.4200999999999999</v>
      </c>
      <c r="GO53">
        <v>2.2326000000000001</v>
      </c>
      <c r="GP53">
        <v>2.1021000000000001</v>
      </c>
      <c r="GQ53">
        <v>1.6657999999999999</v>
      </c>
      <c r="GR53">
        <v>3.2494000000000001</v>
      </c>
      <c r="GS53">
        <v>1.6982999999999999</v>
      </c>
      <c r="GT53">
        <v>1.0754999999999999</v>
      </c>
      <c r="GU53">
        <v>2.2789000000000001</v>
      </c>
      <c r="GV53">
        <v>3.8365</v>
      </c>
      <c r="GW53">
        <v>1.9362999999999999</v>
      </c>
      <c r="GX53">
        <v>1.9983</v>
      </c>
      <c r="GY53">
        <v>3.2988</v>
      </c>
      <c r="GZ53">
        <v>3.6229</v>
      </c>
      <c r="HA53">
        <v>3.4746999999999999</v>
      </c>
      <c r="HB53">
        <v>1.4651000000000001</v>
      </c>
      <c r="HC53">
        <v>4.8902999999999999</v>
      </c>
      <c r="HD53">
        <v>2.2471999999999999</v>
      </c>
      <c r="HE53">
        <v>2.2978000000000001</v>
      </c>
      <c r="HF53">
        <v>3.8273999999999999</v>
      </c>
      <c r="HG53">
        <v>1.2111000000000001</v>
      </c>
      <c r="HH53">
        <v>2.0034000000000001</v>
      </c>
      <c r="HI53">
        <v>5.4683000000000002</v>
      </c>
      <c r="HJ53">
        <v>2.8208000000000002</v>
      </c>
      <c r="HK53">
        <v>1.41</v>
      </c>
      <c r="HL53">
        <v>2.7391000000000001</v>
      </c>
      <c r="HM53">
        <v>3.4981</v>
      </c>
      <c r="HN53">
        <v>1.3508</v>
      </c>
      <c r="HO53">
        <v>4.7011000000000003</v>
      </c>
      <c r="HP53">
        <v>2.5710000000000002</v>
      </c>
      <c r="HQ53">
        <v>1.2103999999999999</v>
      </c>
      <c r="HR53">
        <v>0.72357000000000005</v>
      </c>
      <c r="HS53">
        <v>4.5842000000000001</v>
      </c>
      <c r="HT53">
        <v>4.4249000000000001</v>
      </c>
      <c r="HU53">
        <v>3.4355000000000002</v>
      </c>
      <c r="HV53">
        <v>4.0957999999999997</v>
      </c>
      <c r="HW53">
        <v>2.1457000000000002</v>
      </c>
      <c r="HX53">
        <v>1.5683</v>
      </c>
      <c r="HY53">
        <v>4.8506999999999998</v>
      </c>
      <c r="HZ53">
        <v>3.87</v>
      </c>
      <c r="IA53">
        <v>4.4142000000000001</v>
      </c>
      <c r="IB53">
        <v>5.9617000000000004</v>
      </c>
      <c r="IC53">
        <v>5.3053999999999997</v>
      </c>
      <c r="ID53">
        <v>1.911</v>
      </c>
      <c r="IE53">
        <v>1.1961999999999999</v>
      </c>
      <c r="IF53">
        <v>5.5747</v>
      </c>
      <c r="IG53">
        <v>1.9855</v>
      </c>
      <c r="IH53">
        <v>2.2662</v>
      </c>
      <c r="II53">
        <v>1.9232</v>
      </c>
      <c r="IJ53">
        <v>2.8073999999999999</v>
      </c>
      <c r="IK53">
        <v>0.83198000000000005</v>
      </c>
      <c r="IL53">
        <v>4.3003</v>
      </c>
      <c r="IM53">
        <v>1.9352</v>
      </c>
      <c r="IN53">
        <v>3.4079000000000002</v>
      </c>
      <c r="IO53">
        <v>3.5514000000000001</v>
      </c>
      <c r="IP53">
        <v>0.90513999999999994</v>
      </c>
      <c r="IQ53">
        <v>2.7187000000000001</v>
      </c>
      <c r="IR53">
        <v>2.36</v>
      </c>
      <c r="IS53">
        <v>2.1566999999999998</v>
      </c>
      <c r="IT53">
        <v>2.0165000000000002</v>
      </c>
      <c r="IU53">
        <v>1.9269000000000001</v>
      </c>
      <c r="IV53">
        <v>4.2248999999999999</v>
      </c>
      <c r="IW53">
        <v>5.0796000000000001</v>
      </c>
      <c r="IX53">
        <v>1.5918000000000001</v>
      </c>
      <c r="IY53">
        <v>1.2212000000000001</v>
      </c>
      <c r="IZ53">
        <v>1.7407999999999999</v>
      </c>
      <c r="JA53">
        <v>3.2765</v>
      </c>
      <c r="JB53">
        <v>3.3125</v>
      </c>
      <c r="JC53">
        <v>4.0716000000000001</v>
      </c>
      <c r="JD53">
        <v>5.9760999999999997</v>
      </c>
      <c r="JE53">
        <v>2.7602000000000002</v>
      </c>
      <c r="JF53">
        <v>3.9565999999999999</v>
      </c>
      <c r="JG53">
        <v>4.5124000000000004</v>
      </c>
      <c r="JH53">
        <v>2.0213999999999999</v>
      </c>
      <c r="JI53">
        <v>0.58165999999999995</v>
      </c>
      <c r="JJ53">
        <v>0.92513999999999996</v>
      </c>
      <c r="JK53">
        <v>3.9312</v>
      </c>
      <c r="JL53">
        <v>3.5798999999999999</v>
      </c>
      <c r="JM53">
        <v>1.7292000000000001</v>
      </c>
      <c r="JN53">
        <v>1.8320000000000001</v>
      </c>
      <c r="JO53">
        <v>1.6597999999999999</v>
      </c>
      <c r="JP53">
        <v>3.3081999999999998</v>
      </c>
      <c r="JQ53">
        <v>2.0072999999999999</v>
      </c>
      <c r="JR53">
        <v>1.86</v>
      </c>
      <c r="JS53">
        <v>3.0282</v>
      </c>
      <c r="JT53">
        <v>3.6878000000000002</v>
      </c>
      <c r="JU53">
        <v>4.5507999999999997</v>
      </c>
      <c r="JV53">
        <v>1.7201</v>
      </c>
      <c r="JW53">
        <v>1.169</v>
      </c>
      <c r="JX53">
        <v>2.0566</v>
      </c>
      <c r="JY53">
        <v>0.83231999999999995</v>
      </c>
      <c r="JZ53">
        <v>1.0283</v>
      </c>
      <c r="KA53">
        <v>1.8625</v>
      </c>
      <c r="KB53">
        <v>1.1902999999999999</v>
      </c>
      <c r="KC53">
        <v>6.4242999999999997</v>
      </c>
      <c r="KD53">
        <v>1.3386</v>
      </c>
      <c r="KE53">
        <v>1.2952999999999999</v>
      </c>
      <c r="KF53">
        <v>0.87573999999999996</v>
      </c>
      <c r="KG53">
        <v>1.1543000000000001</v>
      </c>
      <c r="KH53">
        <v>1.0980000000000001</v>
      </c>
      <c r="KI53">
        <v>0.83294999999999997</v>
      </c>
      <c r="KJ53">
        <v>2.3948999999999998</v>
      </c>
      <c r="KK53">
        <v>3.9632999999999998</v>
      </c>
      <c r="KL53">
        <v>0.88954</v>
      </c>
      <c r="KM53">
        <v>0.97629999999999995</v>
      </c>
      <c r="KN53">
        <v>2.0754000000000001</v>
      </c>
      <c r="KO53">
        <v>1.9582999999999999</v>
      </c>
      <c r="KP53">
        <v>1.2922</v>
      </c>
      <c r="KQ53">
        <v>0.88288999999999995</v>
      </c>
      <c r="KR53">
        <v>0.77273999999999998</v>
      </c>
      <c r="KS53">
        <v>0.84723000000000004</v>
      </c>
      <c r="KT53">
        <v>1.0145</v>
      </c>
      <c r="KU53">
        <v>1.3668</v>
      </c>
      <c r="KV53">
        <v>1.0986</v>
      </c>
      <c r="KW53">
        <v>0.87439</v>
      </c>
      <c r="KX53">
        <v>0.75471999999999995</v>
      </c>
      <c r="KY53">
        <v>1.4129</v>
      </c>
      <c r="KZ53">
        <v>1.0042</v>
      </c>
      <c r="LA53">
        <v>1.4339</v>
      </c>
      <c r="LB53">
        <v>1.1988000000000001</v>
      </c>
      <c r="LC53">
        <v>0.90015000000000001</v>
      </c>
      <c r="LD53">
        <v>0.65527999999999997</v>
      </c>
      <c r="LE53">
        <v>0.66220999999999997</v>
      </c>
      <c r="LF53">
        <v>1.9691000000000001</v>
      </c>
      <c r="LG53">
        <v>1.2312000000000001</v>
      </c>
      <c r="LH53">
        <v>2.1530999999999998</v>
      </c>
      <c r="LI53">
        <v>1.0417000000000001</v>
      </c>
      <c r="LJ53">
        <v>1.105</v>
      </c>
      <c r="LK53">
        <v>1.0876999999999999</v>
      </c>
      <c r="LL53">
        <v>0.99617</v>
      </c>
    </row>
    <row r="54" spans="1:324">
      <c r="A54">
        <v>53</v>
      </c>
      <c r="B54">
        <v>1.3495820000000001</v>
      </c>
      <c r="C54">
        <v>0.89846000000000004</v>
      </c>
      <c r="D54">
        <v>1.1008</v>
      </c>
      <c r="E54">
        <v>1.0718000000000001</v>
      </c>
      <c r="F54">
        <v>1.1681999999999999</v>
      </c>
      <c r="G54">
        <v>2.0640000000000001</v>
      </c>
      <c r="H54">
        <v>1.6205000000000001</v>
      </c>
      <c r="I54">
        <v>0.88993999999999995</v>
      </c>
      <c r="J54">
        <v>1.7908999999999999</v>
      </c>
      <c r="K54">
        <v>1.5307999999999999</v>
      </c>
      <c r="L54">
        <v>1.1920999999999999</v>
      </c>
      <c r="M54">
        <v>1.044</v>
      </c>
      <c r="N54">
        <v>1.415</v>
      </c>
      <c r="O54">
        <v>3.5565000000000002</v>
      </c>
      <c r="P54">
        <v>0.71004999999999996</v>
      </c>
      <c r="Q54">
        <v>1.2576000000000001</v>
      </c>
      <c r="R54">
        <v>1.0138</v>
      </c>
      <c r="S54">
        <v>1.1478999999999999</v>
      </c>
      <c r="T54">
        <v>1.1865000000000001</v>
      </c>
      <c r="U54">
        <v>3.1804000000000001</v>
      </c>
      <c r="V54">
        <v>1.1513</v>
      </c>
      <c r="W54">
        <v>0.96975999999999996</v>
      </c>
      <c r="X54">
        <v>1.3734999999999999</v>
      </c>
      <c r="Y54">
        <v>1.7533000000000001</v>
      </c>
      <c r="Z54">
        <v>3.3330000000000002</v>
      </c>
      <c r="AA54">
        <v>1.153</v>
      </c>
      <c r="AB54">
        <v>0.88654999999999995</v>
      </c>
      <c r="AC54">
        <v>0.83853</v>
      </c>
      <c r="AD54">
        <v>0.99509999999999998</v>
      </c>
      <c r="AE54">
        <v>1.2071000000000001</v>
      </c>
      <c r="AF54">
        <v>1.7572000000000001</v>
      </c>
      <c r="AG54">
        <v>1.2110000000000001</v>
      </c>
      <c r="AH54">
        <v>1.0951</v>
      </c>
      <c r="AI54">
        <v>1.5654999999999999</v>
      </c>
      <c r="AJ54">
        <v>1.0746</v>
      </c>
      <c r="AK54">
        <v>1.0508</v>
      </c>
      <c r="AL54">
        <v>1.1946000000000001</v>
      </c>
      <c r="AM54">
        <v>1.2517</v>
      </c>
      <c r="AN54">
        <v>1.2284999999999999</v>
      </c>
      <c r="AO54">
        <v>1.5477000000000001</v>
      </c>
      <c r="AP54">
        <v>1.0928</v>
      </c>
      <c r="AQ54">
        <v>1.0313000000000001</v>
      </c>
      <c r="AR54">
        <v>1.4918</v>
      </c>
      <c r="AS54">
        <v>2.5617999999999999</v>
      </c>
      <c r="AT54">
        <v>1.1961999999999999</v>
      </c>
      <c r="AU54">
        <v>1.3085</v>
      </c>
      <c r="AV54">
        <v>1.3454999999999999</v>
      </c>
      <c r="AW54">
        <v>1.7338</v>
      </c>
      <c r="AX54">
        <v>1.1244000000000001</v>
      </c>
      <c r="AY54">
        <v>3.8972000000000002</v>
      </c>
      <c r="AZ54">
        <v>1.7392000000000001</v>
      </c>
      <c r="BA54">
        <v>1.9819</v>
      </c>
      <c r="BB54">
        <v>1.6059000000000001</v>
      </c>
      <c r="BC54">
        <v>2.3561999999999999</v>
      </c>
      <c r="BD54">
        <v>1.1980999999999999</v>
      </c>
      <c r="BE54">
        <v>1.5445</v>
      </c>
      <c r="BF54">
        <v>1.9184000000000001</v>
      </c>
      <c r="BG54">
        <v>1.4924999999999999</v>
      </c>
      <c r="BH54">
        <v>1.5005999999999999</v>
      </c>
      <c r="BI54">
        <v>5.7019000000000002</v>
      </c>
      <c r="BJ54">
        <v>4.1505000000000001</v>
      </c>
      <c r="BK54">
        <v>1.72</v>
      </c>
      <c r="BL54">
        <v>1.506</v>
      </c>
      <c r="BM54">
        <v>1.3894</v>
      </c>
      <c r="BN54">
        <v>1.7077</v>
      </c>
      <c r="BO54">
        <v>1.2392000000000001</v>
      </c>
      <c r="BP54">
        <v>4.7808999999999999</v>
      </c>
      <c r="BQ54">
        <v>1.1414</v>
      </c>
      <c r="BR54">
        <v>1.1068</v>
      </c>
      <c r="BS54">
        <v>2.2225000000000001</v>
      </c>
      <c r="BT54">
        <v>3.4935999999999998</v>
      </c>
      <c r="BU54">
        <v>3.3944999999999999</v>
      </c>
      <c r="BV54">
        <v>2.6717</v>
      </c>
      <c r="BW54">
        <v>1.4138999999999999</v>
      </c>
      <c r="BX54">
        <v>1.0219</v>
      </c>
      <c r="BY54">
        <v>4.1813000000000002</v>
      </c>
      <c r="BZ54">
        <v>2.0750000000000002</v>
      </c>
      <c r="CA54">
        <v>3.1560000000000001</v>
      </c>
      <c r="CB54">
        <v>1.7963</v>
      </c>
      <c r="CC54">
        <v>3.0954000000000002</v>
      </c>
      <c r="CD54">
        <v>2.7812000000000001</v>
      </c>
      <c r="CE54">
        <v>3.0665</v>
      </c>
      <c r="CF54">
        <v>2.1781999999999999</v>
      </c>
      <c r="CG54">
        <v>2.3003</v>
      </c>
      <c r="CH54">
        <v>1.5840000000000001</v>
      </c>
      <c r="CI54">
        <v>1.2208000000000001</v>
      </c>
      <c r="CJ54">
        <v>3.5745</v>
      </c>
      <c r="CK54">
        <v>3.0306999999999999</v>
      </c>
      <c r="CL54">
        <v>2.8426999999999998</v>
      </c>
      <c r="CM54">
        <v>2.0941000000000001</v>
      </c>
      <c r="CN54">
        <v>3.1629999999999998</v>
      </c>
      <c r="CO54">
        <v>2.4609999999999999</v>
      </c>
      <c r="CP54">
        <v>1.5278</v>
      </c>
      <c r="CQ54">
        <v>4.7868000000000004</v>
      </c>
      <c r="CR54">
        <v>3.3855</v>
      </c>
      <c r="CS54">
        <v>2.5918999999999999</v>
      </c>
      <c r="CT54">
        <v>3.3294000000000001</v>
      </c>
      <c r="CU54">
        <v>2.3191000000000002</v>
      </c>
      <c r="CV54">
        <v>2.0865999999999998</v>
      </c>
      <c r="CW54">
        <v>4.718</v>
      </c>
      <c r="CX54">
        <v>3.7995000000000001</v>
      </c>
      <c r="CY54">
        <v>4.2595000000000001</v>
      </c>
      <c r="CZ54">
        <v>3.2826</v>
      </c>
      <c r="DA54">
        <v>4.3734000000000002</v>
      </c>
      <c r="DB54">
        <v>3.1118000000000001</v>
      </c>
      <c r="DC54">
        <v>2.3271999999999999</v>
      </c>
      <c r="DD54">
        <v>3.7456</v>
      </c>
      <c r="DE54">
        <v>5.1243999999999996</v>
      </c>
      <c r="DF54">
        <v>4.1294000000000004</v>
      </c>
      <c r="DG54">
        <v>3.6701000000000001</v>
      </c>
      <c r="DH54">
        <v>3.8409</v>
      </c>
      <c r="DI54">
        <v>3.1692999999999998</v>
      </c>
      <c r="DJ54">
        <v>2.4235000000000002</v>
      </c>
      <c r="DK54">
        <v>3.7928999999999999</v>
      </c>
      <c r="DL54">
        <v>4.6002999999999998</v>
      </c>
      <c r="DM54">
        <v>4.2613000000000003</v>
      </c>
      <c r="DN54">
        <v>3.9306999999999999</v>
      </c>
      <c r="DO54">
        <v>4.0029000000000003</v>
      </c>
      <c r="DP54">
        <v>3.0246</v>
      </c>
      <c r="DQ54">
        <v>2.5613000000000001</v>
      </c>
      <c r="DR54">
        <v>3.4083999999999999</v>
      </c>
      <c r="DS54">
        <v>3.9670999999999998</v>
      </c>
      <c r="DT54">
        <v>3.7031000000000001</v>
      </c>
      <c r="DU54">
        <v>3.8233999999999999</v>
      </c>
      <c r="DV54">
        <v>3.3769999999999998</v>
      </c>
      <c r="DW54">
        <v>2.4133</v>
      </c>
      <c r="DX54">
        <v>3.6934999999999998</v>
      </c>
      <c r="DY54">
        <v>5.2740999999999998</v>
      </c>
      <c r="DZ54">
        <v>3.9984999999999999</v>
      </c>
      <c r="EA54">
        <v>4.4375</v>
      </c>
      <c r="EB54">
        <v>5.3865999999999996</v>
      </c>
      <c r="EC54">
        <v>1.8615999999999999</v>
      </c>
      <c r="ED54">
        <v>1.6317999999999999</v>
      </c>
      <c r="EE54">
        <v>1.6689000000000001</v>
      </c>
      <c r="EF54">
        <v>1.9629000000000001</v>
      </c>
      <c r="EG54">
        <v>1.7235</v>
      </c>
      <c r="EH54">
        <v>3.2761</v>
      </c>
      <c r="EI54">
        <v>1.9047000000000001</v>
      </c>
      <c r="EJ54">
        <v>1.7561</v>
      </c>
      <c r="EK54">
        <v>2.8969</v>
      </c>
      <c r="EL54">
        <v>2.6717</v>
      </c>
      <c r="EM54">
        <v>1.8758999999999999</v>
      </c>
      <c r="EN54">
        <v>1.8075000000000001</v>
      </c>
      <c r="EO54">
        <v>2.0234000000000001</v>
      </c>
      <c r="EP54">
        <v>2.0583999999999998</v>
      </c>
      <c r="EQ54">
        <v>2.3010999999999999</v>
      </c>
      <c r="ER54">
        <v>1.0212000000000001</v>
      </c>
      <c r="ES54">
        <v>1.7399</v>
      </c>
      <c r="ET54">
        <v>2.6387999999999998</v>
      </c>
      <c r="EU54">
        <v>2.4775999999999998</v>
      </c>
      <c r="EV54">
        <v>2.1175000000000002</v>
      </c>
      <c r="EW54">
        <v>1.2214</v>
      </c>
      <c r="EX54">
        <v>1.3169999999999999</v>
      </c>
      <c r="EY54">
        <v>1.6295999999999999</v>
      </c>
      <c r="EZ54">
        <v>1.3771</v>
      </c>
      <c r="FA54">
        <v>2.0836000000000001</v>
      </c>
      <c r="FB54">
        <v>3.9178999999999999</v>
      </c>
      <c r="FC54">
        <v>2.7637999999999998</v>
      </c>
      <c r="FD54">
        <v>2.8933</v>
      </c>
      <c r="FE54">
        <v>3.4643000000000002</v>
      </c>
      <c r="FF54">
        <v>2.4020000000000001</v>
      </c>
      <c r="FG54">
        <v>1.9165000000000001</v>
      </c>
      <c r="FH54">
        <v>2.9540999999999999</v>
      </c>
      <c r="FI54">
        <v>1.7845</v>
      </c>
      <c r="FJ54">
        <v>2.2307999999999999</v>
      </c>
      <c r="FK54">
        <v>1.8260000000000001</v>
      </c>
      <c r="FL54">
        <v>3.4428999999999998</v>
      </c>
      <c r="FM54">
        <v>2.5146999999999999</v>
      </c>
      <c r="FN54">
        <v>1.3371</v>
      </c>
      <c r="FO54">
        <v>1.9373</v>
      </c>
      <c r="FP54">
        <v>1.7816000000000001</v>
      </c>
      <c r="FQ54">
        <v>2.0869</v>
      </c>
      <c r="FR54">
        <v>2.2545999999999999</v>
      </c>
      <c r="FS54">
        <v>1.9650000000000001</v>
      </c>
      <c r="FT54">
        <v>1.2825</v>
      </c>
      <c r="FU54">
        <v>2.6092</v>
      </c>
      <c r="FV54">
        <v>3.1091000000000002</v>
      </c>
      <c r="FW54">
        <v>2.3437000000000001</v>
      </c>
      <c r="FX54">
        <v>2.8296999999999999</v>
      </c>
      <c r="FY54">
        <v>4.0103</v>
      </c>
      <c r="FZ54">
        <v>2.3527</v>
      </c>
      <c r="GA54">
        <v>2.4300999999999999</v>
      </c>
      <c r="GB54">
        <v>3.2919</v>
      </c>
      <c r="GC54">
        <v>3.2233999999999998</v>
      </c>
      <c r="GD54">
        <v>4.1628999999999996</v>
      </c>
      <c r="GE54">
        <v>5.0242000000000004</v>
      </c>
      <c r="GF54">
        <v>2.1332</v>
      </c>
      <c r="GG54">
        <v>1.2431000000000001</v>
      </c>
      <c r="GH54">
        <v>5.1878000000000002</v>
      </c>
      <c r="GI54">
        <v>0.94359999999999999</v>
      </c>
      <c r="GJ54">
        <v>1.4837</v>
      </c>
      <c r="GK54">
        <v>2.0244</v>
      </c>
      <c r="GL54">
        <v>1.2579</v>
      </c>
      <c r="GM54">
        <v>1.2428999999999999</v>
      </c>
      <c r="GN54">
        <v>1.4608000000000001</v>
      </c>
      <c r="GO54">
        <v>2.3414999999999999</v>
      </c>
      <c r="GP54">
        <v>2.0232999999999999</v>
      </c>
      <c r="GQ54">
        <v>1.6838</v>
      </c>
      <c r="GR54">
        <v>3.2757999999999998</v>
      </c>
      <c r="GS54">
        <v>1.7128000000000001</v>
      </c>
      <c r="GT54">
        <v>1.1125</v>
      </c>
      <c r="GU54">
        <v>2.1789000000000001</v>
      </c>
      <c r="GV54">
        <v>4.0316000000000001</v>
      </c>
      <c r="GW54">
        <v>2.0188000000000001</v>
      </c>
      <c r="GX54">
        <v>2.0718000000000001</v>
      </c>
      <c r="GY54">
        <v>3.3654000000000002</v>
      </c>
      <c r="GZ54">
        <v>3.698</v>
      </c>
      <c r="HA54">
        <v>3.6613000000000002</v>
      </c>
      <c r="HB54">
        <v>1.3706</v>
      </c>
      <c r="HC54">
        <v>4.8322000000000003</v>
      </c>
      <c r="HD54">
        <v>2.2584</v>
      </c>
      <c r="HE54">
        <v>2.3466</v>
      </c>
      <c r="HF54">
        <v>3.7863000000000002</v>
      </c>
      <c r="HG54">
        <v>1.0709</v>
      </c>
      <c r="HH54">
        <v>1.9748000000000001</v>
      </c>
      <c r="HI54">
        <v>5.4397000000000002</v>
      </c>
      <c r="HJ54">
        <v>2.7972999999999999</v>
      </c>
      <c r="HK54">
        <v>1.4430000000000001</v>
      </c>
      <c r="HL54">
        <v>2.7557999999999998</v>
      </c>
      <c r="HM54">
        <v>3.5638000000000001</v>
      </c>
      <c r="HN54">
        <v>1.4346000000000001</v>
      </c>
      <c r="HO54">
        <v>4.5179</v>
      </c>
      <c r="HP54">
        <v>2.5434999999999999</v>
      </c>
      <c r="HQ54">
        <v>1.204</v>
      </c>
      <c r="HR54">
        <v>0.61728000000000005</v>
      </c>
      <c r="HS54">
        <v>4.7050999999999998</v>
      </c>
      <c r="HT54">
        <v>4.4749999999999996</v>
      </c>
      <c r="HU54">
        <v>3.5148000000000001</v>
      </c>
      <c r="HV54">
        <v>4.1325000000000003</v>
      </c>
      <c r="HW54">
        <v>2.1711999999999998</v>
      </c>
      <c r="HX54">
        <v>1.661</v>
      </c>
      <c r="HY54">
        <v>4.8997000000000002</v>
      </c>
      <c r="HZ54">
        <v>3.8548</v>
      </c>
      <c r="IA54">
        <v>4.3822999999999999</v>
      </c>
      <c r="IB54">
        <v>5.9626000000000001</v>
      </c>
      <c r="IC54">
        <v>5.3</v>
      </c>
      <c r="ID54">
        <v>1.9401999999999999</v>
      </c>
      <c r="IE54">
        <v>1.1399999999999999</v>
      </c>
      <c r="IF54">
        <v>5.4767999999999999</v>
      </c>
      <c r="IG54">
        <v>1.8261000000000001</v>
      </c>
      <c r="IH54">
        <v>2.2061999999999999</v>
      </c>
      <c r="II54">
        <v>1.8805000000000001</v>
      </c>
      <c r="IJ54">
        <v>2.8403</v>
      </c>
      <c r="IK54">
        <v>0.40362999999999999</v>
      </c>
      <c r="IL54">
        <v>4.2057000000000002</v>
      </c>
      <c r="IM54">
        <v>1.8923000000000001</v>
      </c>
      <c r="IN54">
        <v>3.3351000000000002</v>
      </c>
      <c r="IO54">
        <v>3.5034999999999998</v>
      </c>
      <c r="IP54">
        <v>0.90615000000000001</v>
      </c>
      <c r="IQ54">
        <v>2.5741000000000001</v>
      </c>
      <c r="IR54">
        <v>2.2995000000000001</v>
      </c>
      <c r="IS54">
        <v>2.0135999999999998</v>
      </c>
      <c r="IT54">
        <v>2.0110999999999999</v>
      </c>
      <c r="IU54">
        <v>1.9201999999999999</v>
      </c>
      <c r="IV54">
        <v>4.1961000000000004</v>
      </c>
      <c r="IW54">
        <v>5.1281999999999996</v>
      </c>
      <c r="IX54">
        <v>1.4656</v>
      </c>
      <c r="IY54">
        <v>1.1688000000000001</v>
      </c>
      <c r="IZ54">
        <v>1.6709000000000001</v>
      </c>
      <c r="JA54">
        <v>3.2313000000000001</v>
      </c>
      <c r="JB54">
        <v>3.3025000000000002</v>
      </c>
      <c r="JC54">
        <v>4.0667999999999997</v>
      </c>
      <c r="JD54">
        <v>5.9526000000000003</v>
      </c>
      <c r="JE54">
        <v>2.6101999999999999</v>
      </c>
      <c r="JF54">
        <v>3.8113999999999999</v>
      </c>
      <c r="JG54">
        <v>4.3571999999999997</v>
      </c>
      <c r="JH54">
        <v>1.9435</v>
      </c>
      <c r="JI54">
        <v>0.40667999999999999</v>
      </c>
      <c r="JJ54">
        <v>0.92662</v>
      </c>
      <c r="JK54">
        <v>3.6505999999999998</v>
      </c>
      <c r="JL54">
        <v>3.1383999999999999</v>
      </c>
      <c r="JM54">
        <v>1.6266</v>
      </c>
      <c r="JN54">
        <v>1.762</v>
      </c>
      <c r="JO54">
        <v>1.59</v>
      </c>
      <c r="JP54">
        <v>3.1898</v>
      </c>
      <c r="JQ54">
        <v>1.9461999999999999</v>
      </c>
      <c r="JR54">
        <v>1.8168</v>
      </c>
      <c r="JS54">
        <v>2.9748000000000001</v>
      </c>
      <c r="JT54">
        <v>3.6684999999999999</v>
      </c>
      <c r="JU54">
        <v>4.5366</v>
      </c>
      <c r="JV54">
        <v>1.5638000000000001</v>
      </c>
      <c r="JW54">
        <v>1.1426000000000001</v>
      </c>
      <c r="JX54">
        <v>1.9539</v>
      </c>
      <c r="JY54">
        <v>0.78452</v>
      </c>
      <c r="JZ54">
        <v>1.0139</v>
      </c>
      <c r="KA54">
        <v>1.7057</v>
      </c>
      <c r="KB54">
        <v>1.1216999999999999</v>
      </c>
      <c r="KC54">
        <v>6.3544999999999998</v>
      </c>
      <c r="KD54">
        <v>1.2592000000000001</v>
      </c>
      <c r="KE54">
        <v>1.2085999999999999</v>
      </c>
      <c r="KF54">
        <v>0.85536999999999996</v>
      </c>
      <c r="KG54">
        <v>1.0550999999999999</v>
      </c>
      <c r="KH54">
        <v>1.0661</v>
      </c>
      <c r="KI54">
        <v>0.81242000000000003</v>
      </c>
      <c r="KJ54">
        <v>2.1345000000000001</v>
      </c>
      <c r="KK54">
        <v>3.7454999999999998</v>
      </c>
      <c r="KL54">
        <v>0.83811999999999998</v>
      </c>
      <c r="KM54">
        <v>0.98523000000000005</v>
      </c>
      <c r="KN54">
        <v>1.9607000000000001</v>
      </c>
      <c r="KO54">
        <v>1.8863000000000001</v>
      </c>
      <c r="KP54">
        <v>1.2527999999999999</v>
      </c>
      <c r="KQ54">
        <v>0.85590999999999995</v>
      </c>
      <c r="KR54">
        <v>0.76021000000000005</v>
      </c>
      <c r="KS54">
        <v>0.84989000000000003</v>
      </c>
      <c r="KT54">
        <v>1.0246</v>
      </c>
      <c r="KU54">
        <v>1.3371</v>
      </c>
      <c r="KV54">
        <v>1.0788</v>
      </c>
      <c r="KW54">
        <v>0.84514999999999996</v>
      </c>
      <c r="KX54">
        <v>0.74455000000000005</v>
      </c>
      <c r="KY54">
        <v>1.3052999999999999</v>
      </c>
      <c r="KZ54">
        <v>0.99863999999999997</v>
      </c>
      <c r="LA54">
        <v>1.3991</v>
      </c>
      <c r="LB54">
        <v>1.1668000000000001</v>
      </c>
      <c r="LC54">
        <v>0.88080000000000003</v>
      </c>
      <c r="LD54">
        <v>0.63675999999999999</v>
      </c>
      <c r="LE54">
        <v>0.66783999999999999</v>
      </c>
      <c r="LF54">
        <v>1.8908</v>
      </c>
      <c r="LG54">
        <v>1.0616000000000001</v>
      </c>
      <c r="LH54">
        <v>1.9759</v>
      </c>
      <c r="LI54">
        <v>1.0093000000000001</v>
      </c>
      <c r="LJ54">
        <v>1.079</v>
      </c>
      <c r="LK54">
        <v>1.0821000000000001</v>
      </c>
      <c r="LL54">
        <v>0.95077</v>
      </c>
    </row>
    <row r="55" spans="1:324">
      <c r="A55">
        <v>54</v>
      </c>
      <c r="B55">
        <v>0.99900500000000003</v>
      </c>
      <c r="C55">
        <v>0.60260000000000002</v>
      </c>
      <c r="D55">
        <v>0.73051999999999995</v>
      </c>
      <c r="E55">
        <v>0.72989999999999999</v>
      </c>
      <c r="F55">
        <v>0.80874999999999997</v>
      </c>
      <c r="G55">
        <v>1.5138</v>
      </c>
      <c r="H55">
        <v>1.1157999999999999</v>
      </c>
      <c r="I55">
        <v>0.61302000000000001</v>
      </c>
      <c r="J55">
        <v>1.1999</v>
      </c>
      <c r="K55">
        <v>0.91103999999999996</v>
      </c>
      <c r="L55">
        <v>0.82667000000000002</v>
      </c>
      <c r="M55">
        <v>0.72182999999999997</v>
      </c>
      <c r="N55">
        <v>0.99441000000000002</v>
      </c>
      <c r="O55">
        <v>2.4184000000000001</v>
      </c>
      <c r="P55">
        <v>0.47410999999999998</v>
      </c>
      <c r="Q55">
        <v>0.85987999999999998</v>
      </c>
      <c r="R55">
        <v>0.69115000000000004</v>
      </c>
      <c r="S55">
        <v>0.79005999999999998</v>
      </c>
      <c r="T55">
        <v>0.82379999999999998</v>
      </c>
      <c r="U55">
        <v>2.2246999999999999</v>
      </c>
      <c r="V55">
        <v>0.80874999999999997</v>
      </c>
      <c r="W55">
        <v>0.68583000000000005</v>
      </c>
      <c r="X55">
        <v>0.96111999999999997</v>
      </c>
      <c r="Y55">
        <v>1.3176000000000001</v>
      </c>
      <c r="Z55">
        <v>2.2993999999999999</v>
      </c>
      <c r="AA55">
        <v>0.79979</v>
      </c>
      <c r="AB55">
        <v>0.57770999999999995</v>
      </c>
      <c r="AC55">
        <v>0.60148000000000001</v>
      </c>
      <c r="AD55">
        <v>0.63597000000000004</v>
      </c>
      <c r="AE55">
        <v>0.83311999999999997</v>
      </c>
      <c r="AF55">
        <v>1.2185999999999999</v>
      </c>
      <c r="AG55">
        <v>0.83975</v>
      </c>
      <c r="AH55">
        <v>0.75405999999999995</v>
      </c>
      <c r="AI55">
        <v>1.0553999999999999</v>
      </c>
      <c r="AJ55">
        <v>0.69311</v>
      </c>
      <c r="AK55">
        <v>0.72699999999999998</v>
      </c>
      <c r="AL55">
        <v>0.81118000000000001</v>
      </c>
      <c r="AM55">
        <v>0.86367000000000005</v>
      </c>
      <c r="AN55">
        <v>0.85673999999999995</v>
      </c>
      <c r="AO55">
        <v>1.0859000000000001</v>
      </c>
      <c r="AP55">
        <v>0.76544999999999996</v>
      </c>
      <c r="AQ55">
        <v>0.69388000000000005</v>
      </c>
      <c r="AR55">
        <v>1.0495000000000001</v>
      </c>
      <c r="AS55">
        <v>1.7101</v>
      </c>
      <c r="AT55">
        <v>0.83279999999999998</v>
      </c>
      <c r="AU55">
        <v>0.93340000000000001</v>
      </c>
      <c r="AV55">
        <v>0.95218000000000003</v>
      </c>
      <c r="AW55">
        <v>1.2283999999999999</v>
      </c>
      <c r="AX55">
        <v>0.73585999999999996</v>
      </c>
      <c r="AY55">
        <v>2.7421000000000002</v>
      </c>
      <c r="AZ55">
        <v>1.2388999999999999</v>
      </c>
      <c r="BA55">
        <v>1.4197</v>
      </c>
      <c r="BB55">
        <v>1.1557999999999999</v>
      </c>
      <c r="BC55">
        <v>1.6151</v>
      </c>
      <c r="BD55">
        <v>0.86834999999999996</v>
      </c>
      <c r="BE55">
        <v>1.0591999999999999</v>
      </c>
      <c r="BF55">
        <v>1.3289</v>
      </c>
      <c r="BG55">
        <v>1.0624</v>
      </c>
      <c r="BH55">
        <v>1.0314000000000001</v>
      </c>
      <c r="BI55">
        <v>4.1083999999999996</v>
      </c>
      <c r="BJ55">
        <v>2.8893</v>
      </c>
      <c r="BK55">
        <v>1.2159</v>
      </c>
      <c r="BL55">
        <v>1.0478000000000001</v>
      </c>
      <c r="BM55">
        <v>0.97058999999999995</v>
      </c>
      <c r="BN55">
        <v>1.2040999999999999</v>
      </c>
      <c r="BO55">
        <v>0.84553</v>
      </c>
      <c r="BP55">
        <v>3.4146999999999998</v>
      </c>
      <c r="BQ55">
        <v>0.77217999999999998</v>
      </c>
      <c r="BR55">
        <v>0.74370999999999998</v>
      </c>
      <c r="BS55">
        <v>1.6125</v>
      </c>
      <c r="BT55">
        <v>2.5167000000000002</v>
      </c>
      <c r="BU55">
        <v>2.4195000000000002</v>
      </c>
      <c r="BV55">
        <v>1.8381000000000001</v>
      </c>
      <c r="BW55">
        <v>0.94488000000000005</v>
      </c>
      <c r="BX55">
        <v>0.68964000000000003</v>
      </c>
      <c r="BY55">
        <v>2.9809999999999999</v>
      </c>
      <c r="BZ55">
        <v>1.4699</v>
      </c>
      <c r="CA55">
        <v>2.2037</v>
      </c>
      <c r="CB55">
        <v>1.2645999999999999</v>
      </c>
      <c r="CC55">
        <v>2.1760000000000002</v>
      </c>
      <c r="CD55">
        <v>2.0068999999999999</v>
      </c>
      <c r="CE55">
        <v>2.1282000000000001</v>
      </c>
      <c r="CF55">
        <v>1.5495000000000001</v>
      </c>
      <c r="CG55">
        <v>1.6400999999999999</v>
      </c>
      <c r="CH55">
        <v>1.1197999999999999</v>
      </c>
      <c r="CI55">
        <v>0.83589000000000002</v>
      </c>
      <c r="CJ55">
        <v>2.5621</v>
      </c>
      <c r="CK55">
        <v>2.1964999999999999</v>
      </c>
      <c r="CL55">
        <v>2.0196999999999998</v>
      </c>
      <c r="CM55">
        <v>1.4838</v>
      </c>
      <c r="CN55">
        <v>2.2669999999999999</v>
      </c>
      <c r="CO55">
        <v>1.7141999999999999</v>
      </c>
      <c r="CP55">
        <v>1.024</v>
      </c>
      <c r="CQ55">
        <v>3.3593000000000002</v>
      </c>
      <c r="CR55">
        <v>2.4134000000000002</v>
      </c>
      <c r="CS55">
        <v>1.8540000000000001</v>
      </c>
      <c r="CT55">
        <v>2.3363999999999998</v>
      </c>
      <c r="CU55">
        <v>1.5355000000000001</v>
      </c>
      <c r="CV55">
        <v>1.5666</v>
      </c>
      <c r="CW55">
        <v>3.262</v>
      </c>
      <c r="CX55">
        <v>2.6821999999999999</v>
      </c>
      <c r="CY55">
        <v>3.0194999999999999</v>
      </c>
      <c r="CZ55">
        <v>2.3109999999999999</v>
      </c>
      <c r="DA55">
        <v>3.1099000000000001</v>
      </c>
      <c r="DB55">
        <v>2.1027999999999998</v>
      </c>
      <c r="DC55">
        <v>1.7311000000000001</v>
      </c>
      <c r="DD55">
        <v>2.6757</v>
      </c>
      <c r="DE55">
        <v>3.6143999999999998</v>
      </c>
      <c r="DF55">
        <v>2.9321000000000002</v>
      </c>
      <c r="DG55">
        <v>2.5960000000000001</v>
      </c>
      <c r="DH55">
        <v>2.7334999999999998</v>
      </c>
      <c r="DI55">
        <v>2.1737000000000002</v>
      </c>
      <c r="DJ55">
        <v>1.7705</v>
      </c>
      <c r="DK55">
        <v>2.6960999999999999</v>
      </c>
      <c r="DL55">
        <v>3.2355999999999998</v>
      </c>
      <c r="DM55">
        <v>3.0036999999999998</v>
      </c>
      <c r="DN55">
        <v>2.8108</v>
      </c>
      <c r="DO55">
        <v>2.8393999999999999</v>
      </c>
      <c r="DP55">
        <v>2.0388999999999999</v>
      </c>
      <c r="DQ55">
        <v>1.8110999999999999</v>
      </c>
      <c r="DR55">
        <v>2.2827999999999999</v>
      </c>
      <c r="DS55">
        <v>2.7816000000000001</v>
      </c>
      <c r="DT55">
        <v>2.6322999999999999</v>
      </c>
      <c r="DU55">
        <v>2.7225000000000001</v>
      </c>
      <c r="DV55">
        <v>2.2357</v>
      </c>
      <c r="DW55">
        <v>1.8575999999999999</v>
      </c>
      <c r="DX55">
        <v>2.5813000000000001</v>
      </c>
      <c r="DY55">
        <v>3.6898</v>
      </c>
      <c r="DZ55">
        <v>2.8584999999999998</v>
      </c>
      <c r="EA55">
        <v>3.2069999999999999</v>
      </c>
      <c r="EB55">
        <v>3.7382</v>
      </c>
      <c r="EC55">
        <v>1.2543</v>
      </c>
      <c r="ED55">
        <v>1.0630999999999999</v>
      </c>
      <c r="EE55">
        <v>1.1831</v>
      </c>
      <c r="EF55">
        <v>1.3584000000000001</v>
      </c>
      <c r="EG55">
        <v>1.2648999999999999</v>
      </c>
      <c r="EH55">
        <v>2.2833999999999999</v>
      </c>
      <c r="EI55">
        <v>1.3602000000000001</v>
      </c>
      <c r="EJ55">
        <v>1.2829999999999999</v>
      </c>
      <c r="EK55">
        <v>2.0207999999999999</v>
      </c>
      <c r="EL55">
        <v>1.9400999999999999</v>
      </c>
      <c r="EM55">
        <v>1.3452999999999999</v>
      </c>
      <c r="EN55">
        <v>1.2473000000000001</v>
      </c>
      <c r="EO55">
        <v>1.4527000000000001</v>
      </c>
      <c r="EP55">
        <v>1.5117</v>
      </c>
      <c r="EQ55">
        <v>1.5596000000000001</v>
      </c>
      <c r="ER55">
        <v>0.95289999999999997</v>
      </c>
      <c r="ES55">
        <v>1.2868999999999999</v>
      </c>
      <c r="ET55">
        <v>1.8711</v>
      </c>
      <c r="EU55">
        <v>1.6244000000000001</v>
      </c>
      <c r="EV55">
        <v>1.5664</v>
      </c>
      <c r="EW55">
        <v>0.91420999999999997</v>
      </c>
      <c r="EX55">
        <v>0.99028000000000005</v>
      </c>
      <c r="EY55">
        <v>1.2278</v>
      </c>
      <c r="EZ55">
        <v>0.95594999999999997</v>
      </c>
      <c r="FA55">
        <v>1.3979999999999999</v>
      </c>
      <c r="FB55">
        <v>2.7094</v>
      </c>
      <c r="FC55">
        <v>2.0684</v>
      </c>
      <c r="FD55">
        <v>2.1581999999999999</v>
      </c>
      <c r="FE55">
        <v>2.4607000000000001</v>
      </c>
      <c r="FF55">
        <v>1.7555000000000001</v>
      </c>
      <c r="FG55">
        <v>1.3828</v>
      </c>
      <c r="FH55">
        <v>2.0318000000000001</v>
      </c>
      <c r="FI55">
        <v>1.3291999999999999</v>
      </c>
      <c r="FJ55">
        <v>1.5872999999999999</v>
      </c>
      <c r="FK55">
        <v>1.3374999999999999</v>
      </c>
      <c r="FL55">
        <v>2.4962</v>
      </c>
      <c r="FM55">
        <v>1.8507</v>
      </c>
      <c r="FN55">
        <v>0.96758</v>
      </c>
      <c r="FO55">
        <v>1.4487000000000001</v>
      </c>
      <c r="FP55">
        <v>1.32</v>
      </c>
      <c r="FQ55">
        <v>1.5468999999999999</v>
      </c>
      <c r="FR55">
        <v>1.6698999999999999</v>
      </c>
      <c r="FS55">
        <v>1.4655</v>
      </c>
      <c r="FT55">
        <v>0.93667999999999996</v>
      </c>
      <c r="FU55">
        <v>1.7324999999999999</v>
      </c>
      <c r="FV55">
        <v>2.3130999999999999</v>
      </c>
      <c r="FW55">
        <v>1.7238</v>
      </c>
      <c r="FX55">
        <v>2.1255000000000002</v>
      </c>
      <c r="FY55">
        <v>2.9159000000000002</v>
      </c>
      <c r="FZ55">
        <v>1.8286</v>
      </c>
      <c r="GA55">
        <v>1.6067</v>
      </c>
      <c r="GB55">
        <v>2.4367999999999999</v>
      </c>
      <c r="GC55">
        <v>2.3980999999999999</v>
      </c>
      <c r="GD55">
        <v>3.0240999999999998</v>
      </c>
      <c r="GE55">
        <v>3.6042999999999998</v>
      </c>
      <c r="GF55">
        <v>1.6866000000000001</v>
      </c>
      <c r="GG55">
        <v>0.89719000000000004</v>
      </c>
      <c r="GH55">
        <v>3.6663000000000001</v>
      </c>
      <c r="GI55">
        <v>0.70901999999999998</v>
      </c>
      <c r="GJ55">
        <v>1.0966</v>
      </c>
      <c r="GK55">
        <v>1.4870000000000001</v>
      </c>
      <c r="GL55">
        <v>0.97291000000000005</v>
      </c>
      <c r="GM55">
        <v>0.96994999999999998</v>
      </c>
      <c r="GN55">
        <v>1.0451999999999999</v>
      </c>
      <c r="GO55">
        <v>1.7895000000000001</v>
      </c>
      <c r="GP55">
        <v>1.4579</v>
      </c>
      <c r="GQ55">
        <v>1.2242999999999999</v>
      </c>
      <c r="GR55">
        <v>2.3580999999999999</v>
      </c>
      <c r="GS55">
        <v>1.2528999999999999</v>
      </c>
      <c r="GT55">
        <v>0.84867000000000004</v>
      </c>
      <c r="GU55">
        <v>1.5469999999999999</v>
      </c>
      <c r="GV55">
        <v>3.0078999999999998</v>
      </c>
      <c r="GW55">
        <v>1.5065999999999999</v>
      </c>
      <c r="GX55">
        <v>1.5464</v>
      </c>
      <c r="GY55">
        <v>2.4432999999999998</v>
      </c>
      <c r="GZ55">
        <v>2.6821999999999999</v>
      </c>
      <c r="HA55">
        <v>2.726</v>
      </c>
      <c r="HB55">
        <v>1.0052000000000001</v>
      </c>
      <c r="HC55">
        <v>3.4386000000000001</v>
      </c>
      <c r="HD55">
        <v>1.6545000000000001</v>
      </c>
      <c r="HE55">
        <v>1.7412000000000001</v>
      </c>
      <c r="HF55">
        <v>2.8201000000000001</v>
      </c>
      <c r="HG55">
        <v>0.80786000000000002</v>
      </c>
      <c r="HH55">
        <v>1.4105000000000001</v>
      </c>
      <c r="HI55">
        <v>3.8980000000000001</v>
      </c>
      <c r="HJ55">
        <v>2.012</v>
      </c>
      <c r="HK55">
        <v>1.1442000000000001</v>
      </c>
      <c r="HL55">
        <v>2.0792000000000002</v>
      </c>
      <c r="HM55">
        <v>2.6455000000000002</v>
      </c>
      <c r="HN55">
        <v>1.1247</v>
      </c>
      <c r="HO55">
        <v>3.1322000000000001</v>
      </c>
      <c r="HP55">
        <v>1.8504</v>
      </c>
      <c r="HQ55">
        <v>0.92781999999999998</v>
      </c>
      <c r="HR55">
        <v>0.45841999999999999</v>
      </c>
      <c r="HS55">
        <v>3.4739</v>
      </c>
      <c r="HT55">
        <v>3.2593000000000001</v>
      </c>
      <c r="HU55">
        <v>2.5874999999999999</v>
      </c>
      <c r="HV55">
        <v>3.0085000000000002</v>
      </c>
      <c r="HW55">
        <v>1.6067</v>
      </c>
      <c r="HX55">
        <v>1.4275</v>
      </c>
      <c r="HY55">
        <v>3.5619999999999998</v>
      </c>
      <c r="HZ55">
        <v>2.7932999999999999</v>
      </c>
      <c r="IA55">
        <v>3.1455000000000002</v>
      </c>
      <c r="IB55">
        <v>4.2644000000000002</v>
      </c>
      <c r="IC55">
        <v>3.7850000000000001</v>
      </c>
      <c r="ID55">
        <v>1.615</v>
      </c>
      <c r="IE55">
        <v>0.89400000000000002</v>
      </c>
      <c r="IF55">
        <v>3.8702000000000001</v>
      </c>
      <c r="IG55">
        <v>1.2594000000000001</v>
      </c>
      <c r="IH55">
        <v>1.5804</v>
      </c>
      <c r="II55">
        <v>1.3517999999999999</v>
      </c>
      <c r="IJ55">
        <v>2.1844000000000001</v>
      </c>
      <c r="IK55">
        <v>0.47706999999999999</v>
      </c>
      <c r="IL55">
        <v>2.9430999999999998</v>
      </c>
      <c r="IM55">
        <v>1.3993</v>
      </c>
      <c r="IN55">
        <v>2.3795999999999999</v>
      </c>
      <c r="IO55">
        <v>2.4971999999999999</v>
      </c>
      <c r="IP55">
        <v>0.71762000000000004</v>
      </c>
      <c r="IQ55">
        <v>1.8969</v>
      </c>
      <c r="IR55">
        <v>1.6265000000000001</v>
      </c>
      <c r="IS55">
        <v>1.405</v>
      </c>
      <c r="IT55">
        <v>1.4835</v>
      </c>
      <c r="IU55">
        <v>1.4036</v>
      </c>
      <c r="IV55">
        <v>2.9897</v>
      </c>
      <c r="IW55">
        <v>3.6951000000000001</v>
      </c>
      <c r="IX55">
        <v>1.0488999999999999</v>
      </c>
      <c r="IY55">
        <v>0.85367999999999999</v>
      </c>
      <c r="IZ55">
        <v>1.1779999999999999</v>
      </c>
      <c r="JA55">
        <v>2.3106</v>
      </c>
      <c r="JB55">
        <v>2.3736000000000002</v>
      </c>
      <c r="JC55">
        <v>2.9142000000000001</v>
      </c>
      <c r="JD55">
        <v>4.2211999999999996</v>
      </c>
      <c r="JE55">
        <v>1.8279000000000001</v>
      </c>
      <c r="JF55">
        <v>2.7549999999999999</v>
      </c>
      <c r="JG55">
        <v>3.0236999999999998</v>
      </c>
      <c r="JH55">
        <v>1.3686</v>
      </c>
      <c r="JI55">
        <v>0.26385999999999998</v>
      </c>
      <c r="JJ55">
        <v>0.70060999999999996</v>
      </c>
      <c r="JK55">
        <v>2.4034</v>
      </c>
      <c r="JL55">
        <v>2.2839</v>
      </c>
      <c r="JM55">
        <v>1.1245000000000001</v>
      </c>
      <c r="JN55">
        <v>1.2621</v>
      </c>
      <c r="JO55">
        <v>1.1288</v>
      </c>
      <c r="JP55">
        <v>2.2406000000000001</v>
      </c>
      <c r="JQ55">
        <v>1.3825000000000001</v>
      </c>
      <c r="JR55">
        <v>1.3170999999999999</v>
      </c>
      <c r="JS55">
        <v>2.1242999999999999</v>
      </c>
      <c r="JT55">
        <v>2.6314000000000002</v>
      </c>
      <c r="JU55">
        <v>3.2364999999999999</v>
      </c>
      <c r="JV55">
        <v>1.1383000000000001</v>
      </c>
      <c r="JW55">
        <v>0.82352999999999998</v>
      </c>
      <c r="JX55">
        <v>1.3802000000000001</v>
      </c>
      <c r="JY55">
        <v>0.57552999999999999</v>
      </c>
      <c r="JZ55">
        <v>0.72953000000000001</v>
      </c>
      <c r="KA55">
        <v>1.1561999999999999</v>
      </c>
      <c r="KB55">
        <v>0.78856000000000004</v>
      </c>
      <c r="KC55">
        <v>4.4718</v>
      </c>
      <c r="KD55">
        <v>0.87324000000000002</v>
      </c>
      <c r="KE55">
        <v>0.82923000000000002</v>
      </c>
      <c r="KF55">
        <v>0.62182999999999999</v>
      </c>
      <c r="KG55">
        <v>0.68820999999999999</v>
      </c>
      <c r="KH55">
        <v>0.73909000000000002</v>
      </c>
      <c r="KI55">
        <v>0.57128000000000001</v>
      </c>
      <c r="KJ55">
        <v>1.3704000000000001</v>
      </c>
      <c r="KK55">
        <v>2.5424000000000002</v>
      </c>
      <c r="KL55">
        <v>0.57167000000000001</v>
      </c>
      <c r="KM55">
        <v>0.73406000000000005</v>
      </c>
      <c r="KN55">
        <v>1.3660000000000001</v>
      </c>
      <c r="KO55">
        <v>1.3313999999999999</v>
      </c>
      <c r="KP55">
        <v>0.87187000000000003</v>
      </c>
      <c r="KQ55">
        <v>0.60550000000000004</v>
      </c>
      <c r="KR55">
        <v>0.54683999999999999</v>
      </c>
      <c r="KS55">
        <v>0.63619000000000003</v>
      </c>
      <c r="KT55">
        <v>0.70038999999999996</v>
      </c>
      <c r="KU55">
        <v>0.94230999999999998</v>
      </c>
      <c r="KV55">
        <v>0.76100999999999996</v>
      </c>
      <c r="KW55">
        <v>0.59289000000000003</v>
      </c>
      <c r="KX55">
        <v>0.54052999999999995</v>
      </c>
      <c r="KY55">
        <v>0.94205000000000005</v>
      </c>
      <c r="KZ55">
        <v>0.67952000000000001</v>
      </c>
      <c r="LA55">
        <v>0.97877000000000003</v>
      </c>
      <c r="LB55">
        <v>0.81659999999999999</v>
      </c>
      <c r="LC55">
        <v>0.62827999999999995</v>
      </c>
      <c r="LD55">
        <v>0.45889000000000002</v>
      </c>
      <c r="LE55">
        <v>0.49175999999999997</v>
      </c>
      <c r="LF55">
        <v>1.3903000000000001</v>
      </c>
      <c r="LG55">
        <v>0.64883000000000002</v>
      </c>
      <c r="LH55">
        <v>1.3282</v>
      </c>
      <c r="LI55">
        <v>0.70335999999999999</v>
      </c>
      <c r="LJ55">
        <v>0.75693999999999995</v>
      </c>
      <c r="LK55">
        <v>0.77420999999999995</v>
      </c>
      <c r="LL55">
        <v>0.65591999999999995</v>
      </c>
    </row>
    <row r="56" spans="1:324">
      <c r="A56">
        <v>55</v>
      </c>
      <c r="B56">
        <v>1.9939960000000001</v>
      </c>
      <c r="C56">
        <v>1.0708</v>
      </c>
      <c r="D56">
        <v>1.3402000000000001</v>
      </c>
      <c r="E56">
        <v>1.3016000000000001</v>
      </c>
      <c r="F56">
        <v>1.4108000000000001</v>
      </c>
      <c r="G56">
        <v>3.0312000000000001</v>
      </c>
      <c r="H56">
        <v>2.0286</v>
      </c>
      <c r="I56">
        <v>1.1080000000000001</v>
      </c>
      <c r="J56">
        <v>2.1755</v>
      </c>
      <c r="K56">
        <v>1.7715000000000001</v>
      </c>
      <c r="L56">
        <v>1.5109999999999999</v>
      </c>
      <c r="M56">
        <v>1.3049999999999999</v>
      </c>
      <c r="N56">
        <v>1.85</v>
      </c>
      <c r="O56">
        <v>4.2774000000000001</v>
      </c>
      <c r="P56">
        <v>0.82837000000000005</v>
      </c>
      <c r="Q56">
        <v>1.6082000000000001</v>
      </c>
      <c r="R56">
        <v>1.2955000000000001</v>
      </c>
      <c r="S56">
        <v>1.3948</v>
      </c>
      <c r="T56">
        <v>1.496</v>
      </c>
      <c r="U56">
        <v>4.1094999999999997</v>
      </c>
      <c r="V56">
        <v>1.4988999999999999</v>
      </c>
      <c r="W56">
        <v>1.2648999999999999</v>
      </c>
      <c r="X56">
        <v>1.7622</v>
      </c>
      <c r="Y56">
        <v>2.6320000000000001</v>
      </c>
      <c r="Z56">
        <v>4.1833</v>
      </c>
      <c r="AA56">
        <v>1.4479</v>
      </c>
      <c r="AB56">
        <v>1.1649</v>
      </c>
      <c r="AC56">
        <v>1.2653000000000001</v>
      </c>
      <c r="AD56">
        <v>1.135</v>
      </c>
      <c r="AE56">
        <v>1.4957</v>
      </c>
      <c r="AF56">
        <v>2.1949000000000001</v>
      </c>
      <c r="AG56">
        <v>1.4362999999999999</v>
      </c>
      <c r="AH56">
        <v>1.3465</v>
      </c>
      <c r="AI56">
        <v>1.8219000000000001</v>
      </c>
      <c r="AJ56">
        <v>1.2512000000000001</v>
      </c>
      <c r="AK56">
        <v>1.3021</v>
      </c>
      <c r="AL56">
        <v>1.4429000000000001</v>
      </c>
      <c r="AM56">
        <v>1.5519000000000001</v>
      </c>
      <c r="AN56">
        <v>1.5576000000000001</v>
      </c>
      <c r="AO56">
        <v>1.9961</v>
      </c>
      <c r="AP56">
        <v>1.4516</v>
      </c>
      <c r="AQ56">
        <v>1.2579</v>
      </c>
      <c r="AR56">
        <v>1.9419999999999999</v>
      </c>
      <c r="AS56">
        <v>2.9857999999999998</v>
      </c>
      <c r="AT56">
        <v>1.5114000000000001</v>
      </c>
      <c r="AU56">
        <v>1.7236</v>
      </c>
      <c r="AV56">
        <v>1.7696000000000001</v>
      </c>
      <c r="AW56">
        <v>2.2315</v>
      </c>
      <c r="AX56">
        <v>1.4059999999999999</v>
      </c>
      <c r="AY56">
        <v>5.1295999999999999</v>
      </c>
      <c r="AZ56">
        <v>2.3203</v>
      </c>
      <c r="BA56">
        <v>2.7012</v>
      </c>
      <c r="BB56">
        <v>2.1928000000000001</v>
      </c>
      <c r="BC56">
        <v>2.8837000000000002</v>
      </c>
      <c r="BD56">
        <v>1.5404</v>
      </c>
      <c r="BE56">
        <v>2.0371999999999999</v>
      </c>
      <c r="BF56">
        <v>2.3969</v>
      </c>
      <c r="BG56">
        <v>1.9621</v>
      </c>
      <c r="BH56">
        <v>1.8555999999999999</v>
      </c>
      <c r="BI56">
        <v>7.8257000000000003</v>
      </c>
      <c r="BJ56">
        <v>5.31</v>
      </c>
      <c r="BK56">
        <v>2.2553000000000001</v>
      </c>
      <c r="BL56">
        <v>1.8847</v>
      </c>
      <c r="BM56">
        <v>1.7786</v>
      </c>
      <c r="BN56">
        <v>2.2294</v>
      </c>
      <c r="BO56">
        <v>1.5006999999999999</v>
      </c>
      <c r="BP56">
        <v>6.4390999999999998</v>
      </c>
      <c r="BQ56">
        <v>1.4263999999999999</v>
      </c>
      <c r="BR56">
        <v>1.3596999999999999</v>
      </c>
      <c r="BS56">
        <v>3.0510999999999999</v>
      </c>
      <c r="BT56">
        <v>4.7590000000000003</v>
      </c>
      <c r="BU56">
        <v>4.5431999999999997</v>
      </c>
      <c r="BV56">
        <v>3.3005</v>
      </c>
      <c r="BW56">
        <v>1.7761</v>
      </c>
      <c r="BX56">
        <v>1.2312000000000001</v>
      </c>
      <c r="BY56">
        <v>5.6085000000000003</v>
      </c>
      <c r="BZ56">
        <v>2.7052999999999998</v>
      </c>
      <c r="CA56">
        <v>3.9940000000000002</v>
      </c>
      <c r="CB56">
        <v>2.2616999999999998</v>
      </c>
      <c r="CC56">
        <v>4.0103999999999997</v>
      </c>
      <c r="CD56">
        <v>3.7376999999999998</v>
      </c>
      <c r="CE56">
        <v>3.8801999999999999</v>
      </c>
      <c r="CF56">
        <v>2.8635999999999999</v>
      </c>
      <c r="CG56">
        <v>2.9956999999999998</v>
      </c>
      <c r="CH56">
        <v>2.0933999999999999</v>
      </c>
      <c r="CI56">
        <v>1.4461999999999999</v>
      </c>
      <c r="CJ56">
        <v>4.7892999999999999</v>
      </c>
      <c r="CK56">
        <v>4.1551999999999998</v>
      </c>
      <c r="CL56">
        <v>3.7563</v>
      </c>
      <c r="CM56">
        <v>2.7389000000000001</v>
      </c>
      <c r="CN56">
        <v>4.2507999999999999</v>
      </c>
      <c r="CO56">
        <v>3.1316000000000002</v>
      </c>
      <c r="CP56">
        <v>1.9201999999999999</v>
      </c>
      <c r="CQ56">
        <v>6.1731999999999996</v>
      </c>
      <c r="CR56">
        <v>4.4702999999999999</v>
      </c>
      <c r="CS56">
        <v>3.4268000000000001</v>
      </c>
      <c r="CT56">
        <v>4.3029000000000002</v>
      </c>
      <c r="CU56">
        <v>2.9278</v>
      </c>
      <c r="CV56">
        <v>3.0337000000000001</v>
      </c>
      <c r="CW56">
        <v>5.9189999999999996</v>
      </c>
      <c r="CX56">
        <v>4.9527000000000001</v>
      </c>
      <c r="CY56">
        <v>5.6086999999999998</v>
      </c>
      <c r="CZ56">
        <v>4.2439999999999998</v>
      </c>
      <c r="DA56">
        <v>5.7938999999999998</v>
      </c>
      <c r="DB56">
        <v>4.1471999999999998</v>
      </c>
      <c r="DC56">
        <v>3.2311000000000001</v>
      </c>
      <c r="DD56">
        <v>4.9912999999999998</v>
      </c>
      <c r="DE56">
        <v>6.6959</v>
      </c>
      <c r="DF56">
        <v>5.4535999999999998</v>
      </c>
      <c r="DG56">
        <v>4.8129</v>
      </c>
      <c r="DH56">
        <v>5.1022999999999996</v>
      </c>
      <c r="DI56">
        <v>3.9116</v>
      </c>
      <c r="DJ56">
        <v>3.2974000000000001</v>
      </c>
      <c r="DK56">
        <v>5.0166000000000004</v>
      </c>
      <c r="DL56">
        <v>6.0011999999999999</v>
      </c>
      <c r="DM56">
        <v>5.5636999999999999</v>
      </c>
      <c r="DN56">
        <v>5.2667000000000002</v>
      </c>
      <c r="DO56">
        <v>5.2804000000000002</v>
      </c>
      <c r="DP56">
        <v>3.6861000000000002</v>
      </c>
      <c r="DQ56">
        <v>3.4136000000000002</v>
      </c>
      <c r="DR56">
        <v>3.9051999999999998</v>
      </c>
      <c r="DS56">
        <v>5.1151</v>
      </c>
      <c r="DT56">
        <v>4.8967000000000001</v>
      </c>
      <c r="DU56">
        <v>5.0834999999999999</v>
      </c>
      <c r="DV56">
        <v>4.1189999999999998</v>
      </c>
      <c r="DW56">
        <v>3.4855</v>
      </c>
      <c r="DX56">
        <v>4.7371999999999996</v>
      </c>
      <c r="DY56">
        <v>6.7865000000000002</v>
      </c>
      <c r="DZ56">
        <v>5.3541999999999996</v>
      </c>
      <c r="EA56">
        <v>6.0735999999999999</v>
      </c>
      <c r="EB56">
        <v>6.8483999999999998</v>
      </c>
      <c r="EC56">
        <v>2.3858000000000001</v>
      </c>
      <c r="ED56">
        <v>2.0129000000000001</v>
      </c>
      <c r="EE56">
        <v>2.2054</v>
      </c>
      <c r="EF56">
        <v>2.4853000000000001</v>
      </c>
      <c r="EG56">
        <v>2.4365000000000001</v>
      </c>
      <c r="EH56">
        <v>4.1627999999999998</v>
      </c>
      <c r="EI56">
        <v>2.3571</v>
      </c>
      <c r="EJ56">
        <v>2.3344</v>
      </c>
      <c r="EK56">
        <v>3.6999</v>
      </c>
      <c r="EL56">
        <v>3.7042999999999999</v>
      </c>
      <c r="EM56">
        <v>2.3517999999999999</v>
      </c>
      <c r="EN56">
        <v>2.2119</v>
      </c>
      <c r="EO56">
        <v>2.7265000000000001</v>
      </c>
      <c r="EP56">
        <v>2.9209999999999998</v>
      </c>
      <c r="EQ56">
        <v>3.0363000000000002</v>
      </c>
      <c r="ER56">
        <v>2.4685999999999999</v>
      </c>
      <c r="ES56">
        <v>2.8081999999999998</v>
      </c>
      <c r="ET56">
        <v>3.4222000000000001</v>
      </c>
      <c r="EU56">
        <v>2.9834000000000001</v>
      </c>
      <c r="EV56">
        <v>2.9706999999999999</v>
      </c>
      <c r="EW56">
        <v>1.7397</v>
      </c>
      <c r="EX56">
        <v>1.8931</v>
      </c>
      <c r="EY56">
        <v>2.3226</v>
      </c>
      <c r="EZ56">
        <v>1.7002999999999999</v>
      </c>
      <c r="FA56">
        <v>2.5865</v>
      </c>
      <c r="FB56">
        <v>4.9002999999999997</v>
      </c>
      <c r="FC56">
        <v>3.8976999999999999</v>
      </c>
      <c r="FD56">
        <v>4.125</v>
      </c>
      <c r="FE56">
        <v>4.4894999999999996</v>
      </c>
      <c r="FF56">
        <v>3.0750000000000002</v>
      </c>
      <c r="FG56">
        <v>2.3839000000000001</v>
      </c>
      <c r="FH56">
        <v>3.8860000000000001</v>
      </c>
      <c r="FI56">
        <v>2.4988000000000001</v>
      </c>
      <c r="FJ56">
        <v>2.8542999999999998</v>
      </c>
      <c r="FK56">
        <v>2.5535000000000001</v>
      </c>
      <c r="FL56">
        <v>4.7622</v>
      </c>
      <c r="FM56">
        <v>3.2888999999999999</v>
      </c>
      <c r="FN56">
        <v>1.7537</v>
      </c>
      <c r="FO56">
        <v>2.8218000000000001</v>
      </c>
      <c r="FP56">
        <v>2.3795999999999999</v>
      </c>
      <c r="FQ56">
        <v>2.8494999999999999</v>
      </c>
      <c r="FR56">
        <v>3.0794000000000001</v>
      </c>
      <c r="FS56">
        <v>2.6892</v>
      </c>
      <c r="FT56">
        <v>1.6241000000000001</v>
      </c>
      <c r="FU56">
        <v>3.1888999999999998</v>
      </c>
      <c r="FV56">
        <v>4.2925000000000004</v>
      </c>
      <c r="FW56">
        <v>3.3319000000000001</v>
      </c>
      <c r="FX56">
        <v>4.0448000000000004</v>
      </c>
      <c r="FY56">
        <v>5.4652000000000003</v>
      </c>
      <c r="FZ56">
        <v>3.4116</v>
      </c>
      <c r="GA56">
        <v>2.9832999999999998</v>
      </c>
      <c r="GB56">
        <v>4.6025</v>
      </c>
      <c r="GC56">
        <v>4.5273000000000003</v>
      </c>
      <c r="GD56">
        <v>5.6839000000000004</v>
      </c>
      <c r="GE56">
        <v>6.5286999999999997</v>
      </c>
      <c r="GF56">
        <v>3.375</v>
      </c>
      <c r="GG56">
        <v>1.5980000000000001</v>
      </c>
      <c r="GH56">
        <v>6.5603999999999996</v>
      </c>
      <c r="GI56">
        <v>1.3512999999999999</v>
      </c>
      <c r="GJ56">
        <v>2.101</v>
      </c>
      <c r="GK56">
        <v>2.8504999999999998</v>
      </c>
      <c r="GL56">
        <v>1.7714000000000001</v>
      </c>
      <c r="GM56">
        <v>1.7064999999999999</v>
      </c>
      <c r="GN56">
        <v>2.1044999999999998</v>
      </c>
      <c r="GO56">
        <v>3.4348000000000001</v>
      </c>
      <c r="GP56">
        <v>2.4687000000000001</v>
      </c>
      <c r="GQ56">
        <v>2.3206000000000002</v>
      </c>
      <c r="GR56">
        <v>4.4779999999999998</v>
      </c>
      <c r="GS56">
        <v>2.3995000000000002</v>
      </c>
      <c r="GT56">
        <v>1.5576000000000001</v>
      </c>
      <c r="GU56">
        <v>2.9912999999999998</v>
      </c>
      <c r="GV56">
        <v>5.7544000000000004</v>
      </c>
      <c r="GW56">
        <v>2.9295</v>
      </c>
      <c r="GX56">
        <v>3.0205000000000002</v>
      </c>
      <c r="GY56">
        <v>4.6574999999999998</v>
      </c>
      <c r="GZ56">
        <v>5.1083999999999996</v>
      </c>
      <c r="HA56">
        <v>4.9438000000000004</v>
      </c>
      <c r="HB56">
        <v>1.8548</v>
      </c>
      <c r="HC56">
        <v>6.2079000000000004</v>
      </c>
      <c r="HD56">
        <v>3.1465999999999998</v>
      </c>
      <c r="HE56">
        <v>3.3491</v>
      </c>
      <c r="HF56">
        <v>5.2873000000000001</v>
      </c>
      <c r="HG56">
        <v>1.5871999999999999</v>
      </c>
      <c r="HH56">
        <v>2.6461999999999999</v>
      </c>
      <c r="HI56">
        <v>7.1501999999999999</v>
      </c>
      <c r="HJ56">
        <v>3.7324999999999999</v>
      </c>
      <c r="HK56">
        <v>2.4213</v>
      </c>
      <c r="HL56">
        <v>4.1172000000000004</v>
      </c>
      <c r="HM56">
        <v>4.8925999999999998</v>
      </c>
      <c r="HN56">
        <v>2.2355</v>
      </c>
      <c r="HO56">
        <v>5.6064999999999996</v>
      </c>
      <c r="HP56">
        <v>3.3605999999999998</v>
      </c>
      <c r="HQ56">
        <v>1.9863999999999999</v>
      </c>
      <c r="HR56">
        <v>1.0640000000000001</v>
      </c>
      <c r="HS56">
        <v>6.5450999999999997</v>
      </c>
      <c r="HT56">
        <v>6.0438000000000001</v>
      </c>
      <c r="HU56">
        <v>4.9806999999999997</v>
      </c>
      <c r="HV56">
        <v>5.6757</v>
      </c>
      <c r="HW56">
        <v>3.0634000000000001</v>
      </c>
      <c r="HX56">
        <v>2.7845</v>
      </c>
      <c r="HY56">
        <v>6.5404</v>
      </c>
      <c r="HZ56">
        <v>5.0617000000000001</v>
      </c>
      <c r="IA56">
        <v>5.7091000000000003</v>
      </c>
      <c r="IB56">
        <v>7.7632000000000003</v>
      </c>
      <c r="IC56">
        <v>7.0284000000000004</v>
      </c>
      <c r="ID56">
        <v>3.1002000000000001</v>
      </c>
      <c r="IE56">
        <v>1.8439000000000001</v>
      </c>
      <c r="IF56">
        <v>6.9574999999999996</v>
      </c>
      <c r="IG56">
        <v>2.1926000000000001</v>
      </c>
      <c r="IH56">
        <v>2.85</v>
      </c>
      <c r="II56">
        <v>2.4832000000000001</v>
      </c>
      <c r="IJ56">
        <v>4.0251999999999999</v>
      </c>
      <c r="IK56">
        <v>1.1187</v>
      </c>
      <c r="IL56">
        <v>5.2088999999999999</v>
      </c>
      <c r="IM56">
        <v>2.5945</v>
      </c>
      <c r="IN56">
        <v>4.3646000000000003</v>
      </c>
      <c r="IO56">
        <v>4.6096000000000004</v>
      </c>
      <c r="IP56">
        <v>1.2325999999999999</v>
      </c>
      <c r="IQ56">
        <v>3.6526999999999998</v>
      </c>
      <c r="IR56">
        <v>3.0747</v>
      </c>
      <c r="IS56">
        <v>2.4535</v>
      </c>
      <c r="IT56">
        <v>2.7818000000000001</v>
      </c>
      <c r="IU56">
        <v>2.6488999999999998</v>
      </c>
      <c r="IV56">
        <v>5.5308000000000002</v>
      </c>
      <c r="IW56">
        <v>6.9367000000000001</v>
      </c>
      <c r="IX56">
        <v>2.0030999999999999</v>
      </c>
      <c r="IY56">
        <v>1.4734</v>
      </c>
      <c r="IZ56">
        <v>2.1238000000000001</v>
      </c>
      <c r="JA56">
        <v>4.2755000000000001</v>
      </c>
      <c r="JB56">
        <v>4.3975</v>
      </c>
      <c r="JC56">
        <v>5.4177999999999997</v>
      </c>
      <c r="JD56">
        <v>7.8189000000000002</v>
      </c>
      <c r="JE56">
        <v>3.3744000000000001</v>
      </c>
      <c r="JF56">
        <v>5.0323000000000002</v>
      </c>
      <c r="JG56">
        <v>5.4668000000000001</v>
      </c>
      <c r="JH56">
        <v>2.4842</v>
      </c>
      <c r="JI56">
        <v>1.0731999999999999</v>
      </c>
      <c r="JJ56">
        <v>1.3361000000000001</v>
      </c>
      <c r="JK56">
        <v>4.3464</v>
      </c>
      <c r="JL56">
        <v>4.7055999999999996</v>
      </c>
      <c r="JM56">
        <v>1.9818</v>
      </c>
      <c r="JN56">
        <v>2.2816000000000001</v>
      </c>
      <c r="JO56">
        <v>2.0590999999999999</v>
      </c>
      <c r="JP56">
        <v>4.1862000000000004</v>
      </c>
      <c r="JQ56">
        <v>2.5289999999999999</v>
      </c>
      <c r="JR56">
        <v>2.4100999999999999</v>
      </c>
      <c r="JS56">
        <v>3.9116</v>
      </c>
      <c r="JT56">
        <v>4.8948</v>
      </c>
      <c r="JU56">
        <v>6.0682999999999998</v>
      </c>
      <c r="JV56">
        <v>2.1955</v>
      </c>
      <c r="JW56">
        <v>1.4784999999999999</v>
      </c>
      <c r="JX56">
        <v>2.3325</v>
      </c>
      <c r="JY56">
        <v>1.0465</v>
      </c>
      <c r="JZ56">
        <v>1.4789000000000001</v>
      </c>
      <c r="KA56">
        <v>1.9071</v>
      </c>
      <c r="KB56">
        <v>1.3764000000000001</v>
      </c>
      <c r="KC56">
        <v>8.0789000000000009</v>
      </c>
      <c r="KD56">
        <v>1.5221</v>
      </c>
      <c r="KE56">
        <v>1.4001999999999999</v>
      </c>
      <c r="KF56">
        <v>1.1117999999999999</v>
      </c>
      <c r="KG56">
        <v>1.3460000000000001</v>
      </c>
      <c r="KH56">
        <v>1.2951999999999999</v>
      </c>
      <c r="KI56">
        <v>1.0033000000000001</v>
      </c>
      <c r="KJ56">
        <v>2.4662999999999999</v>
      </c>
      <c r="KK56">
        <v>4.4543999999999997</v>
      </c>
      <c r="KL56">
        <v>0.97851999999999995</v>
      </c>
      <c r="KM56">
        <v>1.3317000000000001</v>
      </c>
      <c r="KN56">
        <v>2.6069</v>
      </c>
      <c r="KO56">
        <v>2.4140999999999999</v>
      </c>
      <c r="KP56">
        <v>1.5582</v>
      </c>
      <c r="KQ56">
        <v>1.0747</v>
      </c>
      <c r="KR56">
        <v>0.97919</v>
      </c>
      <c r="KS56">
        <v>1.1557999999999999</v>
      </c>
      <c r="KT56">
        <v>1.3829</v>
      </c>
      <c r="KU56">
        <v>1.7101999999999999</v>
      </c>
      <c r="KV56">
        <v>1.3537999999999999</v>
      </c>
      <c r="KW56">
        <v>1.0367</v>
      </c>
      <c r="KX56">
        <v>0.98109999999999997</v>
      </c>
      <c r="KY56">
        <v>1.7806999999999999</v>
      </c>
      <c r="KZ56">
        <v>1.3502000000000001</v>
      </c>
      <c r="LA56">
        <v>1.7535000000000001</v>
      </c>
      <c r="LB56">
        <v>1.4500999999999999</v>
      </c>
      <c r="LC56">
        <v>1.1274</v>
      </c>
      <c r="LD56">
        <v>0.81732000000000005</v>
      </c>
      <c r="LE56">
        <v>0.88922000000000001</v>
      </c>
      <c r="LF56">
        <v>2.5455000000000001</v>
      </c>
      <c r="LG56">
        <v>1.2103999999999999</v>
      </c>
      <c r="LH56">
        <v>2.0815999999999999</v>
      </c>
      <c r="LI56">
        <v>1.23</v>
      </c>
      <c r="LJ56">
        <v>1.3391</v>
      </c>
      <c r="LK56">
        <v>1.4014</v>
      </c>
      <c r="LL56">
        <v>1.1413</v>
      </c>
    </row>
    <row r="57" spans="1:324">
      <c r="A57">
        <v>56</v>
      </c>
      <c r="B57">
        <v>1.362627</v>
      </c>
      <c r="C57">
        <v>0.88485000000000003</v>
      </c>
      <c r="D57">
        <v>1.1218999999999999</v>
      </c>
      <c r="E57">
        <v>1.0392999999999999</v>
      </c>
      <c r="F57">
        <v>1.1198999999999999</v>
      </c>
      <c r="G57">
        <v>2.0589</v>
      </c>
      <c r="H57">
        <v>1.6332</v>
      </c>
      <c r="I57">
        <v>0.89451999999999998</v>
      </c>
      <c r="J57">
        <v>1.6968000000000001</v>
      </c>
      <c r="K57">
        <v>1.7767999999999999</v>
      </c>
      <c r="L57">
        <v>1.2092000000000001</v>
      </c>
      <c r="M57">
        <v>1.0353000000000001</v>
      </c>
      <c r="N57">
        <v>1.5072000000000001</v>
      </c>
      <c r="O57">
        <v>3.4186999999999999</v>
      </c>
      <c r="P57">
        <v>0.69967999999999997</v>
      </c>
      <c r="Q57">
        <v>1.2829999999999999</v>
      </c>
      <c r="R57">
        <v>1.0410999999999999</v>
      </c>
      <c r="S57">
        <v>1.1605000000000001</v>
      </c>
      <c r="T57">
        <v>1.2093</v>
      </c>
      <c r="U57">
        <v>3.3679999999999999</v>
      </c>
      <c r="V57">
        <v>1.2367999999999999</v>
      </c>
      <c r="W57">
        <v>0.96048999999999995</v>
      </c>
      <c r="X57">
        <v>1.363</v>
      </c>
      <c r="Y57">
        <v>2.1838000000000002</v>
      </c>
      <c r="Z57">
        <v>3.2593000000000001</v>
      </c>
      <c r="AA57">
        <v>1.1585000000000001</v>
      </c>
      <c r="AB57">
        <v>0.93974999999999997</v>
      </c>
      <c r="AC57">
        <v>0.87919000000000003</v>
      </c>
      <c r="AD57">
        <v>1.0407999999999999</v>
      </c>
      <c r="AE57">
        <v>1.1895</v>
      </c>
      <c r="AF57">
        <v>1.6999</v>
      </c>
      <c r="AG57">
        <v>1.1674</v>
      </c>
      <c r="AH57">
        <v>1.0720000000000001</v>
      </c>
      <c r="AI57">
        <v>1.4232</v>
      </c>
      <c r="AJ57">
        <v>1.0978000000000001</v>
      </c>
      <c r="AK57">
        <v>1.0495000000000001</v>
      </c>
      <c r="AL57">
        <v>1.1283000000000001</v>
      </c>
      <c r="AM57">
        <v>1.2413000000000001</v>
      </c>
      <c r="AN57">
        <v>1.2402</v>
      </c>
      <c r="AO57">
        <v>1.5652999999999999</v>
      </c>
      <c r="AP57">
        <v>1.0780000000000001</v>
      </c>
      <c r="AQ57">
        <v>1.0618000000000001</v>
      </c>
      <c r="AR57">
        <v>1.5143</v>
      </c>
      <c r="AS57">
        <v>2.3026</v>
      </c>
      <c r="AT57">
        <v>1.1996</v>
      </c>
      <c r="AU57">
        <v>1.4108000000000001</v>
      </c>
      <c r="AV57">
        <v>1.4603999999999999</v>
      </c>
      <c r="AW57">
        <v>1.6933</v>
      </c>
      <c r="AX57">
        <v>1.3915</v>
      </c>
      <c r="AY57">
        <v>4.165</v>
      </c>
      <c r="AZ57">
        <v>1.8878999999999999</v>
      </c>
      <c r="BA57">
        <v>2.1171000000000002</v>
      </c>
      <c r="BB57">
        <v>1.7435</v>
      </c>
      <c r="BC57">
        <v>2.2667000000000002</v>
      </c>
      <c r="BD57">
        <v>1.1436999999999999</v>
      </c>
      <c r="BE57">
        <v>1.5549999999999999</v>
      </c>
      <c r="BF57">
        <v>1.8772</v>
      </c>
      <c r="BG57">
        <v>1.5793999999999999</v>
      </c>
      <c r="BH57">
        <v>1.4872000000000001</v>
      </c>
      <c r="BI57">
        <v>6.2365000000000004</v>
      </c>
      <c r="BJ57">
        <v>4.1050000000000004</v>
      </c>
      <c r="BK57">
        <v>1.6859999999999999</v>
      </c>
      <c r="BL57">
        <v>1.4688000000000001</v>
      </c>
      <c r="BM57">
        <v>1.3951</v>
      </c>
      <c r="BN57">
        <v>1.7887999999999999</v>
      </c>
      <c r="BO57">
        <v>1.1971000000000001</v>
      </c>
      <c r="BP57">
        <v>5.1702000000000004</v>
      </c>
      <c r="BQ57">
        <v>1.1344000000000001</v>
      </c>
      <c r="BR57">
        <v>1.1322000000000001</v>
      </c>
      <c r="BS57">
        <v>2.3393000000000002</v>
      </c>
      <c r="BT57">
        <v>3.7572999999999999</v>
      </c>
      <c r="BU57">
        <v>3.5670999999999999</v>
      </c>
      <c r="BV57">
        <v>2.5259999999999998</v>
      </c>
      <c r="BW57">
        <v>1.5704</v>
      </c>
      <c r="BX57">
        <v>0.96823000000000004</v>
      </c>
      <c r="BY57">
        <v>4.4103000000000003</v>
      </c>
      <c r="BZ57">
        <v>2.1185999999999998</v>
      </c>
      <c r="CA57">
        <v>3.2126000000000001</v>
      </c>
      <c r="CB57">
        <v>1.7296</v>
      </c>
      <c r="CC57">
        <v>3.1057999999999999</v>
      </c>
      <c r="CD57">
        <v>2.9388999999999998</v>
      </c>
      <c r="CE57">
        <v>3.0335999999999999</v>
      </c>
      <c r="CF57">
        <v>2.3317000000000001</v>
      </c>
      <c r="CG57">
        <v>2.3658999999999999</v>
      </c>
      <c r="CH57">
        <v>1.6417999999999999</v>
      </c>
      <c r="CI57">
        <v>1.1924999999999999</v>
      </c>
      <c r="CJ57">
        <v>3.7721</v>
      </c>
      <c r="CK57">
        <v>3.2071999999999998</v>
      </c>
      <c r="CL57">
        <v>2.8900999999999999</v>
      </c>
      <c r="CM57">
        <v>2.2160000000000002</v>
      </c>
      <c r="CN57">
        <v>3.4748999999999999</v>
      </c>
      <c r="CO57">
        <v>2.5127999999999999</v>
      </c>
      <c r="CP57">
        <v>1.6382000000000001</v>
      </c>
      <c r="CQ57">
        <v>4.9367000000000001</v>
      </c>
      <c r="CR57">
        <v>3.6172</v>
      </c>
      <c r="CS57">
        <v>2.7896000000000001</v>
      </c>
      <c r="CT57">
        <v>3.4672000000000001</v>
      </c>
      <c r="CU57">
        <v>2.4765000000000001</v>
      </c>
      <c r="CV57">
        <v>2.2621000000000002</v>
      </c>
      <c r="CW57">
        <v>4.6970999999999998</v>
      </c>
      <c r="CX57">
        <v>3.9554999999999998</v>
      </c>
      <c r="CY57">
        <v>4.5076000000000001</v>
      </c>
      <c r="CZ57">
        <v>3.4458000000000002</v>
      </c>
      <c r="DA57">
        <v>4.7286999999999999</v>
      </c>
      <c r="DB57">
        <v>3.3828</v>
      </c>
      <c r="DC57">
        <v>2.3437999999999999</v>
      </c>
      <c r="DD57">
        <v>3.9415</v>
      </c>
      <c r="DE57">
        <v>5.3371000000000004</v>
      </c>
      <c r="DF57">
        <v>4.3273999999999999</v>
      </c>
      <c r="DG57">
        <v>3.8513999999999999</v>
      </c>
      <c r="DH57">
        <v>4.1124000000000001</v>
      </c>
      <c r="DI57">
        <v>3.0977999999999999</v>
      </c>
      <c r="DJ57">
        <v>2.5310000000000001</v>
      </c>
      <c r="DK57">
        <v>3.9872999999999998</v>
      </c>
      <c r="DL57">
        <v>4.7617000000000003</v>
      </c>
      <c r="DM57">
        <v>4.4103000000000003</v>
      </c>
      <c r="DN57">
        <v>4.2594000000000003</v>
      </c>
      <c r="DO57">
        <v>4.2701000000000002</v>
      </c>
      <c r="DP57">
        <v>3.0284</v>
      </c>
      <c r="DQ57">
        <v>2.7639</v>
      </c>
      <c r="DR57">
        <v>3.4236</v>
      </c>
      <c r="DS57">
        <v>4.0686</v>
      </c>
      <c r="DT57">
        <v>3.9203999999999999</v>
      </c>
      <c r="DU57">
        <v>4.1128</v>
      </c>
      <c r="DV57">
        <v>3.5777999999999999</v>
      </c>
      <c r="DW57">
        <v>2.6179000000000001</v>
      </c>
      <c r="DX57">
        <v>3.7978000000000001</v>
      </c>
      <c r="DY57">
        <v>5.3510999999999997</v>
      </c>
      <c r="DZ57">
        <v>4.2929000000000004</v>
      </c>
      <c r="EA57">
        <v>4.9242999999999997</v>
      </c>
      <c r="EB57">
        <v>5.2709000000000001</v>
      </c>
      <c r="EC57">
        <v>2.2219000000000002</v>
      </c>
      <c r="ED57">
        <v>1.9584999999999999</v>
      </c>
      <c r="EE57">
        <v>1.9014</v>
      </c>
      <c r="EF57">
        <v>2.0154999999999998</v>
      </c>
      <c r="EG57">
        <v>2.0129999999999999</v>
      </c>
      <c r="EH57">
        <v>3.2547999999999999</v>
      </c>
      <c r="EI57">
        <v>1.8777999999999999</v>
      </c>
      <c r="EJ57">
        <v>1.8431999999999999</v>
      </c>
      <c r="EK57">
        <v>3.0211000000000001</v>
      </c>
      <c r="EL57">
        <v>3.0013000000000001</v>
      </c>
      <c r="EM57">
        <v>1.9194</v>
      </c>
      <c r="EN57">
        <v>1.9876</v>
      </c>
      <c r="EO57">
        <v>2.2827000000000002</v>
      </c>
      <c r="EP57">
        <v>2.3805999999999998</v>
      </c>
      <c r="EQ57">
        <v>2.3494000000000002</v>
      </c>
      <c r="ER57">
        <v>1.2163999999999999</v>
      </c>
      <c r="ES57">
        <v>1.7305999999999999</v>
      </c>
      <c r="ET57">
        <v>2.6375000000000002</v>
      </c>
      <c r="EU57">
        <v>2.7132000000000001</v>
      </c>
      <c r="EV57">
        <v>2.4464999999999999</v>
      </c>
      <c r="EW57">
        <v>1.3821000000000001</v>
      </c>
      <c r="EX57">
        <v>1.6237999999999999</v>
      </c>
      <c r="EY57">
        <v>1.9888999999999999</v>
      </c>
      <c r="EZ57">
        <v>1.7021999999999999</v>
      </c>
      <c r="FA57">
        <v>2.5343</v>
      </c>
      <c r="FB57">
        <v>3.9356</v>
      </c>
      <c r="FC57">
        <v>3.3409</v>
      </c>
      <c r="FD57">
        <v>3.4542999999999999</v>
      </c>
      <c r="FE57">
        <v>3.7082000000000002</v>
      </c>
      <c r="FF57">
        <v>2.4085000000000001</v>
      </c>
      <c r="FG57">
        <v>1.9985999999999999</v>
      </c>
      <c r="FH57">
        <v>3.3212999999999999</v>
      </c>
      <c r="FI57">
        <v>2.0746000000000002</v>
      </c>
      <c r="FJ57">
        <v>2.2862</v>
      </c>
      <c r="FK57">
        <v>2.0697000000000001</v>
      </c>
      <c r="FL57">
        <v>3.6861999999999999</v>
      </c>
      <c r="FM57">
        <v>2.5215999999999998</v>
      </c>
      <c r="FN57">
        <v>1.4536</v>
      </c>
      <c r="FO57">
        <v>2.3170999999999999</v>
      </c>
      <c r="FP57">
        <v>1.9863</v>
      </c>
      <c r="FQ57">
        <v>2.3746999999999998</v>
      </c>
      <c r="FR57">
        <v>2.5667</v>
      </c>
      <c r="FS57">
        <v>2.2324999999999999</v>
      </c>
      <c r="FT57">
        <v>1.4716</v>
      </c>
      <c r="FU57">
        <v>2.9725000000000001</v>
      </c>
      <c r="FV57">
        <v>3.5968</v>
      </c>
      <c r="FW57">
        <v>2.7166999999999999</v>
      </c>
      <c r="FX57">
        <v>3.5209000000000001</v>
      </c>
      <c r="FY57">
        <v>4.5301999999999998</v>
      </c>
      <c r="FZ57">
        <v>2.4931999999999999</v>
      </c>
      <c r="GA57">
        <v>2.8477000000000001</v>
      </c>
      <c r="GB57">
        <v>3.7562000000000002</v>
      </c>
      <c r="GC57">
        <v>3.7401</v>
      </c>
      <c r="GD57">
        <v>4.7065999999999999</v>
      </c>
      <c r="GE57">
        <v>5.3415999999999997</v>
      </c>
      <c r="GF57">
        <v>2.3269000000000002</v>
      </c>
      <c r="GG57">
        <v>1.4326000000000001</v>
      </c>
      <c r="GH57">
        <v>5.1654</v>
      </c>
      <c r="GI57">
        <v>1.1243000000000001</v>
      </c>
      <c r="GJ57">
        <v>1.6909000000000001</v>
      </c>
      <c r="GK57">
        <v>2.3431000000000002</v>
      </c>
      <c r="GL57">
        <v>1.5592999999999999</v>
      </c>
      <c r="GM57">
        <v>1.4107000000000001</v>
      </c>
      <c r="GN57">
        <v>1.7239</v>
      </c>
      <c r="GO57">
        <v>2.8349000000000002</v>
      </c>
      <c r="GP57">
        <v>2.0752999999999999</v>
      </c>
      <c r="GQ57">
        <v>1.8895</v>
      </c>
      <c r="GR57">
        <v>3.6335999999999999</v>
      </c>
      <c r="GS57">
        <v>2.0047000000000001</v>
      </c>
      <c r="GT57">
        <v>1.4213</v>
      </c>
      <c r="GU57">
        <v>2.5417999999999998</v>
      </c>
      <c r="GV57">
        <v>4.6833999999999998</v>
      </c>
      <c r="GW57">
        <v>2.4180999999999999</v>
      </c>
      <c r="GX57">
        <v>2.5789</v>
      </c>
      <c r="GY57">
        <v>3.8603000000000001</v>
      </c>
      <c r="GZ57">
        <v>4.2247000000000003</v>
      </c>
      <c r="HA57">
        <v>3.7633999999999999</v>
      </c>
      <c r="HB57">
        <v>1.6718</v>
      </c>
      <c r="HC57">
        <v>4.9583000000000004</v>
      </c>
      <c r="HD57">
        <v>2.6549999999999998</v>
      </c>
      <c r="HE57">
        <v>2.8797999999999999</v>
      </c>
      <c r="HF57">
        <v>3.9405999999999999</v>
      </c>
      <c r="HG57">
        <v>1.3047</v>
      </c>
      <c r="HH57">
        <v>2.1118000000000001</v>
      </c>
      <c r="HI57">
        <v>5.7728999999999999</v>
      </c>
      <c r="HJ57">
        <v>3.0234000000000001</v>
      </c>
      <c r="HK57">
        <v>1.9785999999999999</v>
      </c>
      <c r="HL57">
        <v>3.0491999999999999</v>
      </c>
      <c r="HM57">
        <v>3.8685</v>
      </c>
      <c r="HN57">
        <v>1.8478000000000001</v>
      </c>
      <c r="HO57">
        <v>4.5496999999999996</v>
      </c>
      <c r="HP57">
        <v>2.8027000000000002</v>
      </c>
      <c r="HQ57">
        <v>1.5831</v>
      </c>
      <c r="HR57">
        <v>0.93777999999999995</v>
      </c>
      <c r="HS57">
        <v>5.2990000000000004</v>
      </c>
      <c r="HT57">
        <v>4.9390999999999998</v>
      </c>
      <c r="HU57">
        <v>4.1424000000000003</v>
      </c>
      <c r="HV57">
        <v>4.6082999999999998</v>
      </c>
      <c r="HW57">
        <v>2.5364</v>
      </c>
      <c r="HX57">
        <v>1.9839</v>
      </c>
      <c r="HY57">
        <v>5.1719999999999997</v>
      </c>
      <c r="HZ57">
        <v>4.1078000000000001</v>
      </c>
      <c r="IA57">
        <v>4.6913</v>
      </c>
      <c r="IB57">
        <v>6.2843</v>
      </c>
      <c r="IC57">
        <v>5.5419999999999998</v>
      </c>
      <c r="ID57">
        <v>2.0969000000000002</v>
      </c>
      <c r="IE57">
        <v>1.5141</v>
      </c>
      <c r="IF57">
        <v>5.5343</v>
      </c>
      <c r="IG57">
        <v>1.7909999999999999</v>
      </c>
      <c r="IH57">
        <v>2.2376999999999998</v>
      </c>
      <c r="II57">
        <v>1.964</v>
      </c>
      <c r="IJ57">
        <v>2.7911999999999999</v>
      </c>
      <c r="IK57">
        <v>0.81610000000000005</v>
      </c>
      <c r="IL57">
        <v>4.1773999999999996</v>
      </c>
      <c r="IM57">
        <v>2.1267</v>
      </c>
      <c r="IN57">
        <v>3.4752000000000001</v>
      </c>
      <c r="IO57">
        <v>3.7677</v>
      </c>
      <c r="IP57">
        <v>1.2882</v>
      </c>
      <c r="IQ57">
        <v>2.7713000000000001</v>
      </c>
      <c r="IR57">
        <v>2.4801000000000002</v>
      </c>
      <c r="IS57">
        <v>1.9841</v>
      </c>
      <c r="IT57">
        <v>2.3368000000000002</v>
      </c>
      <c r="IU57">
        <v>2.2481</v>
      </c>
      <c r="IV57">
        <v>4.4611000000000001</v>
      </c>
      <c r="IW57">
        <v>5.7066999999999997</v>
      </c>
      <c r="IX57">
        <v>1.5768</v>
      </c>
      <c r="IY57">
        <v>1.3383</v>
      </c>
      <c r="IZ57">
        <v>1.7035</v>
      </c>
      <c r="JA57">
        <v>3.5081000000000002</v>
      </c>
      <c r="JB57">
        <v>3.5377999999999998</v>
      </c>
      <c r="JC57">
        <v>4.4044999999999996</v>
      </c>
      <c r="JD57">
        <v>6.3453999999999997</v>
      </c>
      <c r="JE57">
        <v>2.7934000000000001</v>
      </c>
      <c r="JF57">
        <v>3.9119000000000002</v>
      </c>
      <c r="JG57">
        <v>4.2854000000000001</v>
      </c>
      <c r="JH57">
        <v>2.1154000000000002</v>
      </c>
      <c r="JI57">
        <v>0.61282999999999999</v>
      </c>
      <c r="JJ57">
        <v>1.0911</v>
      </c>
      <c r="JK57">
        <v>3.8557999999999999</v>
      </c>
      <c r="JL57">
        <v>3.391</v>
      </c>
      <c r="JM57">
        <v>1.6471</v>
      </c>
      <c r="JN57">
        <v>1.7810999999999999</v>
      </c>
      <c r="JO57">
        <v>1.6977</v>
      </c>
      <c r="JP57">
        <v>3.4327000000000001</v>
      </c>
      <c r="JQ57">
        <v>2.0367999999999999</v>
      </c>
      <c r="JR57">
        <v>1.9748000000000001</v>
      </c>
      <c r="JS57">
        <v>3.1579999999999999</v>
      </c>
      <c r="JT57">
        <v>3.9927999999999999</v>
      </c>
      <c r="JU57">
        <v>4.9539999999999997</v>
      </c>
      <c r="JV57">
        <v>1.6378999999999999</v>
      </c>
      <c r="JW57">
        <v>1.2265999999999999</v>
      </c>
      <c r="JX57">
        <v>2.0444</v>
      </c>
      <c r="JY57">
        <v>0.86807000000000001</v>
      </c>
      <c r="JZ57">
        <v>1.1900999999999999</v>
      </c>
      <c r="KA57">
        <v>1.6368</v>
      </c>
      <c r="KB57">
        <v>1.1386000000000001</v>
      </c>
      <c r="KC57">
        <v>6.3335999999999997</v>
      </c>
      <c r="KD57">
        <v>1.2544</v>
      </c>
      <c r="KE57">
        <v>1.1463000000000001</v>
      </c>
      <c r="KF57">
        <v>0.91964000000000001</v>
      </c>
      <c r="KG57">
        <v>1.2477</v>
      </c>
      <c r="KH57">
        <v>1.0253000000000001</v>
      </c>
      <c r="KI57">
        <v>0.81450999999999996</v>
      </c>
      <c r="KJ57">
        <v>2.3119999999999998</v>
      </c>
      <c r="KK57">
        <v>3.5055999999999998</v>
      </c>
      <c r="KL57">
        <v>0.81967000000000001</v>
      </c>
      <c r="KM57">
        <v>1.0042</v>
      </c>
      <c r="KN57">
        <v>2.2088999999999999</v>
      </c>
      <c r="KO57">
        <v>1.99</v>
      </c>
      <c r="KP57">
        <v>1.2690999999999999</v>
      </c>
      <c r="KQ57">
        <v>0.92512000000000005</v>
      </c>
      <c r="KR57">
        <v>0.83118000000000003</v>
      </c>
      <c r="KS57">
        <v>0.83367000000000002</v>
      </c>
      <c r="KT57">
        <v>1.0714999999999999</v>
      </c>
      <c r="KU57">
        <v>1.4376</v>
      </c>
      <c r="KV57">
        <v>1.0769</v>
      </c>
      <c r="KW57">
        <v>0.84409000000000001</v>
      </c>
      <c r="KX57">
        <v>0.85335000000000005</v>
      </c>
      <c r="KY57">
        <v>1.3089999999999999</v>
      </c>
      <c r="KZ57">
        <v>1.0365</v>
      </c>
      <c r="LA57">
        <v>1.4327000000000001</v>
      </c>
      <c r="LB57">
        <v>1.1647000000000001</v>
      </c>
      <c r="LC57">
        <v>0.94735999999999998</v>
      </c>
      <c r="LD57">
        <v>0.68623000000000001</v>
      </c>
      <c r="LE57">
        <v>0.77036000000000004</v>
      </c>
      <c r="LF57">
        <v>1.8821000000000001</v>
      </c>
      <c r="LG57">
        <v>1.2889999999999999</v>
      </c>
      <c r="LH57">
        <v>1.7531000000000001</v>
      </c>
      <c r="LI57">
        <v>0.98543000000000003</v>
      </c>
      <c r="LJ57">
        <v>1.0604</v>
      </c>
      <c r="LK57">
        <v>1.1387</v>
      </c>
      <c r="LL57">
        <v>0.92740999999999996</v>
      </c>
    </row>
    <row r="58" spans="1:324">
      <c r="A58">
        <v>57</v>
      </c>
      <c r="B58">
        <v>1.2183029999999999</v>
      </c>
      <c r="C58">
        <v>0.77268999999999999</v>
      </c>
      <c r="D58">
        <v>0.99000999999999995</v>
      </c>
      <c r="E58">
        <v>0.91517000000000004</v>
      </c>
      <c r="F58">
        <v>1.0071000000000001</v>
      </c>
      <c r="G58">
        <v>1.7436</v>
      </c>
      <c r="H58">
        <v>1.4447000000000001</v>
      </c>
      <c r="I58">
        <v>0.79205000000000003</v>
      </c>
      <c r="J58">
        <v>1.5270999999999999</v>
      </c>
      <c r="K58">
        <v>1.3304</v>
      </c>
      <c r="L58">
        <v>1.0654999999999999</v>
      </c>
      <c r="M58">
        <v>0.90978999999999999</v>
      </c>
      <c r="N58">
        <v>1.3481000000000001</v>
      </c>
      <c r="O58">
        <v>3.0095999999999998</v>
      </c>
      <c r="P58">
        <v>0.61804000000000003</v>
      </c>
      <c r="Q58">
        <v>1.0919000000000001</v>
      </c>
      <c r="R58">
        <v>0.88385000000000002</v>
      </c>
      <c r="S58">
        <v>1.0411999999999999</v>
      </c>
      <c r="T58">
        <v>1.0757000000000001</v>
      </c>
      <c r="U58">
        <v>3.0263</v>
      </c>
      <c r="V58">
        <v>1.1303000000000001</v>
      </c>
      <c r="W58">
        <v>0.84665000000000001</v>
      </c>
      <c r="X58">
        <v>1.2418</v>
      </c>
      <c r="Y58">
        <v>2.0987</v>
      </c>
      <c r="Z58">
        <v>2.8731</v>
      </c>
      <c r="AA58">
        <v>1.0256000000000001</v>
      </c>
      <c r="AB58">
        <v>0.70035999999999998</v>
      </c>
      <c r="AC58">
        <v>0.70709</v>
      </c>
      <c r="AD58">
        <v>0.89714000000000005</v>
      </c>
      <c r="AE58">
        <v>1.0807</v>
      </c>
      <c r="AF58">
        <v>1.5295000000000001</v>
      </c>
      <c r="AG58">
        <v>1.0616000000000001</v>
      </c>
      <c r="AH58">
        <v>0.94294999999999995</v>
      </c>
      <c r="AI58">
        <v>1.2669999999999999</v>
      </c>
      <c r="AJ58">
        <v>0.94469999999999998</v>
      </c>
      <c r="AK58">
        <v>0.93045999999999995</v>
      </c>
      <c r="AL58">
        <v>0.97904999999999998</v>
      </c>
      <c r="AM58">
        <v>1.0920000000000001</v>
      </c>
      <c r="AN58">
        <v>1.1041000000000001</v>
      </c>
      <c r="AO58">
        <v>1.3919999999999999</v>
      </c>
      <c r="AP58">
        <v>0.97546999999999995</v>
      </c>
      <c r="AQ58">
        <v>0.89448000000000005</v>
      </c>
      <c r="AR58">
        <v>1.3684000000000001</v>
      </c>
      <c r="AS58">
        <v>1.96</v>
      </c>
      <c r="AT58">
        <v>1.0683</v>
      </c>
      <c r="AU58">
        <v>1.3080000000000001</v>
      </c>
      <c r="AV58">
        <v>1.3340000000000001</v>
      </c>
      <c r="AW58">
        <v>1.4993000000000001</v>
      </c>
      <c r="AX58">
        <v>1.0396000000000001</v>
      </c>
      <c r="AY58">
        <v>3.6890999999999998</v>
      </c>
      <c r="AZ58">
        <v>1.6942999999999999</v>
      </c>
      <c r="BA58">
        <v>1.9461999999999999</v>
      </c>
      <c r="BB58">
        <v>1.6081000000000001</v>
      </c>
      <c r="BC58">
        <v>2.0131999999999999</v>
      </c>
      <c r="BD58">
        <v>1.0911999999999999</v>
      </c>
      <c r="BE58">
        <v>1.4108000000000001</v>
      </c>
      <c r="BF58">
        <v>1.6732</v>
      </c>
      <c r="BG58">
        <v>1.4407000000000001</v>
      </c>
      <c r="BH58">
        <v>1.3050999999999999</v>
      </c>
      <c r="BI58">
        <v>5.6962999999999999</v>
      </c>
      <c r="BJ58">
        <v>3.7633999999999999</v>
      </c>
      <c r="BK58">
        <v>1.5383</v>
      </c>
      <c r="BL58">
        <v>1.3308</v>
      </c>
      <c r="BM58">
        <v>1.2464</v>
      </c>
      <c r="BN58">
        <v>1.6283000000000001</v>
      </c>
      <c r="BO58">
        <v>1.0442</v>
      </c>
      <c r="BP58">
        <v>4.7106000000000003</v>
      </c>
      <c r="BQ58">
        <v>1.0021</v>
      </c>
      <c r="BR58">
        <v>0.94679999999999997</v>
      </c>
      <c r="BS58">
        <v>2.1507000000000001</v>
      </c>
      <c r="BT58">
        <v>3.4302999999999999</v>
      </c>
      <c r="BU58">
        <v>3.2071999999999998</v>
      </c>
      <c r="BV58">
        <v>2.1928000000000001</v>
      </c>
      <c r="BW58">
        <v>1.3225</v>
      </c>
      <c r="BX58">
        <v>0.82606000000000002</v>
      </c>
      <c r="BY58">
        <v>3.9285999999999999</v>
      </c>
      <c r="BZ58">
        <v>1.9462999999999999</v>
      </c>
      <c r="CA58">
        <v>2.8050999999999999</v>
      </c>
      <c r="CB58">
        <v>1.615</v>
      </c>
      <c r="CC58">
        <v>2.7755999999999998</v>
      </c>
      <c r="CD58">
        <v>2.6718000000000002</v>
      </c>
      <c r="CE58">
        <v>2.6758000000000002</v>
      </c>
      <c r="CF58">
        <v>2.1309999999999998</v>
      </c>
      <c r="CG58">
        <v>2.1621000000000001</v>
      </c>
      <c r="CH58">
        <v>1.5720000000000001</v>
      </c>
      <c r="CI58">
        <v>1.1152</v>
      </c>
      <c r="CJ58">
        <v>3.3776000000000002</v>
      </c>
      <c r="CK58">
        <v>2.93</v>
      </c>
      <c r="CL58">
        <v>2.6309999999999998</v>
      </c>
      <c r="CM58">
        <v>2.0186999999999999</v>
      </c>
      <c r="CN58">
        <v>3.1461999999999999</v>
      </c>
      <c r="CO58">
        <v>2.2168999999999999</v>
      </c>
      <c r="CP58">
        <v>1.3922000000000001</v>
      </c>
      <c r="CQ58">
        <v>4.3635000000000002</v>
      </c>
      <c r="CR58">
        <v>3.2501000000000002</v>
      </c>
      <c r="CS58">
        <v>2.5474999999999999</v>
      </c>
      <c r="CT58">
        <v>3.1309999999999998</v>
      </c>
      <c r="CU58">
        <v>2.2090999999999998</v>
      </c>
      <c r="CV58">
        <v>2.0335999999999999</v>
      </c>
      <c r="CW58">
        <v>4.1154999999999999</v>
      </c>
      <c r="CX58">
        <v>3.5522</v>
      </c>
      <c r="CY58">
        <v>4.0434999999999999</v>
      </c>
      <c r="CZ58">
        <v>3.1032000000000002</v>
      </c>
      <c r="DA58">
        <v>4.2419000000000002</v>
      </c>
      <c r="DB58">
        <v>2.9653</v>
      </c>
      <c r="DC58">
        <v>2.2808999999999999</v>
      </c>
      <c r="DD58">
        <v>3.5691999999999999</v>
      </c>
      <c r="DE58">
        <v>4.7491000000000003</v>
      </c>
      <c r="DF58">
        <v>3.8961000000000001</v>
      </c>
      <c r="DG58">
        <v>3.4893000000000001</v>
      </c>
      <c r="DH58">
        <v>3.7355999999999998</v>
      </c>
      <c r="DI58">
        <v>2.9258000000000002</v>
      </c>
      <c r="DJ58">
        <v>2.4152999999999998</v>
      </c>
      <c r="DK58">
        <v>3.6091000000000002</v>
      </c>
      <c r="DL58">
        <v>4.2828999999999997</v>
      </c>
      <c r="DM58">
        <v>3.9725999999999999</v>
      </c>
      <c r="DN58">
        <v>3.8736999999999999</v>
      </c>
      <c r="DO58">
        <v>3.8570000000000002</v>
      </c>
      <c r="DP58">
        <v>2.7932000000000001</v>
      </c>
      <c r="DQ58">
        <v>2.5339</v>
      </c>
      <c r="DR58">
        <v>3.0926</v>
      </c>
      <c r="DS58">
        <v>3.6516000000000002</v>
      </c>
      <c r="DT58">
        <v>3.5550000000000002</v>
      </c>
      <c r="DU58">
        <v>3.7364000000000002</v>
      </c>
      <c r="DV58">
        <v>3.1703999999999999</v>
      </c>
      <c r="DW58">
        <v>2.4504000000000001</v>
      </c>
      <c r="DX58">
        <v>3.4140000000000001</v>
      </c>
      <c r="DY58">
        <v>4.7352999999999996</v>
      </c>
      <c r="DZ58">
        <v>3.899</v>
      </c>
      <c r="EA58">
        <v>4.4749999999999996</v>
      </c>
      <c r="EB58">
        <v>4.5925000000000002</v>
      </c>
      <c r="EC58">
        <v>1.8649</v>
      </c>
      <c r="ED58">
        <v>1.5022</v>
      </c>
      <c r="EE58">
        <v>1.6990000000000001</v>
      </c>
      <c r="EF58">
        <v>1.8085</v>
      </c>
      <c r="EG58">
        <v>1.8734</v>
      </c>
      <c r="EH58">
        <v>2.8538999999999999</v>
      </c>
      <c r="EI58">
        <v>1.8111999999999999</v>
      </c>
      <c r="EJ58">
        <v>1.7739</v>
      </c>
      <c r="EK58">
        <v>2.6871999999999998</v>
      </c>
      <c r="EL58">
        <v>2.7856000000000001</v>
      </c>
      <c r="EM58">
        <v>1.8089999999999999</v>
      </c>
      <c r="EN58">
        <v>1.8305</v>
      </c>
      <c r="EO58">
        <v>2.1206</v>
      </c>
      <c r="EP58">
        <v>2.2591000000000001</v>
      </c>
      <c r="EQ58">
        <v>2.0449000000000002</v>
      </c>
      <c r="ER58">
        <v>0.95537000000000005</v>
      </c>
      <c r="ES58">
        <v>1.6064000000000001</v>
      </c>
      <c r="ET58">
        <v>2.4032</v>
      </c>
      <c r="EU58">
        <v>2.2646000000000002</v>
      </c>
      <c r="EV58">
        <v>2.2778999999999998</v>
      </c>
      <c r="EW58">
        <v>1.3185</v>
      </c>
      <c r="EX58">
        <v>1.5032000000000001</v>
      </c>
      <c r="EY58">
        <v>1.8573999999999999</v>
      </c>
      <c r="EZ58">
        <v>1.5097</v>
      </c>
      <c r="FA58">
        <v>2.0590999999999999</v>
      </c>
      <c r="FB58">
        <v>3.4477000000000002</v>
      </c>
      <c r="FC58">
        <v>3.0836000000000001</v>
      </c>
      <c r="FD58">
        <v>3.1616</v>
      </c>
      <c r="FE58">
        <v>3.286</v>
      </c>
      <c r="FF58">
        <v>2.1981000000000002</v>
      </c>
      <c r="FG58">
        <v>1.7824</v>
      </c>
      <c r="FH58">
        <v>2.8553000000000002</v>
      </c>
      <c r="FI58">
        <v>1.9301999999999999</v>
      </c>
      <c r="FJ58">
        <v>2.0680999999999998</v>
      </c>
      <c r="FK58">
        <v>1.8943000000000001</v>
      </c>
      <c r="FL58">
        <v>3.3523999999999998</v>
      </c>
      <c r="FM58">
        <v>2.3237000000000001</v>
      </c>
      <c r="FN58">
        <v>1.3529</v>
      </c>
      <c r="FO58">
        <v>2.1791</v>
      </c>
      <c r="FP58">
        <v>1.8762000000000001</v>
      </c>
      <c r="FQ58">
        <v>2.2219000000000002</v>
      </c>
      <c r="FR58">
        <v>2.3773</v>
      </c>
      <c r="FS58">
        <v>2.0712999999999999</v>
      </c>
      <c r="FT58">
        <v>1.4486000000000001</v>
      </c>
      <c r="FU58">
        <v>2.5448</v>
      </c>
      <c r="FV58">
        <v>3.3187000000000002</v>
      </c>
      <c r="FW58">
        <v>2.5002</v>
      </c>
      <c r="FX58">
        <v>3.2814999999999999</v>
      </c>
      <c r="FY58">
        <v>4.0635000000000003</v>
      </c>
      <c r="FZ58">
        <v>2.3908999999999998</v>
      </c>
      <c r="GA58">
        <v>2.3801999999999999</v>
      </c>
      <c r="GB58">
        <v>3.4674999999999998</v>
      </c>
      <c r="GC58">
        <v>3.4308999999999998</v>
      </c>
      <c r="GD58">
        <v>4.2445000000000004</v>
      </c>
      <c r="GE58">
        <v>4.7156000000000002</v>
      </c>
      <c r="GF58">
        <v>2.2608000000000001</v>
      </c>
      <c r="GG58">
        <v>1.3536999999999999</v>
      </c>
      <c r="GH58">
        <v>4.5275999999999996</v>
      </c>
      <c r="GI58">
        <v>1.0891999999999999</v>
      </c>
      <c r="GJ58">
        <v>1.6049</v>
      </c>
      <c r="GK58">
        <v>2.1745999999999999</v>
      </c>
      <c r="GL58">
        <v>1.5227999999999999</v>
      </c>
      <c r="GM58">
        <v>1.4031</v>
      </c>
      <c r="GN58">
        <v>1.5719000000000001</v>
      </c>
      <c r="GO58">
        <v>2.7118000000000002</v>
      </c>
      <c r="GP58">
        <v>1.9071</v>
      </c>
      <c r="GQ58">
        <v>1.7799</v>
      </c>
      <c r="GR58">
        <v>3.3121999999999998</v>
      </c>
      <c r="GS58">
        <v>1.8951</v>
      </c>
      <c r="GT58">
        <v>1.3492999999999999</v>
      </c>
      <c r="GU58">
        <v>2.1381999999999999</v>
      </c>
      <c r="GV58">
        <v>4.2537000000000003</v>
      </c>
      <c r="GW58">
        <v>2.2650000000000001</v>
      </c>
      <c r="GX58">
        <v>2.4239000000000002</v>
      </c>
      <c r="GY58">
        <v>3.5093000000000001</v>
      </c>
      <c r="GZ58">
        <v>3.8212999999999999</v>
      </c>
      <c r="HA58">
        <v>3.5234000000000001</v>
      </c>
      <c r="HB58">
        <v>1.4349000000000001</v>
      </c>
      <c r="HC58">
        <v>4.4053000000000004</v>
      </c>
      <c r="HD58">
        <v>2.4950999999999999</v>
      </c>
      <c r="HE58">
        <v>2.7155999999999998</v>
      </c>
      <c r="HF58">
        <v>3.5129999999999999</v>
      </c>
      <c r="HG58">
        <v>1.2857000000000001</v>
      </c>
      <c r="HH58">
        <v>1.9449000000000001</v>
      </c>
      <c r="HI58">
        <v>5.1805000000000003</v>
      </c>
      <c r="HJ58">
        <v>2.7871999999999999</v>
      </c>
      <c r="HK58">
        <v>1.8062</v>
      </c>
      <c r="HL58">
        <v>2.7784</v>
      </c>
      <c r="HM58">
        <v>3.6017000000000001</v>
      </c>
      <c r="HN58">
        <v>1.8503000000000001</v>
      </c>
      <c r="HO58">
        <v>4.0467000000000004</v>
      </c>
      <c r="HP58">
        <v>2.5977000000000001</v>
      </c>
      <c r="HQ58">
        <v>1.4488000000000001</v>
      </c>
      <c r="HR58">
        <v>0.86983999999999995</v>
      </c>
      <c r="HS58">
        <v>4.8516000000000004</v>
      </c>
      <c r="HT58">
        <v>4.4922000000000004</v>
      </c>
      <c r="HU58">
        <v>3.8388</v>
      </c>
      <c r="HV58">
        <v>4.2267000000000001</v>
      </c>
      <c r="HW58">
        <v>2.4007000000000001</v>
      </c>
      <c r="HX58">
        <v>1.9272</v>
      </c>
      <c r="HY58">
        <v>4.6399999999999997</v>
      </c>
      <c r="HZ58">
        <v>3.7178</v>
      </c>
      <c r="IA58">
        <v>4.21</v>
      </c>
      <c r="IB58">
        <v>5.5358000000000001</v>
      </c>
      <c r="IC58">
        <v>4.9466999999999999</v>
      </c>
      <c r="ID58">
        <v>1.9556</v>
      </c>
      <c r="IE58">
        <v>1.4321999999999999</v>
      </c>
      <c r="IF58">
        <v>4.8851000000000004</v>
      </c>
      <c r="IG58">
        <v>1.6839</v>
      </c>
      <c r="IH58">
        <v>2.0604</v>
      </c>
      <c r="II58">
        <v>1.8232999999999999</v>
      </c>
      <c r="IJ58">
        <v>2.5055999999999998</v>
      </c>
      <c r="IK58">
        <v>0.47964000000000001</v>
      </c>
      <c r="IL58">
        <v>3.6661999999999999</v>
      </c>
      <c r="IM58">
        <v>2.0436999999999999</v>
      </c>
      <c r="IN58">
        <v>3.1722999999999999</v>
      </c>
      <c r="IO58">
        <v>3.4114</v>
      </c>
      <c r="IP58">
        <v>1.3380000000000001</v>
      </c>
      <c r="IQ58">
        <v>2.4188999999999998</v>
      </c>
      <c r="IR58">
        <v>2.1656</v>
      </c>
      <c r="IS58">
        <v>1.8383</v>
      </c>
      <c r="IT58">
        <v>2.2122999999999999</v>
      </c>
      <c r="IU58">
        <v>2.1206</v>
      </c>
      <c r="IV58">
        <v>3.9927999999999999</v>
      </c>
      <c r="IW58">
        <v>5.1063000000000001</v>
      </c>
      <c r="IX58">
        <v>1.3859999999999999</v>
      </c>
      <c r="IY58">
        <v>1.2551000000000001</v>
      </c>
      <c r="IZ58">
        <v>1.5651999999999999</v>
      </c>
      <c r="JA58">
        <v>3.1932999999999998</v>
      </c>
      <c r="JB58">
        <v>3.2082999999999999</v>
      </c>
      <c r="JC58">
        <v>3.9594</v>
      </c>
      <c r="JD58">
        <v>5.5930999999999997</v>
      </c>
      <c r="JE58">
        <v>2.4426000000000001</v>
      </c>
      <c r="JF58">
        <v>3.3927</v>
      </c>
      <c r="JG58">
        <v>3.7766000000000002</v>
      </c>
      <c r="JH58">
        <v>1.9322999999999999</v>
      </c>
      <c r="JI58">
        <v>0.42346</v>
      </c>
      <c r="JJ58">
        <v>1.087</v>
      </c>
      <c r="JK58">
        <v>3.1640000000000001</v>
      </c>
      <c r="JL58">
        <v>2.6838000000000002</v>
      </c>
      <c r="JM58">
        <v>1.4923999999999999</v>
      </c>
      <c r="JN58">
        <v>1.669</v>
      </c>
      <c r="JO58">
        <v>1.5916999999999999</v>
      </c>
      <c r="JP58">
        <v>2.9527000000000001</v>
      </c>
      <c r="JQ58">
        <v>1.853</v>
      </c>
      <c r="JR58">
        <v>1.8529</v>
      </c>
      <c r="JS58">
        <v>2.8733</v>
      </c>
      <c r="JT58">
        <v>3.6233</v>
      </c>
      <c r="JU58">
        <v>4.4379</v>
      </c>
      <c r="JV58">
        <v>1.3980999999999999</v>
      </c>
      <c r="JW58">
        <v>1.1262000000000001</v>
      </c>
      <c r="JX58">
        <v>1.8346</v>
      </c>
      <c r="JY58">
        <v>0.81145</v>
      </c>
      <c r="JZ58">
        <v>1.0548999999999999</v>
      </c>
      <c r="KA58">
        <v>1.4361999999999999</v>
      </c>
      <c r="KB58">
        <v>1.0438000000000001</v>
      </c>
      <c r="KC58">
        <v>5.4882999999999997</v>
      </c>
      <c r="KD58">
        <v>1.1386000000000001</v>
      </c>
      <c r="KE58">
        <v>1.006</v>
      </c>
      <c r="KF58">
        <v>0.83765000000000001</v>
      </c>
      <c r="KG58">
        <v>0.99746999999999997</v>
      </c>
      <c r="KH58">
        <v>0.89222000000000001</v>
      </c>
      <c r="KI58">
        <v>0.72536</v>
      </c>
      <c r="KJ58">
        <v>1.952</v>
      </c>
      <c r="KK58">
        <v>3.0112999999999999</v>
      </c>
      <c r="KL58">
        <v>0.72782000000000002</v>
      </c>
      <c r="KM58">
        <v>0.90773999999999999</v>
      </c>
      <c r="KN58">
        <v>1.9017999999999999</v>
      </c>
      <c r="KO58">
        <v>1.8045</v>
      </c>
      <c r="KP58">
        <v>1.1258999999999999</v>
      </c>
      <c r="KQ58">
        <v>0.82813999999999999</v>
      </c>
      <c r="KR58">
        <v>0.75327999999999995</v>
      </c>
      <c r="KS58">
        <v>0.75344999999999995</v>
      </c>
      <c r="KT58">
        <v>0.93489</v>
      </c>
      <c r="KU58">
        <v>1.2783</v>
      </c>
      <c r="KV58">
        <v>0.93652000000000002</v>
      </c>
      <c r="KW58">
        <v>0.74190999999999996</v>
      </c>
      <c r="KX58">
        <v>0.78771000000000002</v>
      </c>
      <c r="KY58">
        <v>1.1189</v>
      </c>
      <c r="KZ58">
        <v>0.87897000000000003</v>
      </c>
      <c r="LA58">
        <v>1.2470000000000001</v>
      </c>
      <c r="LB58">
        <v>1.0118</v>
      </c>
      <c r="LC58">
        <v>0.85263</v>
      </c>
      <c r="LD58">
        <v>0.63709000000000005</v>
      </c>
      <c r="LE58">
        <v>0.70509999999999995</v>
      </c>
      <c r="LF58">
        <v>1.6409</v>
      </c>
      <c r="LG58">
        <v>0.95508000000000004</v>
      </c>
      <c r="LH58">
        <v>1.4428000000000001</v>
      </c>
      <c r="LI58">
        <v>0.84965999999999997</v>
      </c>
      <c r="LJ58">
        <v>0.91969000000000001</v>
      </c>
      <c r="LK58">
        <v>1.0065999999999999</v>
      </c>
      <c r="LL58">
        <v>0.81699999999999995</v>
      </c>
    </row>
    <row r="59" spans="1:324">
      <c r="A59">
        <v>58</v>
      </c>
      <c r="B59">
        <v>1.1835249999999999</v>
      </c>
      <c r="C59">
        <v>0.69974999999999998</v>
      </c>
      <c r="D59">
        <v>0.88036999999999999</v>
      </c>
      <c r="E59">
        <v>0.84294000000000002</v>
      </c>
      <c r="F59">
        <v>0.94077999999999995</v>
      </c>
      <c r="G59">
        <v>1.6348</v>
      </c>
      <c r="H59">
        <v>1.3371999999999999</v>
      </c>
      <c r="I59">
        <v>0.73709999999999998</v>
      </c>
      <c r="J59">
        <v>1.3888</v>
      </c>
      <c r="K59">
        <v>1.0719000000000001</v>
      </c>
      <c r="L59">
        <v>0.98497000000000001</v>
      </c>
      <c r="M59">
        <v>0.83401999999999998</v>
      </c>
      <c r="N59">
        <v>1.2658</v>
      </c>
      <c r="O59">
        <v>2.7526999999999999</v>
      </c>
      <c r="P59">
        <v>0.58015000000000005</v>
      </c>
      <c r="Q59">
        <v>0.99804000000000004</v>
      </c>
      <c r="R59">
        <v>0.79878000000000005</v>
      </c>
      <c r="S59">
        <v>0.97545999999999999</v>
      </c>
      <c r="T59">
        <v>0.99963999999999997</v>
      </c>
      <c r="U59">
        <v>2.8363999999999998</v>
      </c>
      <c r="V59">
        <v>1.0780000000000001</v>
      </c>
      <c r="W59">
        <v>0.82179000000000002</v>
      </c>
      <c r="X59">
        <v>1.1744000000000001</v>
      </c>
      <c r="Y59">
        <v>2.0939000000000001</v>
      </c>
      <c r="Z59">
        <v>2.6511999999999998</v>
      </c>
      <c r="AA59">
        <v>0.94518999999999997</v>
      </c>
      <c r="AB59">
        <v>0.69191000000000003</v>
      </c>
      <c r="AC59">
        <v>0.77844000000000002</v>
      </c>
      <c r="AD59">
        <v>0.76154999999999995</v>
      </c>
      <c r="AE59">
        <v>1.0204</v>
      </c>
      <c r="AF59">
        <v>1.4428000000000001</v>
      </c>
      <c r="AG59">
        <v>0.99443000000000004</v>
      </c>
      <c r="AH59">
        <v>0.86214999999999997</v>
      </c>
      <c r="AI59">
        <v>1.1760999999999999</v>
      </c>
      <c r="AJ59">
        <v>0.80479000000000001</v>
      </c>
      <c r="AK59">
        <v>0.84916999999999998</v>
      </c>
      <c r="AL59">
        <v>0.88485000000000003</v>
      </c>
      <c r="AM59">
        <v>1</v>
      </c>
      <c r="AN59">
        <v>1.0232000000000001</v>
      </c>
      <c r="AO59">
        <v>1.2879</v>
      </c>
      <c r="AP59">
        <v>0.91839999999999999</v>
      </c>
      <c r="AQ59">
        <v>0.79425000000000001</v>
      </c>
      <c r="AR59">
        <v>1.2939000000000001</v>
      </c>
      <c r="AS59">
        <v>1.7476</v>
      </c>
      <c r="AT59">
        <v>0.99170999999999998</v>
      </c>
      <c r="AU59">
        <v>1.2617</v>
      </c>
      <c r="AV59">
        <v>1.2727999999999999</v>
      </c>
      <c r="AW59">
        <v>1.4156</v>
      </c>
      <c r="AX59">
        <v>0.88636999999999999</v>
      </c>
      <c r="AY59">
        <v>3.4167000000000001</v>
      </c>
      <c r="AZ59">
        <v>1.5849</v>
      </c>
      <c r="BA59">
        <v>1.8762000000000001</v>
      </c>
      <c r="BB59">
        <v>1.5503</v>
      </c>
      <c r="BC59">
        <v>1.8202</v>
      </c>
      <c r="BD59">
        <v>1.0470999999999999</v>
      </c>
      <c r="BE59">
        <v>1.2768999999999999</v>
      </c>
      <c r="BF59">
        <v>1.5652999999999999</v>
      </c>
      <c r="BG59">
        <v>1.3732</v>
      </c>
      <c r="BH59">
        <v>1.1953</v>
      </c>
      <c r="BI59">
        <v>5.3804999999999996</v>
      </c>
      <c r="BJ59">
        <v>3.4632000000000001</v>
      </c>
      <c r="BK59">
        <v>1.4359</v>
      </c>
      <c r="BL59">
        <v>1.2643</v>
      </c>
      <c r="BM59">
        <v>1.1632</v>
      </c>
      <c r="BN59">
        <v>1.5459000000000001</v>
      </c>
      <c r="BO59">
        <v>0.95142000000000004</v>
      </c>
      <c r="BP59">
        <v>4.4404000000000003</v>
      </c>
      <c r="BQ59">
        <v>0.90451000000000004</v>
      </c>
      <c r="BR59">
        <v>0.84408000000000005</v>
      </c>
      <c r="BS59">
        <v>2.0556000000000001</v>
      </c>
      <c r="BT59">
        <v>3.2597</v>
      </c>
      <c r="BU59">
        <v>2.9988000000000001</v>
      </c>
      <c r="BV59">
        <v>1.9831000000000001</v>
      </c>
      <c r="BW59">
        <v>1.1635</v>
      </c>
      <c r="BX59">
        <v>0.73265000000000002</v>
      </c>
      <c r="BY59">
        <v>3.6402999999999999</v>
      </c>
      <c r="BZ59">
        <v>1.8612</v>
      </c>
      <c r="CA59">
        <v>2.5442</v>
      </c>
      <c r="CB59">
        <v>1.5007999999999999</v>
      </c>
      <c r="CC59">
        <v>2.5905</v>
      </c>
      <c r="CD59">
        <v>2.5089000000000001</v>
      </c>
      <c r="CE59">
        <v>2.4649999999999999</v>
      </c>
      <c r="CF59">
        <v>2.0264000000000002</v>
      </c>
      <c r="CG59">
        <v>2.0236999999999998</v>
      </c>
      <c r="CH59">
        <v>1.4782999999999999</v>
      </c>
      <c r="CI59">
        <v>1.0423</v>
      </c>
      <c r="CJ59">
        <v>3.1415000000000002</v>
      </c>
      <c r="CK59">
        <v>2.7827000000000002</v>
      </c>
      <c r="CL59">
        <v>2.4994000000000001</v>
      </c>
      <c r="CM59">
        <v>1.9209000000000001</v>
      </c>
      <c r="CN59">
        <v>2.9609999999999999</v>
      </c>
      <c r="CO59">
        <v>2.0137</v>
      </c>
      <c r="CP59">
        <v>1.2352000000000001</v>
      </c>
      <c r="CQ59">
        <v>3.9908999999999999</v>
      </c>
      <c r="CR59">
        <v>3.0301999999999998</v>
      </c>
      <c r="CS59">
        <v>2.4144000000000001</v>
      </c>
      <c r="CT59">
        <v>2.9497</v>
      </c>
      <c r="CU59">
        <v>2.0219</v>
      </c>
      <c r="CV59">
        <v>2.0798999999999999</v>
      </c>
      <c r="CW59">
        <v>3.7656999999999998</v>
      </c>
      <c r="CX59">
        <v>3.3231000000000002</v>
      </c>
      <c r="CY59">
        <v>3.7711000000000001</v>
      </c>
      <c r="CZ59">
        <v>2.9117999999999999</v>
      </c>
      <c r="DA59">
        <v>3.9565000000000001</v>
      </c>
      <c r="DB59">
        <v>2.7505999999999999</v>
      </c>
      <c r="DC59">
        <v>2.2362000000000002</v>
      </c>
      <c r="DD59">
        <v>3.3588</v>
      </c>
      <c r="DE59">
        <v>4.3983999999999996</v>
      </c>
      <c r="DF59">
        <v>3.6472000000000002</v>
      </c>
      <c r="DG59">
        <v>3.2989000000000002</v>
      </c>
      <c r="DH59">
        <v>3.5348999999999999</v>
      </c>
      <c r="DI59">
        <v>2.7124000000000001</v>
      </c>
      <c r="DJ59">
        <v>2.4117999999999999</v>
      </c>
      <c r="DK59">
        <v>3.3993000000000002</v>
      </c>
      <c r="DL59">
        <v>4.0179</v>
      </c>
      <c r="DM59">
        <v>3.7357999999999998</v>
      </c>
      <c r="DN59">
        <v>3.6686999999999999</v>
      </c>
      <c r="DO59">
        <v>3.6295999999999999</v>
      </c>
      <c r="DP59">
        <v>2.5911</v>
      </c>
      <c r="DQ59">
        <v>2.44</v>
      </c>
      <c r="DR59">
        <v>2.7391000000000001</v>
      </c>
      <c r="DS59">
        <v>3.4224999999999999</v>
      </c>
      <c r="DT59">
        <v>3.3618000000000001</v>
      </c>
      <c r="DU59">
        <v>3.5358999999999998</v>
      </c>
      <c r="DV59">
        <v>2.8780999999999999</v>
      </c>
      <c r="DW59">
        <v>2.5491000000000001</v>
      </c>
      <c r="DX59">
        <v>3.2054</v>
      </c>
      <c r="DY59">
        <v>4.3701999999999996</v>
      </c>
      <c r="DZ59">
        <v>3.6865000000000001</v>
      </c>
      <c r="EA59">
        <v>4.2203999999999997</v>
      </c>
      <c r="EB59">
        <v>4.1794000000000002</v>
      </c>
      <c r="EC59">
        <v>1.7102999999999999</v>
      </c>
      <c r="ED59">
        <v>1.2601</v>
      </c>
      <c r="EE59">
        <v>1.5829</v>
      </c>
      <c r="EF59">
        <v>1.7021999999999999</v>
      </c>
      <c r="EG59">
        <v>1.8161</v>
      </c>
      <c r="EH59">
        <v>2.6162000000000001</v>
      </c>
      <c r="EI59">
        <v>1.722</v>
      </c>
      <c r="EJ59">
        <v>1.7305999999999999</v>
      </c>
      <c r="EK59">
        <v>2.5053000000000001</v>
      </c>
      <c r="EL59">
        <v>2.6918000000000002</v>
      </c>
      <c r="EM59">
        <v>1.7273000000000001</v>
      </c>
      <c r="EN59">
        <v>1.7012</v>
      </c>
      <c r="EO59">
        <v>2.0588000000000002</v>
      </c>
      <c r="EP59">
        <v>2.23</v>
      </c>
      <c r="EQ59">
        <v>1.9407000000000001</v>
      </c>
      <c r="ER59">
        <v>1.3331999999999999</v>
      </c>
      <c r="ES59">
        <v>1.6581999999999999</v>
      </c>
      <c r="ET59">
        <v>2.2538999999999998</v>
      </c>
      <c r="EU59">
        <v>1.9838</v>
      </c>
      <c r="EV59">
        <v>2.2162999999999999</v>
      </c>
      <c r="EW59">
        <v>1.3238000000000001</v>
      </c>
      <c r="EX59">
        <v>1.5013000000000001</v>
      </c>
      <c r="EY59">
        <v>1.7665</v>
      </c>
      <c r="EZ59">
        <v>1.3675999999999999</v>
      </c>
      <c r="FA59">
        <v>1.7726</v>
      </c>
      <c r="FB59">
        <v>3.1648999999999998</v>
      </c>
      <c r="FC59">
        <v>2.9537</v>
      </c>
      <c r="FD59">
        <v>3.0087000000000002</v>
      </c>
      <c r="FE59">
        <v>3.0369999999999999</v>
      </c>
      <c r="FF59">
        <v>2.0383</v>
      </c>
      <c r="FG59">
        <v>1.5976999999999999</v>
      </c>
      <c r="FH59">
        <v>2.5146000000000002</v>
      </c>
      <c r="FI59">
        <v>1.8842000000000001</v>
      </c>
      <c r="FJ59">
        <v>1.9617</v>
      </c>
      <c r="FK59">
        <v>1.8223</v>
      </c>
      <c r="FL59">
        <v>3.1919</v>
      </c>
      <c r="FM59">
        <v>2.1905000000000001</v>
      </c>
      <c r="FN59">
        <v>1.2702</v>
      </c>
      <c r="FO59">
        <v>2.1429</v>
      </c>
      <c r="FP59">
        <v>1.8468</v>
      </c>
      <c r="FQ59">
        <v>2.1696</v>
      </c>
      <c r="FR59">
        <v>2.2963</v>
      </c>
      <c r="FS59">
        <v>1.9988999999999999</v>
      </c>
      <c r="FT59">
        <v>1.3587</v>
      </c>
      <c r="FU59">
        <v>2.2362000000000002</v>
      </c>
      <c r="FV59">
        <v>3.1654</v>
      </c>
      <c r="FW59">
        <v>2.4094000000000002</v>
      </c>
      <c r="FX59">
        <v>3.1696</v>
      </c>
      <c r="FY59">
        <v>3.7917000000000001</v>
      </c>
      <c r="FZ59">
        <v>2.3786</v>
      </c>
      <c r="GA59">
        <v>2.0783</v>
      </c>
      <c r="GB59">
        <v>3.3208000000000002</v>
      </c>
      <c r="GC59">
        <v>3.2624</v>
      </c>
      <c r="GD59">
        <v>3.9752000000000001</v>
      </c>
      <c r="GE59">
        <v>4.3068</v>
      </c>
      <c r="GF59">
        <v>2.3161</v>
      </c>
      <c r="GG59">
        <v>1.2998000000000001</v>
      </c>
      <c r="GH59">
        <v>4.1308999999999996</v>
      </c>
      <c r="GI59">
        <v>1.1140000000000001</v>
      </c>
      <c r="GJ59">
        <v>1.6081000000000001</v>
      </c>
      <c r="GK59">
        <v>2.1158999999999999</v>
      </c>
      <c r="GL59">
        <v>1.53</v>
      </c>
      <c r="GM59">
        <v>1.3794999999999999</v>
      </c>
      <c r="GN59">
        <v>1.4629000000000001</v>
      </c>
      <c r="GO59">
        <v>2.6810999999999998</v>
      </c>
      <c r="GP59">
        <v>1.8240000000000001</v>
      </c>
      <c r="GQ59">
        <v>1.7673000000000001</v>
      </c>
      <c r="GR59">
        <v>3.1575000000000002</v>
      </c>
      <c r="GS59">
        <v>1.8867</v>
      </c>
      <c r="GT59">
        <v>1.2921</v>
      </c>
      <c r="GU59">
        <v>2.0192000000000001</v>
      </c>
      <c r="GV59">
        <v>3.9946999999999999</v>
      </c>
      <c r="GW59">
        <v>2.2193999999999998</v>
      </c>
      <c r="GX59">
        <v>2.3771</v>
      </c>
      <c r="GY59">
        <v>3.3239999999999998</v>
      </c>
      <c r="GZ59">
        <v>3.5985999999999998</v>
      </c>
      <c r="HA59">
        <v>3.3296999999999999</v>
      </c>
      <c r="HB59">
        <v>1.3962000000000001</v>
      </c>
      <c r="HC59">
        <v>4.0732999999999997</v>
      </c>
      <c r="HD59">
        <v>2.4390999999999998</v>
      </c>
      <c r="HE59">
        <v>2.6654</v>
      </c>
      <c r="HF59">
        <v>3.3614999999999999</v>
      </c>
      <c r="HG59">
        <v>1.3360000000000001</v>
      </c>
      <c r="HH59">
        <v>1.8828</v>
      </c>
      <c r="HI59">
        <v>4.8354999999999997</v>
      </c>
      <c r="HJ59">
        <v>2.6928999999999998</v>
      </c>
      <c r="HK59">
        <v>1.8382000000000001</v>
      </c>
      <c r="HL59">
        <v>2.6495000000000002</v>
      </c>
      <c r="HM59">
        <v>3.4683000000000002</v>
      </c>
      <c r="HN59">
        <v>1.9177</v>
      </c>
      <c r="HO59">
        <v>3.7736000000000001</v>
      </c>
      <c r="HP59">
        <v>2.5179999999999998</v>
      </c>
      <c r="HQ59">
        <v>1.4677</v>
      </c>
      <c r="HR59">
        <v>0.84977999999999998</v>
      </c>
      <c r="HS59">
        <v>4.5918000000000001</v>
      </c>
      <c r="HT59">
        <v>4.2355</v>
      </c>
      <c r="HU59">
        <v>3.6920999999999999</v>
      </c>
      <c r="HV59">
        <v>4.0221</v>
      </c>
      <c r="HW59">
        <v>2.3633000000000002</v>
      </c>
      <c r="HX59">
        <v>2.0289999999999999</v>
      </c>
      <c r="HY59">
        <v>4.2988999999999997</v>
      </c>
      <c r="HZ59">
        <v>3.4851000000000001</v>
      </c>
      <c r="IA59">
        <v>3.9220999999999999</v>
      </c>
      <c r="IB59">
        <v>5.0514999999999999</v>
      </c>
      <c r="IC59">
        <v>4.5922000000000001</v>
      </c>
      <c r="ID59">
        <v>2.0510999999999999</v>
      </c>
      <c r="IE59">
        <v>1.4517</v>
      </c>
      <c r="IF59">
        <v>4.4791999999999996</v>
      </c>
      <c r="IG59">
        <v>1.6774</v>
      </c>
      <c r="IH59">
        <v>1.9765999999999999</v>
      </c>
      <c r="II59">
        <v>1.7656000000000001</v>
      </c>
      <c r="IJ59">
        <v>2.4681000000000002</v>
      </c>
      <c r="IK59">
        <v>0.71462000000000003</v>
      </c>
      <c r="IL59">
        <v>3.3456000000000001</v>
      </c>
      <c r="IM59">
        <v>2.0388000000000002</v>
      </c>
      <c r="IN59">
        <v>3.0087000000000002</v>
      </c>
      <c r="IO59">
        <v>3.2113</v>
      </c>
      <c r="IP59">
        <v>1.3907</v>
      </c>
      <c r="IQ59">
        <v>2.3595999999999999</v>
      </c>
      <c r="IR59">
        <v>1.9946999999999999</v>
      </c>
      <c r="IS59">
        <v>1.8069999999999999</v>
      </c>
      <c r="IT59">
        <v>2.1835</v>
      </c>
      <c r="IU59">
        <v>2.0941000000000001</v>
      </c>
      <c r="IV59">
        <v>3.7233000000000001</v>
      </c>
      <c r="IW59">
        <v>4.7449000000000003</v>
      </c>
      <c r="IX59">
        <v>1.2992999999999999</v>
      </c>
      <c r="IY59">
        <v>1.1868000000000001</v>
      </c>
      <c r="IZ59">
        <v>1.5176000000000001</v>
      </c>
      <c r="JA59">
        <v>3.0392000000000001</v>
      </c>
      <c r="JB59">
        <v>3.0383</v>
      </c>
      <c r="JC59">
        <v>3.7098</v>
      </c>
      <c r="JD59">
        <v>5.1246999999999998</v>
      </c>
      <c r="JE59">
        <v>2.2286000000000001</v>
      </c>
      <c r="JF59">
        <v>3.2090000000000001</v>
      </c>
      <c r="JG59">
        <v>3.4903</v>
      </c>
      <c r="JH59">
        <v>1.8501000000000001</v>
      </c>
      <c r="JI59">
        <v>0.40833999999999998</v>
      </c>
      <c r="JJ59">
        <v>1.1045</v>
      </c>
      <c r="JK59">
        <v>2.6722999999999999</v>
      </c>
      <c r="JL59">
        <v>2.5811999999999999</v>
      </c>
      <c r="JM59">
        <v>1.4262999999999999</v>
      </c>
      <c r="JN59">
        <v>1.6396999999999999</v>
      </c>
      <c r="JO59">
        <v>1.5739000000000001</v>
      </c>
      <c r="JP59">
        <v>2.6915</v>
      </c>
      <c r="JQ59">
        <v>1.7650999999999999</v>
      </c>
      <c r="JR59">
        <v>1.8202</v>
      </c>
      <c r="JS59">
        <v>2.7323</v>
      </c>
      <c r="JT59">
        <v>3.4350000000000001</v>
      </c>
      <c r="JU59">
        <v>4.1426999999999996</v>
      </c>
      <c r="JV59">
        <v>1.3087</v>
      </c>
      <c r="JW59">
        <v>1.0787</v>
      </c>
      <c r="JX59">
        <v>1.7253000000000001</v>
      </c>
      <c r="JY59">
        <v>0.79290000000000005</v>
      </c>
      <c r="JZ59">
        <v>1.0041</v>
      </c>
      <c r="KA59">
        <v>1.3342000000000001</v>
      </c>
      <c r="KB59">
        <v>1.004</v>
      </c>
      <c r="KC59">
        <v>4.9396000000000004</v>
      </c>
      <c r="KD59">
        <v>1.0817000000000001</v>
      </c>
      <c r="KE59">
        <v>0.92025999999999997</v>
      </c>
      <c r="KF59">
        <v>0.80828</v>
      </c>
      <c r="KG59">
        <v>0.82789999999999997</v>
      </c>
      <c r="KH59">
        <v>0.81488000000000005</v>
      </c>
      <c r="KI59">
        <v>0.68018000000000001</v>
      </c>
      <c r="KJ59">
        <v>1.7737000000000001</v>
      </c>
      <c r="KK59">
        <v>2.7113999999999998</v>
      </c>
      <c r="KL59">
        <v>0.68796999999999997</v>
      </c>
      <c r="KM59">
        <v>0.85448999999999997</v>
      </c>
      <c r="KN59">
        <v>1.7463</v>
      </c>
      <c r="KO59">
        <v>1.7110000000000001</v>
      </c>
      <c r="KP59">
        <v>1.052</v>
      </c>
      <c r="KQ59">
        <v>0.77922999999999998</v>
      </c>
      <c r="KR59">
        <v>0.71574000000000004</v>
      </c>
      <c r="KS59">
        <v>0.74150000000000005</v>
      </c>
      <c r="KT59">
        <v>0.84445000000000003</v>
      </c>
      <c r="KU59">
        <v>1.1938</v>
      </c>
      <c r="KV59">
        <v>0.84996000000000005</v>
      </c>
      <c r="KW59">
        <v>0.68561000000000005</v>
      </c>
      <c r="KX59">
        <v>0.76290000000000002</v>
      </c>
      <c r="KY59">
        <v>1.0649999999999999</v>
      </c>
      <c r="KZ59">
        <v>0.77832000000000001</v>
      </c>
      <c r="LA59">
        <v>1.1344000000000001</v>
      </c>
      <c r="LB59">
        <v>0.91837999999999997</v>
      </c>
      <c r="LC59">
        <v>0.80569000000000002</v>
      </c>
      <c r="LD59">
        <v>0.62414999999999998</v>
      </c>
      <c r="LE59">
        <v>0.67388999999999999</v>
      </c>
      <c r="LF59">
        <v>1.5551999999999999</v>
      </c>
      <c r="LG59">
        <v>0.73484000000000005</v>
      </c>
      <c r="LH59">
        <v>1.2323</v>
      </c>
      <c r="LI59">
        <v>0.76702000000000004</v>
      </c>
      <c r="LJ59">
        <v>0.83479999999999999</v>
      </c>
      <c r="LK59">
        <v>0.93067</v>
      </c>
      <c r="LL59">
        <v>0.75885999999999998</v>
      </c>
    </row>
    <row r="60" spans="1:324">
      <c r="A60">
        <v>59</v>
      </c>
      <c r="B60">
        <v>1.1560889999999999</v>
      </c>
      <c r="C60">
        <v>0.65791999999999995</v>
      </c>
      <c r="D60">
        <v>0.84655999999999998</v>
      </c>
      <c r="E60">
        <v>0.77781999999999996</v>
      </c>
      <c r="F60">
        <v>0.86160999999999999</v>
      </c>
      <c r="G60">
        <v>1.712</v>
      </c>
      <c r="H60">
        <v>1.2421</v>
      </c>
      <c r="I60">
        <v>0.68393999999999999</v>
      </c>
      <c r="J60">
        <v>1.3205</v>
      </c>
      <c r="K60">
        <v>1.0883</v>
      </c>
      <c r="L60">
        <v>0.90993000000000002</v>
      </c>
      <c r="M60">
        <v>0.76097000000000004</v>
      </c>
      <c r="N60">
        <v>1.1914</v>
      </c>
      <c r="O60">
        <v>2.5106999999999999</v>
      </c>
      <c r="P60">
        <v>0.54713000000000001</v>
      </c>
      <c r="Q60">
        <v>0.97526999999999997</v>
      </c>
      <c r="R60">
        <v>0.76058999999999999</v>
      </c>
      <c r="S60">
        <v>0.90576000000000001</v>
      </c>
      <c r="T60">
        <v>0.92628999999999995</v>
      </c>
      <c r="U60">
        <v>2.6522999999999999</v>
      </c>
      <c r="V60">
        <v>1.0275000000000001</v>
      </c>
      <c r="W60">
        <v>0.80601999999999996</v>
      </c>
      <c r="X60">
        <v>1.1015999999999999</v>
      </c>
      <c r="Y60">
        <v>2.0666000000000002</v>
      </c>
      <c r="Z60">
        <v>2.4409000000000001</v>
      </c>
      <c r="AA60">
        <v>0.86451999999999996</v>
      </c>
      <c r="AB60">
        <v>0.77056999999999998</v>
      </c>
      <c r="AC60">
        <v>0.89656999999999998</v>
      </c>
      <c r="AD60">
        <v>0.70565999999999995</v>
      </c>
      <c r="AE60">
        <v>0.95062000000000002</v>
      </c>
      <c r="AF60">
        <v>1.3507</v>
      </c>
      <c r="AG60">
        <v>0.90564</v>
      </c>
      <c r="AH60">
        <v>0.77907000000000004</v>
      </c>
      <c r="AI60">
        <v>1.0805</v>
      </c>
      <c r="AJ60">
        <v>0.74353000000000002</v>
      </c>
      <c r="AK60">
        <v>0.77266999999999997</v>
      </c>
      <c r="AL60">
        <v>0.79642000000000002</v>
      </c>
      <c r="AM60">
        <v>0.90846000000000005</v>
      </c>
      <c r="AN60">
        <v>0.94105000000000005</v>
      </c>
      <c r="AO60">
        <v>1.1841999999999999</v>
      </c>
      <c r="AP60">
        <v>0.89742</v>
      </c>
      <c r="AQ60">
        <v>0.72902</v>
      </c>
      <c r="AR60">
        <v>1.2232000000000001</v>
      </c>
      <c r="AS60">
        <v>1.5485</v>
      </c>
      <c r="AT60">
        <v>0.91478999999999999</v>
      </c>
      <c r="AU60">
        <v>1.2081999999999999</v>
      </c>
      <c r="AV60">
        <v>1.2109000000000001</v>
      </c>
      <c r="AW60">
        <v>1.3109</v>
      </c>
      <c r="AX60">
        <v>0.85633999999999999</v>
      </c>
      <c r="AY60">
        <v>3.1770999999999998</v>
      </c>
      <c r="AZ60">
        <v>1.4792000000000001</v>
      </c>
      <c r="BA60">
        <v>1.8142</v>
      </c>
      <c r="BB60">
        <v>1.4951000000000001</v>
      </c>
      <c r="BC60">
        <v>1.6173</v>
      </c>
      <c r="BD60">
        <v>0.95262999999999998</v>
      </c>
      <c r="BE60">
        <v>1.2654000000000001</v>
      </c>
      <c r="BF60">
        <v>1.4530000000000001</v>
      </c>
      <c r="BG60">
        <v>1.3023</v>
      </c>
      <c r="BH60">
        <v>1.0911</v>
      </c>
      <c r="BI60">
        <v>5.1013000000000002</v>
      </c>
      <c r="BJ60">
        <v>3.1448999999999998</v>
      </c>
      <c r="BK60">
        <v>1.3319000000000001</v>
      </c>
      <c r="BL60">
        <v>1.1982999999999999</v>
      </c>
      <c r="BM60">
        <v>1.0874999999999999</v>
      </c>
      <c r="BN60">
        <v>1.4644999999999999</v>
      </c>
      <c r="BO60">
        <v>0.86841000000000002</v>
      </c>
      <c r="BP60">
        <v>4.2115999999999998</v>
      </c>
      <c r="BQ60">
        <v>0.86258999999999997</v>
      </c>
      <c r="BR60">
        <v>0.78480000000000005</v>
      </c>
      <c r="BS60">
        <v>1.9624999999999999</v>
      </c>
      <c r="BT60">
        <v>3.0916000000000001</v>
      </c>
      <c r="BU60">
        <v>2.8073999999999999</v>
      </c>
      <c r="BV60">
        <v>1.7850999999999999</v>
      </c>
      <c r="BW60">
        <v>1.1266</v>
      </c>
      <c r="BX60">
        <v>0.66742000000000001</v>
      </c>
      <c r="BY60">
        <v>3.3698999999999999</v>
      </c>
      <c r="BZ60">
        <v>1.7696000000000001</v>
      </c>
      <c r="CA60">
        <v>2.2991000000000001</v>
      </c>
      <c r="CB60">
        <v>1.3479000000000001</v>
      </c>
      <c r="CC60">
        <v>2.4121999999999999</v>
      </c>
      <c r="CD60">
        <v>2.3399000000000001</v>
      </c>
      <c r="CE60">
        <v>2.2692000000000001</v>
      </c>
      <c r="CF60">
        <v>1.9166000000000001</v>
      </c>
      <c r="CG60">
        <v>1.8877999999999999</v>
      </c>
      <c r="CH60">
        <v>1.3803000000000001</v>
      </c>
      <c r="CI60">
        <v>0.94413999999999998</v>
      </c>
      <c r="CJ60">
        <v>2.9146000000000001</v>
      </c>
      <c r="CK60">
        <v>2.6337999999999999</v>
      </c>
      <c r="CL60">
        <v>2.3721000000000001</v>
      </c>
      <c r="CM60">
        <v>1.8188</v>
      </c>
      <c r="CN60">
        <v>2.7778</v>
      </c>
      <c r="CO60">
        <v>1.8363</v>
      </c>
      <c r="CP60">
        <v>1.1591</v>
      </c>
      <c r="CQ60">
        <v>3.6533000000000002</v>
      </c>
      <c r="CR60">
        <v>2.8205</v>
      </c>
      <c r="CS60">
        <v>2.2833000000000001</v>
      </c>
      <c r="CT60">
        <v>2.7532999999999999</v>
      </c>
      <c r="CU60">
        <v>2.0123000000000002</v>
      </c>
      <c r="CV60">
        <v>2.0105</v>
      </c>
      <c r="CW60">
        <v>3.4613999999999998</v>
      </c>
      <c r="CX60">
        <v>3.1143999999999998</v>
      </c>
      <c r="CY60">
        <v>3.5165000000000002</v>
      </c>
      <c r="CZ60">
        <v>2.7366000000000001</v>
      </c>
      <c r="DA60">
        <v>3.6909000000000001</v>
      </c>
      <c r="DB60">
        <v>2.7753000000000001</v>
      </c>
      <c r="DC60">
        <v>2.0255999999999998</v>
      </c>
      <c r="DD60">
        <v>3.1595</v>
      </c>
      <c r="DE60">
        <v>4.0785</v>
      </c>
      <c r="DF60">
        <v>3.4142000000000001</v>
      </c>
      <c r="DG60">
        <v>3.1276000000000002</v>
      </c>
      <c r="DH60">
        <v>3.3496000000000001</v>
      </c>
      <c r="DI60">
        <v>2.4855</v>
      </c>
      <c r="DJ60">
        <v>2.3315999999999999</v>
      </c>
      <c r="DK60">
        <v>3.2031999999999998</v>
      </c>
      <c r="DL60">
        <v>3.7783000000000002</v>
      </c>
      <c r="DM60">
        <v>3.5249999999999999</v>
      </c>
      <c r="DN60">
        <v>3.4790999999999999</v>
      </c>
      <c r="DO60">
        <v>3.4218000000000002</v>
      </c>
      <c r="DP60">
        <v>2.4257</v>
      </c>
      <c r="DQ60">
        <v>2.3271999999999999</v>
      </c>
      <c r="DR60">
        <v>2.3997999999999999</v>
      </c>
      <c r="DS60">
        <v>3.2193999999999998</v>
      </c>
      <c r="DT60">
        <v>3.1869999999999998</v>
      </c>
      <c r="DU60">
        <v>3.35</v>
      </c>
      <c r="DV60">
        <v>2.7399</v>
      </c>
      <c r="DW60">
        <v>2.4211999999999998</v>
      </c>
      <c r="DX60">
        <v>3.0190000000000001</v>
      </c>
      <c r="DY60">
        <v>4.0462999999999996</v>
      </c>
      <c r="DZ60">
        <v>3.4882</v>
      </c>
      <c r="EA60">
        <v>3.9735999999999998</v>
      </c>
      <c r="EB60">
        <v>3.8079999999999998</v>
      </c>
      <c r="EC60">
        <v>1.6574</v>
      </c>
      <c r="ED60">
        <v>1.1886000000000001</v>
      </c>
      <c r="EE60">
        <v>1.4763999999999999</v>
      </c>
      <c r="EF60">
        <v>1.6084000000000001</v>
      </c>
      <c r="EG60">
        <v>1.7557</v>
      </c>
      <c r="EH60">
        <v>2.3999000000000001</v>
      </c>
      <c r="EI60">
        <v>1.51</v>
      </c>
      <c r="EJ60">
        <v>1.6271</v>
      </c>
      <c r="EK60">
        <v>2.3384</v>
      </c>
      <c r="EL60">
        <v>2.5851999999999999</v>
      </c>
      <c r="EM60">
        <v>1.5390999999999999</v>
      </c>
      <c r="EN60">
        <v>1.5439000000000001</v>
      </c>
      <c r="EO60">
        <v>1.9891000000000001</v>
      </c>
      <c r="EP60">
        <v>2.1945000000000001</v>
      </c>
      <c r="EQ60">
        <v>1.9419</v>
      </c>
      <c r="ER60">
        <v>1.7052</v>
      </c>
      <c r="ES60">
        <v>1.7835000000000001</v>
      </c>
      <c r="ET60">
        <v>2.0952999999999999</v>
      </c>
      <c r="EU60">
        <v>1.8326</v>
      </c>
      <c r="EV60">
        <v>2.1608000000000001</v>
      </c>
      <c r="EW60">
        <v>1.3395999999999999</v>
      </c>
      <c r="EX60">
        <v>1.5084</v>
      </c>
      <c r="EY60">
        <v>1.7289000000000001</v>
      </c>
      <c r="EZ60">
        <v>1.2818000000000001</v>
      </c>
      <c r="FA60">
        <v>1.6747000000000001</v>
      </c>
      <c r="FB60">
        <v>2.9203999999999999</v>
      </c>
      <c r="FC60">
        <v>2.8165</v>
      </c>
      <c r="FD60">
        <v>2.855</v>
      </c>
      <c r="FE60">
        <v>2.8039000000000001</v>
      </c>
      <c r="FF60">
        <v>1.8483000000000001</v>
      </c>
      <c r="FG60">
        <v>1.4246000000000001</v>
      </c>
      <c r="FH60">
        <v>2.3199000000000001</v>
      </c>
      <c r="FI60">
        <v>1.8456999999999999</v>
      </c>
      <c r="FJ60">
        <v>1.8616999999999999</v>
      </c>
      <c r="FK60">
        <v>1.7677</v>
      </c>
      <c r="FL60">
        <v>3.056</v>
      </c>
      <c r="FM60">
        <v>2.0028999999999999</v>
      </c>
      <c r="FN60">
        <v>1.2081</v>
      </c>
      <c r="FO60">
        <v>2.1219000000000001</v>
      </c>
      <c r="FP60">
        <v>1.8337000000000001</v>
      </c>
      <c r="FQ60">
        <v>2.1292</v>
      </c>
      <c r="FR60">
        <v>2.2305000000000001</v>
      </c>
      <c r="FS60">
        <v>1.9368000000000001</v>
      </c>
      <c r="FT60">
        <v>1.2456</v>
      </c>
      <c r="FU60">
        <v>2.0817999999999999</v>
      </c>
      <c r="FV60">
        <v>3.0146999999999999</v>
      </c>
      <c r="FW60">
        <v>2.3296000000000001</v>
      </c>
      <c r="FX60">
        <v>3.0537000000000001</v>
      </c>
      <c r="FY60">
        <v>3.5297000000000001</v>
      </c>
      <c r="FZ60">
        <v>2.2469999999999999</v>
      </c>
      <c r="GA60">
        <v>1.9642999999999999</v>
      </c>
      <c r="GB60">
        <v>3.1751</v>
      </c>
      <c r="GC60">
        <v>3.0983999999999998</v>
      </c>
      <c r="GD60">
        <v>3.7328999999999999</v>
      </c>
      <c r="GE60">
        <v>3.9411</v>
      </c>
      <c r="GF60">
        <v>2.3149000000000002</v>
      </c>
      <c r="GG60">
        <v>1.1929000000000001</v>
      </c>
      <c r="GH60">
        <v>3.8048000000000002</v>
      </c>
      <c r="GI60">
        <v>1.1571</v>
      </c>
      <c r="GJ60">
        <v>1.6347</v>
      </c>
      <c r="GK60">
        <v>2.0768</v>
      </c>
      <c r="GL60">
        <v>1.5515000000000001</v>
      </c>
      <c r="GM60">
        <v>1.2821</v>
      </c>
      <c r="GN60">
        <v>1.4732000000000001</v>
      </c>
      <c r="GO60">
        <v>2.6362999999999999</v>
      </c>
      <c r="GP60">
        <v>1.7710999999999999</v>
      </c>
      <c r="GQ60">
        <v>1.7834000000000001</v>
      </c>
      <c r="GR60">
        <v>3.0272000000000001</v>
      </c>
      <c r="GS60">
        <v>1.9026000000000001</v>
      </c>
      <c r="GT60">
        <v>1.2226999999999999</v>
      </c>
      <c r="GU60">
        <v>1.9685999999999999</v>
      </c>
      <c r="GV60">
        <v>3.7296999999999998</v>
      </c>
      <c r="GW60">
        <v>2.1901000000000002</v>
      </c>
      <c r="GX60">
        <v>2.3370000000000002</v>
      </c>
      <c r="GY60">
        <v>3.1644999999999999</v>
      </c>
      <c r="GZ60">
        <v>3.4020000000000001</v>
      </c>
      <c r="HA60">
        <v>3.0472000000000001</v>
      </c>
      <c r="HB60">
        <v>1.3831</v>
      </c>
      <c r="HC60">
        <v>3.7928000000000002</v>
      </c>
      <c r="HD60">
        <v>2.3887999999999998</v>
      </c>
      <c r="HE60">
        <v>2.6223000000000001</v>
      </c>
      <c r="HF60">
        <v>3.1951000000000001</v>
      </c>
      <c r="HG60">
        <v>1.3703000000000001</v>
      </c>
      <c r="HH60">
        <v>1.8506</v>
      </c>
      <c r="HI60">
        <v>4.5339</v>
      </c>
      <c r="HJ60">
        <v>2.6276000000000002</v>
      </c>
      <c r="HK60">
        <v>1.9006000000000001</v>
      </c>
      <c r="HL60">
        <v>2.6145</v>
      </c>
      <c r="HM60">
        <v>3.3439000000000001</v>
      </c>
      <c r="HN60">
        <v>1.9885999999999999</v>
      </c>
      <c r="HO60">
        <v>3.5630000000000002</v>
      </c>
      <c r="HP60">
        <v>2.4683000000000002</v>
      </c>
      <c r="HQ60">
        <v>1.5774999999999999</v>
      </c>
      <c r="HR60">
        <v>0.97621000000000002</v>
      </c>
      <c r="HS60">
        <v>4.3452000000000002</v>
      </c>
      <c r="HT60">
        <v>4.0038999999999998</v>
      </c>
      <c r="HU60">
        <v>3.5455000000000001</v>
      </c>
      <c r="HV60">
        <v>3.8222999999999998</v>
      </c>
      <c r="HW60">
        <v>2.3224999999999998</v>
      </c>
      <c r="HX60">
        <v>1.9925999999999999</v>
      </c>
      <c r="HY60">
        <v>3.9807999999999999</v>
      </c>
      <c r="HZ60">
        <v>3.2757000000000001</v>
      </c>
      <c r="IA60">
        <v>3.6686000000000001</v>
      </c>
      <c r="IB60">
        <v>4.6207000000000003</v>
      </c>
      <c r="IC60">
        <v>4.2721999999999998</v>
      </c>
      <c r="ID60">
        <v>2.0350000000000001</v>
      </c>
      <c r="IE60">
        <v>1.4390000000000001</v>
      </c>
      <c r="IF60">
        <v>4.1295000000000002</v>
      </c>
      <c r="IG60">
        <v>1.6989000000000001</v>
      </c>
      <c r="IH60">
        <v>1.9084000000000001</v>
      </c>
      <c r="II60">
        <v>1.7118</v>
      </c>
      <c r="IJ60">
        <v>2.3995000000000002</v>
      </c>
      <c r="IK60">
        <v>0.95472999999999997</v>
      </c>
      <c r="IL60">
        <v>3.0783</v>
      </c>
      <c r="IM60">
        <v>2.0333999999999999</v>
      </c>
      <c r="IN60">
        <v>2.8635000000000002</v>
      </c>
      <c r="IO60">
        <v>3.0270000000000001</v>
      </c>
      <c r="IP60">
        <v>1.4432</v>
      </c>
      <c r="IQ60">
        <v>2.3067000000000002</v>
      </c>
      <c r="IR60">
        <v>1.9879</v>
      </c>
      <c r="IS60">
        <v>1.8129</v>
      </c>
      <c r="IT60">
        <v>2.1585000000000001</v>
      </c>
      <c r="IU60">
        <v>2.0729000000000002</v>
      </c>
      <c r="IV60">
        <v>3.4786999999999999</v>
      </c>
      <c r="IW60">
        <v>4.4050000000000002</v>
      </c>
      <c r="IX60">
        <v>1.2536</v>
      </c>
      <c r="IY60">
        <v>1.0960000000000001</v>
      </c>
      <c r="IZ60">
        <v>1.4864999999999999</v>
      </c>
      <c r="JA60">
        <v>2.9066000000000001</v>
      </c>
      <c r="JB60">
        <v>2.8915000000000002</v>
      </c>
      <c r="JC60">
        <v>3.4838</v>
      </c>
      <c r="JD60">
        <v>4.6967999999999996</v>
      </c>
      <c r="JE60">
        <v>2.1063000000000001</v>
      </c>
      <c r="JF60">
        <v>2.984</v>
      </c>
      <c r="JG60">
        <v>3.2545999999999999</v>
      </c>
      <c r="JH60">
        <v>1.7757000000000001</v>
      </c>
      <c r="JI60">
        <v>0.78568000000000005</v>
      </c>
      <c r="JJ60">
        <v>1.1249</v>
      </c>
      <c r="JK60">
        <v>2.5310999999999999</v>
      </c>
      <c r="JL60">
        <v>2.7513999999999998</v>
      </c>
      <c r="JM60">
        <v>1.3738999999999999</v>
      </c>
      <c r="JN60">
        <v>1.6215999999999999</v>
      </c>
      <c r="JO60">
        <v>1.5670999999999999</v>
      </c>
      <c r="JP60">
        <v>2.5722</v>
      </c>
      <c r="JQ60">
        <v>1.6849000000000001</v>
      </c>
      <c r="JR60">
        <v>1.7988</v>
      </c>
      <c r="JS60">
        <v>2.6101999999999999</v>
      </c>
      <c r="JT60">
        <v>3.2709999999999999</v>
      </c>
      <c r="JU60">
        <v>3.8683000000000001</v>
      </c>
      <c r="JV60">
        <v>1.2943</v>
      </c>
      <c r="JW60">
        <v>1.0379</v>
      </c>
      <c r="JX60">
        <v>1.6453</v>
      </c>
      <c r="JY60">
        <v>0.76373999999999997</v>
      </c>
      <c r="JZ60">
        <v>1.0530999999999999</v>
      </c>
      <c r="KA60">
        <v>1.2730999999999999</v>
      </c>
      <c r="KB60">
        <v>0.96689000000000003</v>
      </c>
      <c r="KC60">
        <v>4.4581</v>
      </c>
      <c r="KD60">
        <v>1.0381</v>
      </c>
      <c r="KE60">
        <v>0.83633999999999997</v>
      </c>
      <c r="KF60">
        <v>0.77729000000000004</v>
      </c>
      <c r="KG60">
        <v>0.85258999999999996</v>
      </c>
      <c r="KH60">
        <v>0.75797999999999999</v>
      </c>
      <c r="KI60">
        <v>0.64881</v>
      </c>
      <c r="KJ60">
        <v>1.5666</v>
      </c>
      <c r="KK60">
        <v>2.4630999999999998</v>
      </c>
      <c r="KL60">
        <v>0.67279999999999995</v>
      </c>
      <c r="KM60">
        <v>0.79142000000000001</v>
      </c>
      <c r="KN60">
        <v>1.7238</v>
      </c>
      <c r="KO60">
        <v>1.6237999999999999</v>
      </c>
      <c r="KP60">
        <v>1.0025999999999999</v>
      </c>
      <c r="KQ60">
        <v>0.73946999999999996</v>
      </c>
      <c r="KR60">
        <v>0.68288000000000004</v>
      </c>
      <c r="KS60">
        <v>0.70728999999999997</v>
      </c>
      <c r="KT60">
        <v>0.88124000000000002</v>
      </c>
      <c r="KU60">
        <v>1.1247</v>
      </c>
      <c r="KV60">
        <v>0.77307999999999999</v>
      </c>
      <c r="KW60">
        <v>0.63936000000000004</v>
      </c>
      <c r="KX60">
        <v>0.74224999999999997</v>
      </c>
      <c r="KY60">
        <v>1.0341</v>
      </c>
      <c r="KZ60">
        <v>0.81452999999999998</v>
      </c>
      <c r="LA60">
        <v>1.0357000000000001</v>
      </c>
      <c r="LB60">
        <v>0.83601000000000003</v>
      </c>
      <c r="LC60">
        <v>0.76659999999999995</v>
      </c>
      <c r="LD60">
        <v>0.61675000000000002</v>
      </c>
      <c r="LE60">
        <v>0.64422000000000001</v>
      </c>
      <c r="LF60">
        <v>1.5024</v>
      </c>
      <c r="LG60">
        <v>0.73912999999999995</v>
      </c>
      <c r="LH60">
        <v>1.0615000000000001</v>
      </c>
      <c r="LI60">
        <v>0.69625000000000004</v>
      </c>
      <c r="LJ60">
        <v>0.76170000000000004</v>
      </c>
      <c r="LK60">
        <v>0.86426999999999998</v>
      </c>
      <c r="LL60">
        <v>0.71609</v>
      </c>
    </row>
    <row r="61" spans="1:324">
      <c r="A61">
        <v>60</v>
      </c>
      <c r="B61">
        <v>0.97965599999999997</v>
      </c>
      <c r="C61">
        <v>0.63373999999999997</v>
      </c>
      <c r="D61">
        <v>0.82845999999999997</v>
      </c>
      <c r="E61">
        <v>0.77066999999999997</v>
      </c>
      <c r="F61">
        <v>0.82926</v>
      </c>
      <c r="G61">
        <v>1.4579</v>
      </c>
      <c r="H61">
        <v>1.2628999999999999</v>
      </c>
      <c r="I61">
        <v>0.68439000000000005</v>
      </c>
      <c r="J61">
        <v>1.2706999999999999</v>
      </c>
      <c r="K61">
        <v>1.2827999999999999</v>
      </c>
      <c r="L61">
        <v>0.89122999999999997</v>
      </c>
      <c r="M61">
        <v>0.73604999999999998</v>
      </c>
      <c r="N61">
        <v>1.1882999999999999</v>
      </c>
      <c r="O61">
        <v>2.4662000000000002</v>
      </c>
      <c r="P61">
        <v>0.58384999999999998</v>
      </c>
      <c r="Q61">
        <v>0.97635000000000005</v>
      </c>
      <c r="R61">
        <v>0.74460000000000004</v>
      </c>
      <c r="S61">
        <v>0.93515999999999999</v>
      </c>
      <c r="T61">
        <v>0.91930000000000001</v>
      </c>
      <c r="U61">
        <v>2.6204000000000001</v>
      </c>
      <c r="V61">
        <v>1.0571999999999999</v>
      </c>
      <c r="W61">
        <v>0.72250000000000003</v>
      </c>
      <c r="X61">
        <v>0.98363999999999996</v>
      </c>
      <c r="Y61">
        <v>2.0512999999999999</v>
      </c>
      <c r="Z61">
        <v>2.33</v>
      </c>
      <c r="AA61">
        <v>0.84065999999999996</v>
      </c>
      <c r="AB61">
        <v>0.73082999999999998</v>
      </c>
      <c r="AC61">
        <v>0.6603</v>
      </c>
      <c r="AD61">
        <v>0.75975000000000004</v>
      </c>
      <c r="AE61">
        <v>0.89968000000000004</v>
      </c>
      <c r="AF61">
        <v>1.3013999999999999</v>
      </c>
      <c r="AG61">
        <v>0.89048000000000005</v>
      </c>
      <c r="AH61">
        <v>0.75973999999999997</v>
      </c>
      <c r="AI61">
        <v>1.0536000000000001</v>
      </c>
      <c r="AJ61">
        <v>0.78007000000000004</v>
      </c>
      <c r="AK61">
        <v>0.76282000000000005</v>
      </c>
      <c r="AL61">
        <v>0.76224999999999998</v>
      </c>
      <c r="AM61">
        <v>0.89083999999999997</v>
      </c>
      <c r="AN61">
        <v>0.91659000000000002</v>
      </c>
      <c r="AO61">
        <v>1.1254999999999999</v>
      </c>
      <c r="AP61">
        <v>0.78717000000000004</v>
      </c>
      <c r="AQ61">
        <v>0.75365000000000004</v>
      </c>
      <c r="AR61">
        <v>1.1795</v>
      </c>
      <c r="AS61">
        <v>1.4249000000000001</v>
      </c>
      <c r="AT61">
        <v>0.88656000000000001</v>
      </c>
      <c r="AU61">
        <v>1.2130000000000001</v>
      </c>
      <c r="AV61">
        <v>1.2310000000000001</v>
      </c>
      <c r="AW61">
        <v>1.2242999999999999</v>
      </c>
      <c r="AX61">
        <v>1.0416000000000001</v>
      </c>
      <c r="AY61">
        <v>3.1335999999999999</v>
      </c>
      <c r="AZ61">
        <v>1.4446000000000001</v>
      </c>
      <c r="BA61">
        <v>1.7232000000000001</v>
      </c>
      <c r="BB61">
        <v>1.4469000000000001</v>
      </c>
      <c r="BC61">
        <v>1.5831999999999999</v>
      </c>
      <c r="BD61">
        <v>0.84338000000000002</v>
      </c>
      <c r="BE61">
        <v>1.1559999999999999</v>
      </c>
      <c r="BF61">
        <v>1.3818999999999999</v>
      </c>
      <c r="BG61">
        <v>1.2687999999999999</v>
      </c>
      <c r="BH61">
        <v>1.0904</v>
      </c>
      <c r="BI61">
        <v>4.9176000000000002</v>
      </c>
      <c r="BJ61">
        <v>2.9573999999999998</v>
      </c>
      <c r="BK61">
        <v>1.2314000000000001</v>
      </c>
      <c r="BL61">
        <v>1.1531</v>
      </c>
      <c r="BM61">
        <v>1.0408999999999999</v>
      </c>
      <c r="BN61">
        <v>1.4356</v>
      </c>
      <c r="BO61">
        <v>0.85377999999999998</v>
      </c>
      <c r="BP61">
        <v>4.1106999999999996</v>
      </c>
      <c r="BQ61">
        <v>0.81505000000000005</v>
      </c>
      <c r="BR61">
        <v>0.79471999999999998</v>
      </c>
      <c r="BS61">
        <v>1.8337000000000001</v>
      </c>
      <c r="BT61">
        <v>2.9491000000000001</v>
      </c>
      <c r="BU61">
        <v>2.6867000000000001</v>
      </c>
      <c r="BV61">
        <v>1.6553</v>
      </c>
      <c r="BW61">
        <v>1.1953</v>
      </c>
      <c r="BX61">
        <v>0.66308</v>
      </c>
      <c r="BY61">
        <v>3.2450999999999999</v>
      </c>
      <c r="BZ61">
        <v>1.6940999999999999</v>
      </c>
      <c r="CA61">
        <v>2.2263999999999999</v>
      </c>
      <c r="CB61">
        <v>1.2783</v>
      </c>
      <c r="CC61">
        <v>2.2814000000000001</v>
      </c>
      <c r="CD61">
        <v>2.21</v>
      </c>
      <c r="CE61">
        <v>2.1636000000000002</v>
      </c>
      <c r="CF61">
        <v>1.8894</v>
      </c>
      <c r="CG61">
        <v>1.8097000000000001</v>
      </c>
      <c r="CH61">
        <v>1.2643</v>
      </c>
      <c r="CI61">
        <v>0.92125999999999997</v>
      </c>
      <c r="CJ61">
        <v>2.7715000000000001</v>
      </c>
      <c r="CK61">
        <v>2.4529999999999998</v>
      </c>
      <c r="CL61">
        <v>2.2401</v>
      </c>
      <c r="CM61">
        <v>1.7972999999999999</v>
      </c>
      <c r="CN61">
        <v>2.7037</v>
      </c>
      <c r="CO61">
        <v>1.8372999999999999</v>
      </c>
      <c r="CP61">
        <v>1.2089000000000001</v>
      </c>
      <c r="CQ61">
        <v>3.5004</v>
      </c>
      <c r="CR61">
        <v>2.7477</v>
      </c>
      <c r="CS61">
        <v>2.2624</v>
      </c>
      <c r="CT61">
        <v>2.7073999999999998</v>
      </c>
      <c r="CU61">
        <v>1.9628000000000001</v>
      </c>
      <c r="CV61">
        <v>1.8382000000000001</v>
      </c>
      <c r="CW61">
        <v>3.3433999999999999</v>
      </c>
      <c r="CX61">
        <v>3.0179999999999998</v>
      </c>
      <c r="CY61">
        <v>3.4253</v>
      </c>
      <c r="CZ61">
        <v>2.7162000000000002</v>
      </c>
      <c r="DA61">
        <v>3.6347</v>
      </c>
      <c r="DB61">
        <v>2.6242000000000001</v>
      </c>
      <c r="DC61">
        <v>1.8402000000000001</v>
      </c>
      <c r="DD61">
        <v>3.0362</v>
      </c>
      <c r="DE61">
        <v>3.9489999999999998</v>
      </c>
      <c r="DF61">
        <v>3.2948</v>
      </c>
      <c r="DG61">
        <v>3.0409999999999999</v>
      </c>
      <c r="DH61">
        <v>3.2743000000000002</v>
      </c>
      <c r="DI61">
        <v>2.3548</v>
      </c>
      <c r="DJ61">
        <v>2.0836000000000001</v>
      </c>
      <c r="DK61">
        <v>3.1013000000000002</v>
      </c>
      <c r="DL61">
        <v>3.6514000000000002</v>
      </c>
      <c r="DM61">
        <v>3.4144000000000001</v>
      </c>
      <c r="DN61">
        <v>3.4186000000000001</v>
      </c>
      <c r="DO61">
        <v>3.367</v>
      </c>
      <c r="DP61">
        <v>2.3298999999999999</v>
      </c>
      <c r="DQ61">
        <v>2.2570000000000001</v>
      </c>
      <c r="DR61">
        <v>2.5306000000000002</v>
      </c>
      <c r="DS61">
        <v>3.1293000000000002</v>
      </c>
      <c r="DT61">
        <v>3.1110000000000002</v>
      </c>
      <c r="DU61">
        <v>3.3035000000000001</v>
      </c>
      <c r="DV61">
        <v>2.7643</v>
      </c>
      <c r="DW61">
        <v>2.1837</v>
      </c>
      <c r="DX61">
        <v>2.9375</v>
      </c>
      <c r="DY61">
        <v>3.8826000000000001</v>
      </c>
      <c r="DZ61">
        <v>3.3935</v>
      </c>
      <c r="EA61">
        <v>3.8687</v>
      </c>
      <c r="EB61">
        <v>3.5724999999999998</v>
      </c>
      <c r="EC61">
        <v>1.7870999999999999</v>
      </c>
      <c r="ED61">
        <v>1.4036999999999999</v>
      </c>
      <c r="EE61">
        <v>1.5035000000000001</v>
      </c>
      <c r="EF61">
        <v>1.5865</v>
      </c>
      <c r="EG61">
        <v>1.7681</v>
      </c>
      <c r="EH61">
        <v>2.2722000000000002</v>
      </c>
      <c r="EI61">
        <v>1.4878</v>
      </c>
      <c r="EJ61">
        <v>1.5266999999999999</v>
      </c>
      <c r="EK61">
        <v>2.3012999999999999</v>
      </c>
      <c r="EL61">
        <v>2.5299999999999998</v>
      </c>
      <c r="EM61">
        <v>1.5862000000000001</v>
      </c>
      <c r="EN61">
        <v>1.6776</v>
      </c>
      <c r="EO61">
        <v>2.0200999999999998</v>
      </c>
      <c r="EP61">
        <v>2.1705000000000001</v>
      </c>
      <c r="EQ61">
        <v>1.7583</v>
      </c>
      <c r="ER61">
        <v>0.96172999999999997</v>
      </c>
      <c r="ES61">
        <v>1.2536</v>
      </c>
      <c r="ET61">
        <v>1.9947999999999999</v>
      </c>
      <c r="EU61">
        <v>2.0234000000000001</v>
      </c>
      <c r="EV61">
        <v>2.1707999999999998</v>
      </c>
      <c r="EW61">
        <v>1.3251999999999999</v>
      </c>
      <c r="EX61">
        <v>1.5631999999999999</v>
      </c>
      <c r="EY61">
        <v>1.7757000000000001</v>
      </c>
      <c r="EZ61">
        <v>1.4519</v>
      </c>
      <c r="FA61">
        <v>1.9379</v>
      </c>
      <c r="FB61">
        <v>2.8957999999999999</v>
      </c>
      <c r="FC61">
        <v>2.8610000000000002</v>
      </c>
      <c r="FD61">
        <v>2.8239000000000001</v>
      </c>
      <c r="FE61">
        <v>2.8144</v>
      </c>
      <c r="FF61">
        <v>1.8471</v>
      </c>
      <c r="FG61">
        <v>1.4931000000000001</v>
      </c>
      <c r="FH61">
        <v>2.4470000000000001</v>
      </c>
      <c r="FI61">
        <v>1.8535999999999999</v>
      </c>
      <c r="FJ61">
        <v>1.8498000000000001</v>
      </c>
      <c r="FK61">
        <v>1.7475000000000001</v>
      </c>
      <c r="FL61">
        <v>2.9030999999999998</v>
      </c>
      <c r="FM61">
        <v>1.9490000000000001</v>
      </c>
      <c r="FN61">
        <v>1.2208000000000001</v>
      </c>
      <c r="FO61">
        <v>2.0956999999999999</v>
      </c>
      <c r="FP61">
        <v>1.9024000000000001</v>
      </c>
      <c r="FQ61">
        <v>2.1728000000000001</v>
      </c>
      <c r="FR61">
        <v>2.2644000000000002</v>
      </c>
      <c r="FS61">
        <v>1.9569000000000001</v>
      </c>
      <c r="FT61">
        <v>1.3431999999999999</v>
      </c>
      <c r="FU61">
        <v>2.3115999999999999</v>
      </c>
      <c r="FV61">
        <v>3.0184000000000002</v>
      </c>
      <c r="FW61">
        <v>2.2894000000000001</v>
      </c>
      <c r="FX61">
        <v>3.1271</v>
      </c>
      <c r="FY61">
        <v>3.5131000000000001</v>
      </c>
      <c r="FZ61">
        <v>2.0497000000000001</v>
      </c>
      <c r="GA61">
        <v>2.2122000000000002</v>
      </c>
      <c r="GB61">
        <v>3.1318000000000001</v>
      </c>
      <c r="GC61">
        <v>3.0682</v>
      </c>
      <c r="GD61">
        <v>3.6890999999999998</v>
      </c>
      <c r="GE61">
        <v>3.8422999999999998</v>
      </c>
      <c r="GF61">
        <v>2.0188000000000001</v>
      </c>
      <c r="GG61">
        <v>1.3258000000000001</v>
      </c>
      <c r="GH61">
        <v>3.6215000000000002</v>
      </c>
      <c r="GI61">
        <v>1.2161999999999999</v>
      </c>
      <c r="GJ61">
        <v>1.6465000000000001</v>
      </c>
      <c r="GK61">
        <v>2.0916000000000001</v>
      </c>
      <c r="GL61">
        <v>1.6402000000000001</v>
      </c>
      <c r="GM61">
        <v>1.3418000000000001</v>
      </c>
      <c r="GN61">
        <v>1.4997</v>
      </c>
      <c r="GO61">
        <v>2.6663000000000001</v>
      </c>
      <c r="GP61">
        <v>1.8744000000000001</v>
      </c>
      <c r="GQ61">
        <v>1.8435999999999999</v>
      </c>
      <c r="GR61">
        <v>3.0455000000000001</v>
      </c>
      <c r="GS61">
        <v>1.9663999999999999</v>
      </c>
      <c r="GT61">
        <v>1.3509</v>
      </c>
      <c r="GU61">
        <v>1.9990000000000001</v>
      </c>
      <c r="GV61">
        <v>3.6476000000000002</v>
      </c>
      <c r="GW61">
        <v>2.2017000000000002</v>
      </c>
      <c r="GX61">
        <v>2.4058999999999999</v>
      </c>
      <c r="GY61">
        <v>3.1688000000000001</v>
      </c>
      <c r="GZ61">
        <v>3.3881999999999999</v>
      </c>
      <c r="HA61">
        <v>2.9039999999999999</v>
      </c>
      <c r="HB61">
        <v>1.4742</v>
      </c>
      <c r="HC61">
        <v>3.7174</v>
      </c>
      <c r="HD61">
        <v>2.4205000000000001</v>
      </c>
      <c r="HE61">
        <v>2.7073999999999998</v>
      </c>
      <c r="HF61">
        <v>3.0135000000000001</v>
      </c>
      <c r="HG61">
        <v>1.4552</v>
      </c>
      <c r="HH61">
        <v>1.8633999999999999</v>
      </c>
      <c r="HI61">
        <v>4.4321999999999999</v>
      </c>
      <c r="HJ61">
        <v>2.6324999999999998</v>
      </c>
      <c r="HK61">
        <v>1.944</v>
      </c>
      <c r="HL61">
        <v>2.4624999999999999</v>
      </c>
      <c r="HM61">
        <v>3.2873000000000001</v>
      </c>
      <c r="HN61">
        <v>2.0695000000000001</v>
      </c>
      <c r="HO61">
        <v>3.6667999999999998</v>
      </c>
      <c r="HP61">
        <v>2.5392999999999999</v>
      </c>
      <c r="HQ61">
        <v>1.5382</v>
      </c>
      <c r="HR61">
        <v>1.0974999999999999</v>
      </c>
      <c r="HS61">
        <v>4.2300000000000004</v>
      </c>
      <c r="HT61">
        <v>3.9765000000000001</v>
      </c>
      <c r="HU61">
        <v>3.5828000000000002</v>
      </c>
      <c r="HV61">
        <v>3.8052000000000001</v>
      </c>
      <c r="HW61">
        <v>2.3746999999999998</v>
      </c>
      <c r="HX61">
        <v>1.8885000000000001</v>
      </c>
      <c r="HY61">
        <v>3.8096000000000001</v>
      </c>
      <c r="HZ61">
        <v>3.2222</v>
      </c>
      <c r="IA61">
        <v>3.6524999999999999</v>
      </c>
      <c r="IB61">
        <v>4.4840999999999998</v>
      </c>
      <c r="IC61">
        <v>4.1055000000000001</v>
      </c>
      <c r="ID61">
        <v>1.8246</v>
      </c>
      <c r="IE61">
        <v>1.4626999999999999</v>
      </c>
      <c r="IF61">
        <v>4.0117000000000003</v>
      </c>
      <c r="IG61">
        <v>1.792</v>
      </c>
      <c r="IH61">
        <v>1.9179999999999999</v>
      </c>
      <c r="II61">
        <v>1.7024999999999999</v>
      </c>
      <c r="IJ61">
        <v>2.1501999999999999</v>
      </c>
      <c r="IK61">
        <v>0.90508</v>
      </c>
      <c r="IL61">
        <v>3</v>
      </c>
      <c r="IM61">
        <v>2.0878999999999999</v>
      </c>
      <c r="IN61">
        <v>2.8536999999999999</v>
      </c>
      <c r="IO61">
        <v>3.0194999999999999</v>
      </c>
      <c r="IP61">
        <v>1.7168000000000001</v>
      </c>
      <c r="IQ61">
        <v>2.0714999999999999</v>
      </c>
      <c r="IR61">
        <v>1.8892</v>
      </c>
      <c r="IS61">
        <v>1.8652</v>
      </c>
      <c r="IT61">
        <v>2.2610000000000001</v>
      </c>
      <c r="IU61">
        <v>2.2130000000000001</v>
      </c>
      <c r="IV61">
        <v>3.4491999999999998</v>
      </c>
      <c r="IW61">
        <v>4.3510999999999997</v>
      </c>
      <c r="IX61">
        <v>1.3542000000000001</v>
      </c>
      <c r="IY61">
        <v>1.2666999999999999</v>
      </c>
      <c r="IZ61">
        <v>1.5226</v>
      </c>
      <c r="JA61">
        <v>2.9626000000000001</v>
      </c>
      <c r="JB61">
        <v>2.9209999999999998</v>
      </c>
      <c r="JC61">
        <v>3.4767999999999999</v>
      </c>
      <c r="JD61">
        <v>4.6109</v>
      </c>
      <c r="JE61">
        <v>2.2094999999999998</v>
      </c>
      <c r="JF61">
        <v>2.9655</v>
      </c>
      <c r="JG61">
        <v>3.1777000000000002</v>
      </c>
      <c r="JH61">
        <v>1.8917999999999999</v>
      </c>
      <c r="JI61">
        <v>0.77064999999999995</v>
      </c>
      <c r="JJ61">
        <v>1.0557000000000001</v>
      </c>
      <c r="JK61">
        <v>2.7159</v>
      </c>
      <c r="JL61">
        <v>2.3473000000000002</v>
      </c>
      <c r="JM61">
        <v>1.4825999999999999</v>
      </c>
      <c r="JN61">
        <v>1.637</v>
      </c>
      <c r="JO61">
        <v>1.6591</v>
      </c>
      <c r="JP61">
        <v>2.516</v>
      </c>
      <c r="JQ61">
        <v>1.6714</v>
      </c>
      <c r="JR61">
        <v>1.8625</v>
      </c>
      <c r="JS61">
        <v>2.6402000000000001</v>
      </c>
      <c r="JT61">
        <v>3.2957999999999998</v>
      </c>
      <c r="JU61">
        <v>3.8323999999999998</v>
      </c>
      <c r="JV61">
        <v>1.3323</v>
      </c>
      <c r="JW61">
        <v>1.0964</v>
      </c>
      <c r="JX61">
        <v>1.7854000000000001</v>
      </c>
      <c r="JY61">
        <v>0.76176999999999995</v>
      </c>
      <c r="JZ61">
        <v>1.0597000000000001</v>
      </c>
      <c r="KA61">
        <v>1.3877999999999999</v>
      </c>
      <c r="KB61">
        <v>1.0149999999999999</v>
      </c>
      <c r="KC61">
        <v>4.2339000000000002</v>
      </c>
      <c r="KD61">
        <v>1.1194</v>
      </c>
      <c r="KE61">
        <v>0.90156000000000003</v>
      </c>
      <c r="KF61">
        <v>0.74072000000000005</v>
      </c>
      <c r="KG61">
        <v>0.95628999999999997</v>
      </c>
      <c r="KH61">
        <v>0.75553000000000003</v>
      </c>
      <c r="KI61">
        <v>0.67593000000000003</v>
      </c>
      <c r="KJ61">
        <v>1.6416999999999999</v>
      </c>
      <c r="KK61">
        <v>2.4302000000000001</v>
      </c>
      <c r="KL61">
        <v>0.73892999999999998</v>
      </c>
      <c r="KM61">
        <v>0.72562000000000004</v>
      </c>
      <c r="KN61">
        <v>1.7334000000000001</v>
      </c>
      <c r="KO61">
        <v>1.6778</v>
      </c>
      <c r="KP61">
        <v>1.0242</v>
      </c>
      <c r="KQ61">
        <v>0.80242000000000002</v>
      </c>
      <c r="KR61">
        <v>0.72118000000000004</v>
      </c>
      <c r="KS61">
        <v>0.61490999999999996</v>
      </c>
      <c r="KT61">
        <v>0.81172999999999995</v>
      </c>
      <c r="KU61">
        <v>1.169</v>
      </c>
      <c r="KV61">
        <v>0.75153999999999999</v>
      </c>
      <c r="KW61">
        <v>0.65919000000000005</v>
      </c>
      <c r="KX61">
        <v>0.79522000000000004</v>
      </c>
      <c r="KY61">
        <v>0.93728</v>
      </c>
      <c r="KZ61">
        <v>0.76221000000000005</v>
      </c>
      <c r="LA61">
        <v>1.0443</v>
      </c>
      <c r="LB61">
        <v>0.82728000000000002</v>
      </c>
      <c r="LC61">
        <v>0.80098999999999998</v>
      </c>
      <c r="LD61">
        <v>0.66469</v>
      </c>
      <c r="LE61">
        <v>0.68861000000000006</v>
      </c>
      <c r="LF61">
        <v>1.3603000000000001</v>
      </c>
      <c r="LG61">
        <v>0.94016999999999995</v>
      </c>
      <c r="LH61">
        <v>1.1234999999999999</v>
      </c>
      <c r="LI61">
        <v>0.69901999999999997</v>
      </c>
      <c r="LJ61">
        <v>0.74756</v>
      </c>
      <c r="LK61">
        <v>0.84248999999999996</v>
      </c>
      <c r="LL61">
        <v>0.73973</v>
      </c>
    </row>
    <row r="62" spans="1:324">
      <c r="A62">
        <v>61</v>
      </c>
      <c r="B62">
        <v>0.76196600000000003</v>
      </c>
      <c r="C62">
        <v>0.49074000000000001</v>
      </c>
      <c r="D62">
        <v>0.63480000000000003</v>
      </c>
      <c r="E62">
        <v>0.60748999999999997</v>
      </c>
      <c r="F62">
        <v>0.66610000000000003</v>
      </c>
      <c r="G62">
        <v>1.0565</v>
      </c>
      <c r="H62">
        <v>0.98619000000000001</v>
      </c>
      <c r="I62">
        <v>0.53903000000000001</v>
      </c>
      <c r="J62">
        <v>1.0343</v>
      </c>
      <c r="K62">
        <v>0.876</v>
      </c>
      <c r="L62">
        <v>0.69189000000000001</v>
      </c>
      <c r="M62">
        <v>0.56286000000000003</v>
      </c>
      <c r="N62">
        <v>0.93406</v>
      </c>
      <c r="O62">
        <v>1.8895999999999999</v>
      </c>
      <c r="P62">
        <v>0.47661999999999999</v>
      </c>
      <c r="Q62">
        <v>0.73533000000000004</v>
      </c>
      <c r="R62">
        <v>0.54334000000000005</v>
      </c>
      <c r="S62">
        <v>0.74885999999999997</v>
      </c>
      <c r="T62">
        <v>0.71977999999999998</v>
      </c>
      <c r="U62">
        <v>2.0335999999999999</v>
      </c>
      <c r="V62">
        <v>0.84345999999999999</v>
      </c>
      <c r="W62">
        <v>0.56103999999999998</v>
      </c>
      <c r="X62">
        <v>0.77949999999999997</v>
      </c>
      <c r="Y62">
        <v>1.6417999999999999</v>
      </c>
      <c r="Z62">
        <v>1.7945</v>
      </c>
      <c r="AA62">
        <v>0.64634999999999998</v>
      </c>
      <c r="AB62">
        <v>0.46709000000000001</v>
      </c>
      <c r="AC62">
        <v>0.48546</v>
      </c>
      <c r="AD62">
        <v>0.57103000000000004</v>
      </c>
      <c r="AE62">
        <v>0.72114</v>
      </c>
      <c r="AF62">
        <v>1.0459000000000001</v>
      </c>
      <c r="AG62">
        <v>0.71713000000000005</v>
      </c>
      <c r="AH62">
        <v>0.58196000000000003</v>
      </c>
      <c r="AI62">
        <v>0.84147000000000005</v>
      </c>
      <c r="AJ62">
        <v>0.58357999999999999</v>
      </c>
      <c r="AK62">
        <v>0.58555000000000001</v>
      </c>
      <c r="AL62">
        <v>0.57843</v>
      </c>
      <c r="AM62">
        <v>0.68481999999999998</v>
      </c>
      <c r="AN62">
        <v>0.71150999999999998</v>
      </c>
      <c r="AO62">
        <v>0.86475999999999997</v>
      </c>
      <c r="AP62">
        <v>0.61561999999999995</v>
      </c>
      <c r="AQ62">
        <v>0.54781999999999997</v>
      </c>
      <c r="AR62">
        <v>0.93891999999999998</v>
      </c>
      <c r="AS62">
        <v>1.0691999999999999</v>
      </c>
      <c r="AT62">
        <v>0.69211999999999996</v>
      </c>
      <c r="AU62">
        <v>0.98323000000000005</v>
      </c>
      <c r="AV62">
        <v>0.98060999999999998</v>
      </c>
      <c r="AW62">
        <v>0.96530000000000005</v>
      </c>
      <c r="AX62">
        <v>0.69620000000000004</v>
      </c>
      <c r="AY62">
        <v>2.4028999999999998</v>
      </c>
      <c r="AZ62">
        <v>1.121</v>
      </c>
      <c r="BA62">
        <v>1.3858999999999999</v>
      </c>
      <c r="BB62">
        <v>1.1653</v>
      </c>
      <c r="BC62">
        <v>1.2223999999999999</v>
      </c>
      <c r="BD62">
        <v>0.70176000000000005</v>
      </c>
      <c r="BE62">
        <v>0.90871999999999997</v>
      </c>
      <c r="BF62">
        <v>1.0911999999999999</v>
      </c>
      <c r="BG62">
        <v>1.0161</v>
      </c>
      <c r="BH62">
        <v>0.84123000000000003</v>
      </c>
      <c r="BI62">
        <v>3.8285</v>
      </c>
      <c r="BJ62">
        <v>2.3289</v>
      </c>
      <c r="BK62">
        <v>0.98321000000000003</v>
      </c>
      <c r="BL62">
        <v>0.94128999999999996</v>
      </c>
      <c r="BM62">
        <v>0.82035000000000002</v>
      </c>
      <c r="BN62">
        <v>1.1373</v>
      </c>
      <c r="BO62">
        <v>0.66527999999999998</v>
      </c>
      <c r="BP62">
        <v>3.2261000000000002</v>
      </c>
      <c r="BQ62">
        <v>0.62534000000000001</v>
      </c>
      <c r="BR62">
        <v>0.57203999999999999</v>
      </c>
      <c r="BS62">
        <v>1.4635</v>
      </c>
      <c r="BT62">
        <v>2.3163</v>
      </c>
      <c r="BU62">
        <v>2.0859000000000001</v>
      </c>
      <c r="BV62">
        <v>1.2539</v>
      </c>
      <c r="BW62">
        <v>0.88326000000000005</v>
      </c>
      <c r="BX62">
        <v>0.49379000000000001</v>
      </c>
      <c r="BY62">
        <v>2.4731999999999998</v>
      </c>
      <c r="BZ62">
        <v>1.3563000000000001</v>
      </c>
      <c r="CA62">
        <v>1.6854</v>
      </c>
      <c r="CB62">
        <v>1.0416000000000001</v>
      </c>
      <c r="CC62">
        <v>1.7721</v>
      </c>
      <c r="CD62">
        <v>1.7228000000000001</v>
      </c>
      <c r="CE62">
        <v>1.6679999999999999</v>
      </c>
      <c r="CF62">
        <v>1.4956</v>
      </c>
      <c r="CG62">
        <v>1.4238</v>
      </c>
      <c r="CH62">
        <v>1.0305</v>
      </c>
      <c r="CI62">
        <v>0.75022</v>
      </c>
      <c r="CJ62">
        <v>2.1387999999999998</v>
      </c>
      <c r="CK62">
        <v>1.9305000000000001</v>
      </c>
      <c r="CL62">
        <v>1.7766999999999999</v>
      </c>
      <c r="CM62">
        <v>1.4276</v>
      </c>
      <c r="CN62">
        <v>2.1032999999999999</v>
      </c>
      <c r="CO62">
        <v>1.4218999999999999</v>
      </c>
      <c r="CP62">
        <v>0.89700999999999997</v>
      </c>
      <c r="CQ62">
        <v>2.66</v>
      </c>
      <c r="CR62">
        <v>2.1356000000000002</v>
      </c>
      <c r="CS62">
        <v>1.7987</v>
      </c>
      <c r="CT62">
        <v>2.1307999999999998</v>
      </c>
      <c r="CU62">
        <v>1.5337000000000001</v>
      </c>
      <c r="CV62">
        <v>1.4934000000000001</v>
      </c>
      <c r="CW62">
        <v>2.5693999999999999</v>
      </c>
      <c r="CX62">
        <v>2.3635000000000002</v>
      </c>
      <c r="CY62">
        <v>2.6530999999999998</v>
      </c>
      <c r="CZ62">
        <v>2.1412</v>
      </c>
      <c r="DA62">
        <v>2.8119999999999998</v>
      </c>
      <c r="DB62">
        <v>2.0358999999999998</v>
      </c>
      <c r="DC62">
        <v>1.6295999999999999</v>
      </c>
      <c r="DD62">
        <v>2.3837999999999999</v>
      </c>
      <c r="DE62">
        <v>3.0384000000000002</v>
      </c>
      <c r="DF62">
        <v>2.5682999999999998</v>
      </c>
      <c r="DG62">
        <v>2.4075000000000002</v>
      </c>
      <c r="DH62">
        <v>2.5802999999999998</v>
      </c>
      <c r="DI62">
        <v>1.9621</v>
      </c>
      <c r="DJ62">
        <v>1.7405999999999999</v>
      </c>
      <c r="DK62">
        <v>2.4382000000000001</v>
      </c>
      <c r="DL62">
        <v>2.8570000000000002</v>
      </c>
      <c r="DM62">
        <v>2.6871999999999998</v>
      </c>
      <c r="DN62">
        <v>2.6968999999999999</v>
      </c>
      <c r="DO62">
        <v>2.6417000000000002</v>
      </c>
      <c r="DP62">
        <v>1.9091</v>
      </c>
      <c r="DQ62">
        <v>1.8166</v>
      </c>
      <c r="DR62">
        <v>1.9622999999999999</v>
      </c>
      <c r="DS62">
        <v>2.4626000000000001</v>
      </c>
      <c r="DT62">
        <v>2.4630999999999998</v>
      </c>
      <c r="DU62">
        <v>2.6034999999999999</v>
      </c>
      <c r="DV62">
        <v>2.1577000000000002</v>
      </c>
      <c r="DW62">
        <v>1.7988999999999999</v>
      </c>
      <c r="DX62">
        <v>2.3153999999999999</v>
      </c>
      <c r="DY62">
        <v>2.9933999999999998</v>
      </c>
      <c r="DZ62">
        <v>2.6674000000000002</v>
      </c>
      <c r="EA62">
        <v>3.0078</v>
      </c>
      <c r="EB62">
        <v>2.7008999999999999</v>
      </c>
      <c r="EC62">
        <v>1.3282</v>
      </c>
      <c r="ED62">
        <v>0.95328999999999997</v>
      </c>
      <c r="EE62">
        <v>1.1595</v>
      </c>
      <c r="EF62">
        <v>1.2548999999999999</v>
      </c>
      <c r="EG62">
        <v>1.4119999999999999</v>
      </c>
      <c r="EH62">
        <v>1.7494000000000001</v>
      </c>
      <c r="EI62">
        <v>1.2422</v>
      </c>
      <c r="EJ62">
        <v>1.2821</v>
      </c>
      <c r="EK62">
        <v>1.7977000000000001</v>
      </c>
      <c r="EL62">
        <v>2.0076000000000001</v>
      </c>
      <c r="EM62">
        <v>1.3184</v>
      </c>
      <c r="EN62">
        <v>1.3432999999999999</v>
      </c>
      <c r="EO62">
        <v>1.6259999999999999</v>
      </c>
      <c r="EP62">
        <v>1.7630999999999999</v>
      </c>
      <c r="EQ62">
        <v>1.3207</v>
      </c>
      <c r="ER62">
        <v>0.72516999999999998</v>
      </c>
      <c r="ES62">
        <v>1.0874999999999999</v>
      </c>
      <c r="ET62">
        <v>1.5871</v>
      </c>
      <c r="EU62">
        <v>1.5085</v>
      </c>
      <c r="EV62">
        <v>1.7432000000000001</v>
      </c>
      <c r="EW62">
        <v>1.1194999999999999</v>
      </c>
      <c r="EX62">
        <v>1.302</v>
      </c>
      <c r="EY62">
        <v>1.4375</v>
      </c>
      <c r="EZ62">
        <v>1.1302000000000001</v>
      </c>
      <c r="FA62">
        <v>1.3947000000000001</v>
      </c>
      <c r="FB62">
        <v>2.1966999999999999</v>
      </c>
      <c r="FC62">
        <v>2.2261000000000002</v>
      </c>
      <c r="FD62">
        <v>2.1846999999999999</v>
      </c>
      <c r="FE62">
        <v>2.1392000000000002</v>
      </c>
      <c r="FF62">
        <v>1.4563999999999999</v>
      </c>
      <c r="FG62">
        <v>1.1409</v>
      </c>
      <c r="FH62">
        <v>1.8182</v>
      </c>
      <c r="FI62">
        <v>1.4976</v>
      </c>
      <c r="FJ62">
        <v>1.4633</v>
      </c>
      <c r="FK62">
        <v>1.3971</v>
      </c>
      <c r="FL62">
        <v>2.2740999999999998</v>
      </c>
      <c r="FM62">
        <v>1.5497000000000001</v>
      </c>
      <c r="FN62">
        <v>0.96562999999999999</v>
      </c>
      <c r="FO62">
        <v>1.6941999999999999</v>
      </c>
      <c r="FP62">
        <v>1.5617000000000001</v>
      </c>
      <c r="FQ62">
        <v>1.7567999999999999</v>
      </c>
      <c r="FR62">
        <v>1.8145</v>
      </c>
      <c r="FS62">
        <v>1.5713999999999999</v>
      </c>
      <c r="FT62">
        <v>1.1314</v>
      </c>
      <c r="FU62">
        <v>1.7196</v>
      </c>
      <c r="FV62">
        <v>2.3369</v>
      </c>
      <c r="FW62">
        <v>1.8072999999999999</v>
      </c>
      <c r="FX62">
        <v>2.4432999999999998</v>
      </c>
      <c r="FY62">
        <v>2.6732</v>
      </c>
      <c r="FZ62">
        <v>1.6755</v>
      </c>
      <c r="GA62">
        <v>1.6044</v>
      </c>
      <c r="GB62">
        <v>2.4401000000000002</v>
      </c>
      <c r="GC62">
        <v>2.3803000000000001</v>
      </c>
      <c r="GD62">
        <v>2.8130000000000002</v>
      </c>
      <c r="GE62">
        <v>2.8673999999999999</v>
      </c>
      <c r="GF62">
        <v>1.6866000000000001</v>
      </c>
      <c r="GG62">
        <v>1.1188</v>
      </c>
      <c r="GH62">
        <v>2.7566999999999999</v>
      </c>
      <c r="GI62">
        <v>1.0508</v>
      </c>
      <c r="GJ62">
        <v>1.3885000000000001</v>
      </c>
      <c r="GK62">
        <v>1.6881999999999999</v>
      </c>
      <c r="GL62">
        <v>1.3594999999999999</v>
      </c>
      <c r="GM62">
        <v>1.1315</v>
      </c>
      <c r="GN62">
        <v>1.1865000000000001</v>
      </c>
      <c r="GO62">
        <v>2.1332</v>
      </c>
      <c r="GP62">
        <v>1.5206999999999999</v>
      </c>
      <c r="GQ62">
        <v>1.5404</v>
      </c>
      <c r="GR62">
        <v>2.3874</v>
      </c>
      <c r="GS62">
        <v>1.6294</v>
      </c>
      <c r="GT62">
        <v>1.1264000000000001</v>
      </c>
      <c r="GU62">
        <v>1.4823</v>
      </c>
      <c r="GV62">
        <v>2.7736000000000001</v>
      </c>
      <c r="GW62">
        <v>1.7795000000000001</v>
      </c>
      <c r="GX62">
        <v>1.9213</v>
      </c>
      <c r="GY62">
        <v>2.4605000000000001</v>
      </c>
      <c r="GZ62">
        <v>2.6042999999999998</v>
      </c>
      <c r="HA62">
        <v>2.2934999999999999</v>
      </c>
      <c r="HB62">
        <v>1.1452</v>
      </c>
      <c r="HC62">
        <v>2.8511000000000002</v>
      </c>
      <c r="HD62">
        <v>1.9533</v>
      </c>
      <c r="HE62">
        <v>2.1833999999999998</v>
      </c>
      <c r="HF62">
        <v>2.3235000000000001</v>
      </c>
      <c r="HG62">
        <v>1.2589999999999999</v>
      </c>
      <c r="HH62">
        <v>1.5274000000000001</v>
      </c>
      <c r="HI62">
        <v>3.3910999999999998</v>
      </c>
      <c r="HJ62">
        <v>2.1112000000000002</v>
      </c>
      <c r="HK62">
        <v>1.5097</v>
      </c>
      <c r="HL62">
        <v>1.9116</v>
      </c>
      <c r="HM62">
        <v>2.5828000000000002</v>
      </c>
      <c r="HN62">
        <v>1.7749999999999999</v>
      </c>
      <c r="HO62">
        <v>2.8708999999999998</v>
      </c>
      <c r="HP62">
        <v>2.0489999999999999</v>
      </c>
      <c r="HQ62">
        <v>1.2222</v>
      </c>
      <c r="HR62">
        <v>0.92396999999999996</v>
      </c>
      <c r="HS62">
        <v>3.2612999999999999</v>
      </c>
      <c r="HT62">
        <v>3.0754000000000001</v>
      </c>
      <c r="HU62">
        <v>2.8039999999999998</v>
      </c>
      <c r="HV62">
        <v>2.9588000000000001</v>
      </c>
      <c r="HW62">
        <v>1.9258999999999999</v>
      </c>
      <c r="HX62">
        <v>1.546</v>
      </c>
      <c r="HY62">
        <v>2.8700999999999999</v>
      </c>
      <c r="HZ62">
        <v>2.4687000000000001</v>
      </c>
      <c r="IA62">
        <v>2.7915999999999999</v>
      </c>
      <c r="IB62">
        <v>3.3426</v>
      </c>
      <c r="IC62">
        <v>3.14</v>
      </c>
      <c r="ID62">
        <v>1.4797</v>
      </c>
      <c r="IE62">
        <v>1.2234</v>
      </c>
      <c r="IF62">
        <v>3.0322</v>
      </c>
      <c r="IG62">
        <v>1.5221</v>
      </c>
      <c r="IH62">
        <v>1.5637000000000001</v>
      </c>
      <c r="II62">
        <v>1.3913</v>
      </c>
      <c r="IJ62">
        <v>1.6753</v>
      </c>
      <c r="IK62">
        <v>0.64197000000000004</v>
      </c>
      <c r="IL62">
        <v>2.2818999999999998</v>
      </c>
      <c r="IM62">
        <v>1.7175</v>
      </c>
      <c r="IN62">
        <v>2.2362000000000002</v>
      </c>
      <c r="IO62">
        <v>2.3433999999999999</v>
      </c>
      <c r="IP62">
        <v>1.4277</v>
      </c>
      <c r="IQ62">
        <v>1.5759000000000001</v>
      </c>
      <c r="IR62">
        <v>1.4349000000000001</v>
      </c>
      <c r="IS62">
        <v>1.544</v>
      </c>
      <c r="IT62">
        <v>1.8454999999999999</v>
      </c>
      <c r="IU62">
        <v>1.8153999999999999</v>
      </c>
      <c r="IV62">
        <v>2.6406000000000001</v>
      </c>
      <c r="IW62">
        <v>3.2835999999999999</v>
      </c>
      <c r="IX62">
        <v>1.0753999999999999</v>
      </c>
      <c r="IY62">
        <v>1.0590999999999999</v>
      </c>
      <c r="IZ62">
        <v>1.2672000000000001</v>
      </c>
      <c r="JA62">
        <v>2.3338000000000001</v>
      </c>
      <c r="JB62">
        <v>2.2989999999999999</v>
      </c>
      <c r="JC62">
        <v>2.6732</v>
      </c>
      <c r="JD62">
        <v>3.4468000000000001</v>
      </c>
      <c r="JE62">
        <v>1.704</v>
      </c>
      <c r="JF62">
        <v>2.2208000000000001</v>
      </c>
      <c r="JG62">
        <v>2.4592999999999998</v>
      </c>
      <c r="JH62">
        <v>1.5103</v>
      </c>
      <c r="JI62">
        <v>0.53022000000000002</v>
      </c>
      <c r="JJ62">
        <v>0.93901999999999997</v>
      </c>
      <c r="JK62">
        <v>1.9166000000000001</v>
      </c>
      <c r="JL62">
        <v>1.631</v>
      </c>
      <c r="JM62">
        <v>1.2108000000000001</v>
      </c>
      <c r="JN62">
        <v>1.3553999999999999</v>
      </c>
      <c r="JO62">
        <v>1.3871</v>
      </c>
      <c r="JP62">
        <v>1.8597999999999999</v>
      </c>
      <c r="JQ62">
        <v>1.3342000000000001</v>
      </c>
      <c r="JR62">
        <v>1.5337000000000001</v>
      </c>
      <c r="JS62">
        <v>2.0872999999999999</v>
      </c>
      <c r="JT62">
        <v>2.5808</v>
      </c>
      <c r="JU62">
        <v>2.9264000000000001</v>
      </c>
      <c r="JV62">
        <v>1.0290999999999999</v>
      </c>
      <c r="JW62">
        <v>0.89734999999999998</v>
      </c>
      <c r="JX62">
        <v>1.4079999999999999</v>
      </c>
      <c r="JY62">
        <v>0.67486999999999997</v>
      </c>
      <c r="JZ62">
        <v>0.82509999999999994</v>
      </c>
      <c r="KA62">
        <v>1.1171</v>
      </c>
      <c r="KB62">
        <v>0.83840999999999999</v>
      </c>
      <c r="KC62">
        <v>3.1225000000000001</v>
      </c>
      <c r="KD62">
        <v>0.91568000000000005</v>
      </c>
      <c r="KE62">
        <v>0.70872999999999997</v>
      </c>
      <c r="KF62">
        <v>0.60404000000000002</v>
      </c>
      <c r="KG62">
        <v>0.65920999999999996</v>
      </c>
      <c r="KH62">
        <v>0.59652000000000005</v>
      </c>
      <c r="KI62">
        <v>0.54830999999999996</v>
      </c>
      <c r="KJ62">
        <v>1.3017000000000001</v>
      </c>
      <c r="KK62">
        <v>1.8463000000000001</v>
      </c>
      <c r="KL62">
        <v>0.62287000000000003</v>
      </c>
      <c r="KM62">
        <v>0.57425999999999999</v>
      </c>
      <c r="KN62">
        <v>1.3084</v>
      </c>
      <c r="KO62">
        <v>1.3354999999999999</v>
      </c>
      <c r="KP62">
        <v>0.82362000000000002</v>
      </c>
      <c r="KQ62">
        <v>0.63682000000000005</v>
      </c>
      <c r="KR62">
        <v>0.56872</v>
      </c>
      <c r="KS62">
        <v>0.50919999999999999</v>
      </c>
      <c r="KT62">
        <v>0.61717</v>
      </c>
      <c r="KU62">
        <v>0.91066000000000003</v>
      </c>
      <c r="KV62">
        <v>0.56562999999999997</v>
      </c>
      <c r="KW62">
        <v>0.51788999999999996</v>
      </c>
      <c r="KX62">
        <v>0.63778999999999997</v>
      </c>
      <c r="KY62">
        <v>0.71092</v>
      </c>
      <c r="KZ62">
        <v>0.55518999999999996</v>
      </c>
      <c r="LA62">
        <v>0.78491</v>
      </c>
      <c r="LB62">
        <v>0.62260000000000004</v>
      </c>
      <c r="LC62">
        <v>0.63293999999999995</v>
      </c>
      <c r="LD62">
        <v>0.54579999999999995</v>
      </c>
      <c r="LE62">
        <v>0.54227999999999998</v>
      </c>
      <c r="LF62">
        <v>1.0414000000000001</v>
      </c>
      <c r="LG62">
        <v>0.60429999999999995</v>
      </c>
      <c r="LH62">
        <v>0.81264999999999998</v>
      </c>
      <c r="LI62">
        <v>0.53010000000000002</v>
      </c>
      <c r="LJ62">
        <v>0.56782999999999995</v>
      </c>
      <c r="LK62">
        <v>0.64475000000000005</v>
      </c>
      <c r="LL62">
        <v>0.58616000000000001</v>
      </c>
    </row>
    <row r="63" spans="1:324">
      <c r="A63">
        <v>62</v>
      </c>
      <c r="B63">
        <v>0.84350099999999995</v>
      </c>
      <c r="C63">
        <v>0.51532999999999995</v>
      </c>
      <c r="D63">
        <v>0.64085999999999999</v>
      </c>
      <c r="E63">
        <v>0.63958999999999999</v>
      </c>
      <c r="F63">
        <v>0.69623000000000002</v>
      </c>
      <c r="G63">
        <v>1.0686</v>
      </c>
      <c r="H63">
        <v>1.0296000000000001</v>
      </c>
      <c r="I63">
        <v>0.56915000000000004</v>
      </c>
      <c r="J63">
        <v>1.0775999999999999</v>
      </c>
      <c r="K63">
        <v>0.83579999999999999</v>
      </c>
      <c r="L63">
        <v>0.72299999999999998</v>
      </c>
      <c r="M63">
        <v>0.58099999999999996</v>
      </c>
      <c r="N63">
        <v>0.98763000000000001</v>
      </c>
      <c r="O63">
        <v>1.9109</v>
      </c>
      <c r="P63">
        <v>0.52422000000000002</v>
      </c>
      <c r="Q63">
        <v>0.76914000000000005</v>
      </c>
      <c r="R63">
        <v>0.54318999999999995</v>
      </c>
      <c r="S63">
        <v>0.79061000000000003</v>
      </c>
      <c r="T63">
        <v>0.753</v>
      </c>
      <c r="U63">
        <v>2.0954999999999999</v>
      </c>
      <c r="V63">
        <v>0.89532</v>
      </c>
      <c r="W63">
        <v>0.60428999999999999</v>
      </c>
      <c r="X63">
        <v>0.83218999999999999</v>
      </c>
      <c r="Y63">
        <v>1.7345999999999999</v>
      </c>
      <c r="Z63">
        <v>1.8411999999999999</v>
      </c>
      <c r="AA63">
        <v>0.66110999999999998</v>
      </c>
      <c r="AB63">
        <v>0.56710000000000005</v>
      </c>
      <c r="AC63">
        <v>0.65244000000000002</v>
      </c>
      <c r="AD63">
        <v>0.54586000000000001</v>
      </c>
      <c r="AE63">
        <v>0.75309000000000004</v>
      </c>
      <c r="AF63">
        <v>1.111</v>
      </c>
      <c r="AG63">
        <v>0.73524999999999996</v>
      </c>
      <c r="AH63">
        <v>0.58848</v>
      </c>
      <c r="AI63">
        <v>0.86829999999999996</v>
      </c>
      <c r="AJ63">
        <v>0.55408000000000002</v>
      </c>
      <c r="AK63">
        <v>0.58660999999999996</v>
      </c>
      <c r="AL63">
        <v>0.58064000000000004</v>
      </c>
      <c r="AM63">
        <v>0.69967999999999997</v>
      </c>
      <c r="AN63">
        <v>0.73360000000000003</v>
      </c>
      <c r="AO63">
        <v>0.88346000000000002</v>
      </c>
      <c r="AP63">
        <v>0.65066999999999997</v>
      </c>
      <c r="AQ63">
        <v>0.53664000000000001</v>
      </c>
      <c r="AR63">
        <v>0.99821000000000004</v>
      </c>
      <c r="AS63">
        <v>1.0641</v>
      </c>
      <c r="AT63">
        <v>0.71869000000000005</v>
      </c>
      <c r="AU63">
        <v>1.0503</v>
      </c>
      <c r="AV63">
        <v>1.0394000000000001</v>
      </c>
      <c r="AW63">
        <v>1.0286</v>
      </c>
      <c r="AX63">
        <v>0.66452999999999995</v>
      </c>
      <c r="AY63">
        <v>2.4826999999999999</v>
      </c>
      <c r="AZ63">
        <v>1.1652</v>
      </c>
      <c r="BA63">
        <v>1.4892000000000001</v>
      </c>
      <c r="BB63">
        <v>1.2565</v>
      </c>
      <c r="BC63">
        <v>1.2297</v>
      </c>
      <c r="BD63">
        <v>0.74617999999999995</v>
      </c>
      <c r="BE63">
        <v>0.92352999999999996</v>
      </c>
      <c r="BF63">
        <v>1.1392</v>
      </c>
      <c r="BG63">
        <v>1.0792999999999999</v>
      </c>
      <c r="BH63">
        <v>0.86633000000000004</v>
      </c>
      <c r="BI63">
        <v>4.0049000000000001</v>
      </c>
      <c r="BJ63">
        <v>2.3900999999999999</v>
      </c>
      <c r="BK63">
        <v>1.0170999999999999</v>
      </c>
      <c r="BL63">
        <v>0.99809000000000003</v>
      </c>
      <c r="BM63">
        <v>0.85565999999999998</v>
      </c>
      <c r="BN63">
        <v>1.1872</v>
      </c>
      <c r="BO63">
        <v>0.68491999999999997</v>
      </c>
      <c r="BP63">
        <v>3.3919000000000001</v>
      </c>
      <c r="BQ63">
        <v>0.62958999999999998</v>
      </c>
      <c r="BR63">
        <v>0.56896000000000002</v>
      </c>
      <c r="BS63">
        <v>1.5321</v>
      </c>
      <c r="BT63">
        <v>2.3938999999999999</v>
      </c>
      <c r="BU63">
        <v>2.1484999999999999</v>
      </c>
      <c r="BV63">
        <v>1.2447999999999999</v>
      </c>
      <c r="BW63">
        <v>0.88412999999999997</v>
      </c>
      <c r="BX63">
        <v>0.49267</v>
      </c>
      <c r="BY63">
        <v>2.5116000000000001</v>
      </c>
      <c r="BZ63">
        <v>1.4043000000000001</v>
      </c>
      <c r="CA63">
        <v>1.6715</v>
      </c>
      <c r="CB63">
        <v>1.0726</v>
      </c>
      <c r="CC63">
        <v>1.8129999999999999</v>
      </c>
      <c r="CD63">
        <v>1.7443</v>
      </c>
      <c r="CE63">
        <v>1.6990000000000001</v>
      </c>
      <c r="CF63">
        <v>1.5368999999999999</v>
      </c>
      <c r="CG63">
        <v>1.4542999999999999</v>
      </c>
      <c r="CH63">
        <v>1.0782</v>
      </c>
      <c r="CI63">
        <v>0.79225000000000001</v>
      </c>
      <c r="CJ63">
        <v>2.1743000000000001</v>
      </c>
      <c r="CK63">
        <v>1.9917</v>
      </c>
      <c r="CL63">
        <v>1.8440000000000001</v>
      </c>
      <c r="CM63">
        <v>1.4842</v>
      </c>
      <c r="CN63">
        <v>2.1511</v>
      </c>
      <c r="CO63">
        <v>1.4291</v>
      </c>
      <c r="CP63">
        <v>0.90230999999999995</v>
      </c>
      <c r="CQ63">
        <v>2.6617999999999999</v>
      </c>
      <c r="CR63">
        <v>2.1791999999999998</v>
      </c>
      <c r="CS63">
        <v>1.8660000000000001</v>
      </c>
      <c r="CT63">
        <v>2.1999</v>
      </c>
      <c r="CU63">
        <v>1.5873999999999999</v>
      </c>
      <c r="CV63">
        <v>1.6941999999999999</v>
      </c>
      <c r="CW63">
        <v>2.6145</v>
      </c>
      <c r="CX63">
        <v>2.4397000000000002</v>
      </c>
      <c r="CY63">
        <v>2.7103999999999999</v>
      </c>
      <c r="CZ63">
        <v>2.2174</v>
      </c>
      <c r="DA63">
        <v>2.8748</v>
      </c>
      <c r="DB63">
        <v>2.1337000000000002</v>
      </c>
      <c r="DC63">
        <v>1.7472000000000001</v>
      </c>
      <c r="DD63">
        <v>2.4632999999999998</v>
      </c>
      <c r="DE63">
        <v>3.0943000000000001</v>
      </c>
      <c r="DF63">
        <v>2.6396000000000002</v>
      </c>
      <c r="DG63">
        <v>2.5106000000000002</v>
      </c>
      <c r="DH63">
        <v>2.6810999999999998</v>
      </c>
      <c r="DI63">
        <v>2.0499999999999998</v>
      </c>
      <c r="DJ63">
        <v>1.931</v>
      </c>
      <c r="DK63">
        <v>2.5240999999999998</v>
      </c>
      <c r="DL63">
        <v>2.9561000000000002</v>
      </c>
      <c r="DM63">
        <v>2.7930000000000001</v>
      </c>
      <c r="DN63">
        <v>2.8075000000000001</v>
      </c>
      <c r="DO63">
        <v>2.7360000000000002</v>
      </c>
      <c r="DP63">
        <v>2.0139</v>
      </c>
      <c r="DQ63">
        <v>1.9645999999999999</v>
      </c>
      <c r="DR63">
        <v>1.9713000000000001</v>
      </c>
      <c r="DS63">
        <v>2.5550999999999999</v>
      </c>
      <c r="DT63">
        <v>2.5689000000000002</v>
      </c>
      <c r="DU63">
        <v>2.7038000000000002</v>
      </c>
      <c r="DV63">
        <v>2.2265999999999999</v>
      </c>
      <c r="DW63">
        <v>2.0556999999999999</v>
      </c>
      <c r="DX63">
        <v>2.4033000000000002</v>
      </c>
      <c r="DY63">
        <v>3.0587</v>
      </c>
      <c r="DZ63">
        <v>2.7635999999999998</v>
      </c>
      <c r="EA63">
        <v>3.0882000000000001</v>
      </c>
      <c r="EB63">
        <v>2.7191999999999998</v>
      </c>
      <c r="EC63">
        <v>1.3776999999999999</v>
      </c>
      <c r="ED63">
        <v>0.89917000000000002</v>
      </c>
      <c r="EE63">
        <v>1.1908000000000001</v>
      </c>
      <c r="EF63">
        <v>1.3179000000000001</v>
      </c>
      <c r="EG63">
        <v>1.4925999999999999</v>
      </c>
      <c r="EH63">
        <v>1.7854000000000001</v>
      </c>
      <c r="EI63">
        <v>1.3188</v>
      </c>
      <c r="EJ63">
        <v>1.4073</v>
      </c>
      <c r="EK63">
        <v>1.8582000000000001</v>
      </c>
      <c r="EL63">
        <v>2.0956999999999999</v>
      </c>
      <c r="EM63">
        <v>1.4029</v>
      </c>
      <c r="EN63">
        <v>1.4126000000000001</v>
      </c>
      <c r="EO63">
        <v>1.7148000000000001</v>
      </c>
      <c r="EP63">
        <v>1.8776999999999999</v>
      </c>
      <c r="EQ63">
        <v>1.4741</v>
      </c>
      <c r="ER63">
        <v>1.1134999999999999</v>
      </c>
      <c r="ES63">
        <v>1.2426999999999999</v>
      </c>
      <c r="ET63">
        <v>1.6575</v>
      </c>
      <c r="EU63">
        <v>1.5087999999999999</v>
      </c>
      <c r="EV63">
        <v>1.8616999999999999</v>
      </c>
      <c r="EW63">
        <v>1.2515000000000001</v>
      </c>
      <c r="EX63">
        <v>1.4387000000000001</v>
      </c>
      <c r="EY63">
        <v>1.5366</v>
      </c>
      <c r="EZ63">
        <v>1.1701999999999999</v>
      </c>
      <c r="FA63">
        <v>1.3809</v>
      </c>
      <c r="FB63">
        <v>2.2513999999999998</v>
      </c>
      <c r="FC63">
        <v>2.3121999999999998</v>
      </c>
      <c r="FD63">
        <v>2.2624</v>
      </c>
      <c r="FE63">
        <v>2.1751999999999998</v>
      </c>
      <c r="FF63">
        <v>1.5032000000000001</v>
      </c>
      <c r="FG63">
        <v>1.133</v>
      </c>
      <c r="FH63">
        <v>1.7672000000000001</v>
      </c>
      <c r="FI63">
        <v>1.6198999999999999</v>
      </c>
      <c r="FJ63">
        <v>1.5418000000000001</v>
      </c>
      <c r="FK63">
        <v>1.5103</v>
      </c>
      <c r="FL63">
        <v>2.395</v>
      </c>
      <c r="FM63">
        <v>1.6244000000000001</v>
      </c>
      <c r="FN63">
        <v>1.0208999999999999</v>
      </c>
      <c r="FO63">
        <v>1.8386</v>
      </c>
      <c r="FP63">
        <v>1.6972</v>
      </c>
      <c r="FQ63">
        <v>1.8787</v>
      </c>
      <c r="FR63">
        <v>1.9281999999999999</v>
      </c>
      <c r="FS63">
        <v>1.6758</v>
      </c>
      <c r="FT63">
        <v>1.1836</v>
      </c>
      <c r="FU63">
        <v>1.7150000000000001</v>
      </c>
      <c r="FV63">
        <v>2.4041999999999999</v>
      </c>
      <c r="FW63">
        <v>1.9195</v>
      </c>
      <c r="FX63">
        <v>2.5312000000000001</v>
      </c>
      <c r="FY63">
        <v>2.7208999999999999</v>
      </c>
      <c r="FZ63">
        <v>1.8047</v>
      </c>
      <c r="GA63">
        <v>1.6064000000000001</v>
      </c>
      <c r="GB63">
        <v>2.5221</v>
      </c>
      <c r="GC63">
        <v>2.4552</v>
      </c>
      <c r="GD63">
        <v>2.8693</v>
      </c>
      <c r="GE63">
        <v>2.8559999999999999</v>
      </c>
      <c r="GF63">
        <v>1.8831</v>
      </c>
      <c r="GG63">
        <v>1.2065999999999999</v>
      </c>
      <c r="GH63">
        <v>2.8094999999999999</v>
      </c>
      <c r="GI63">
        <v>1.2311000000000001</v>
      </c>
      <c r="GJ63">
        <v>1.5851</v>
      </c>
      <c r="GK63">
        <v>1.8467</v>
      </c>
      <c r="GL63">
        <v>1.4983</v>
      </c>
      <c r="GM63">
        <v>1.2253000000000001</v>
      </c>
      <c r="GN63">
        <v>1.2494000000000001</v>
      </c>
      <c r="GO63">
        <v>2.2517999999999998</v>
      </c>
      <c r="GP63">
        <v>1.6398999999999999</v>
      </c>
      <c r="GQ63">
        <v>1.7190000000000001</v>
      </c>
      <c r="GR63">
        <v>2.5114999999999998</v>
      </c>
      <c r="GS63">
        <v>1.8130999999999999</v>
      </c>
      <c r="GT63">
        <v>1.2009000000000001</v>
      </c>
      <c r="GU63">
        <v>1.5845</v>
      </c>
      <c r="GV63">
        <v>2.8111999999999999</v>
      </c>
      <c r="GW63">
        <v>1.9305000000000001</v>
      </c>
      <c r="GX63">
        <v>2.0583</v>
      </c>
      <c r="GY63">
        <v>2.5571999999999999</v>
      </c>
      <c r="GZ63">
        <v>2.6840999999999999</v>
      </c>
      <c r="HA63">
        <v>2.3605</v>
      </c>
      <c r="HB63">
        <v>1.2779</v>
      </c>
      <c r="HC63">
        <v>2.9201999999999999</v>
      </c>
      <c r="HD63">
        <v>2.1244999999999998</v>
      </c>
      <c r="HE63">
        <v>2.3671000000000002</v>
      </c>
      <c r="HF63">
        <v>2.4363999999999999</v>
      </c>
      <c r="HG63">
        <v>1.3949</v>
      </c>
      <c r="HH63">
        <v>1.6921999999999999</v>
      </c>
      <c r="HI63">
        <v>3.4569999999999999</v>
      </c>
      <c r="HJ63">
        <v>2.2690999999999999</v>
      </c>
      <c r="HK63">
        <v>1.6800999999999999</v>
      </c>
      <c r="HL63">
        <v>1.9777</v>
      </c>
      <c r="HM63">
        <v>2.6894</v>
      </c>
      <c r="HN63">
        <v>2.0362</v>
      </c>
      <c r="HO63">
        <v>3.0099</v>
      </c>
      <c r="HP63">
        <v>2.21</v>
      </c>
      <c r="HQ63">
        <v>1.3847</v>
      </c>
      <c r="HR63">
        <v>1.0093000000000001</v>
      </c>
      <c r="HS63">
        <v>3.3439000000000001</v>
      </c>
      <c r="HT63">
        <v>3.1608999999999998</v>
      </c>
      <c r="HU63">
        <v>2.9367000000000001</v>
      </c>
      <c r="HV63">
        <v>3.0735000000000001</v>
      </c>
      <c r="HW63">
        <v>2.0933000000000002</v>
      </c>
      <c r="HX63">
        <v>1.7110000000000001</v>
      </c>
      <c r="HY63">
        <v>2.8767999999999998</v>
      </c>
      <c r="HZ63">
        <v>2.5110999999999999</v>
      </c>
      <c r="IA63">
        <v>2.8401999999999998</v>
      </c>
      <c r="IB63">
        <v>3.3289</v>
      </c>
      <c r="IC63">
        <v>3.222</v>
      </c>
      <c r="ID63">
        <v>1.6540999999999999</v>
      </c>
      <c r="IE63">
        <v>1.3445</v>
      </c>
      <c r="IF63">
        <v>3.0674000000000001</v>
      </c>
      <c r="IG63">
        <v>1.7249000000000001</v>
      </c>
      <c r="IH63">
        <v>1.7128000000000001</v>
      </c>
      <c r="II63">
        <v>1.5337000000000001</v>
      </c>
      <c r="IJ63">
        <v>1.8030999999999999</v>
      </c>
      <c r="IK63">
        <v>0.80550999999999995</v>
      </c>
      <c r="IL63">
        <v>2.3163999999999998</v>
      </c>
      <c r="IM63">
        <v>1.8768</v>
      </c>
      <c r="IN63">
        <v>2.3353000000000002</v>
      </c>
      <c r="IO63">
        <v>2.4337</v>
      </c>
      <c r="IP63">
        <v>1.5488999999999999</v>
      </c>
      <c r="IQ63">
        <v>1.6992</v>
      </c>
      <c r="IR63">
        <v>1.4812000000000001</v>
      </c>
      <c r="IS63">
        <v>1.6992</v>
      </c>
      <c r="IT63">
        <v>2</v>
      </c>
      <c r="IU63">
        <v>2.0017999999999998</v>
      </c>
      <c r="IV63">
        <v>2.7038000000000002</v>
      </c>
      <c r="IW63">
        <v>3.3157000000000001</v>
      </c>
      <c r="IX63">
        <v>1.1411</v>
      </c>
      <c r="IY63">
        <v>1.1362000000000001</v>
      </c>
      <c r="IZ63">
        <v>1.4238999999999999</v>
      </c>
      <c r="JA63">
        <v>2.4622000000000002</v>
      </c>
      <c r="JB63">
        <v>2.4256000000000002</v>
      </c>
      <c r="JC63">
        <v>2.7507999999999999</v>
      </c>
      <c r="JD63">
        <v>3.4535999999999998</v>
      </c>
      <c r="JE63">
        <v>1.7410000000000001</v>
      </c>
      <c r="JF63">
        <v>2.3239999999999998</v>
      </c>
      <c r="JG63">
        <v>2.56</v>
      </c>
      <c r="JH63">
        <v>1.619</v>
      </c>
      <c r="JI63">
        <v>0.58321000000000001</v>
      </c>
      <c r="JJ63">
        <v>1.0841000000000001</v>
      </c>
      <c r="JK63">
        <v>1.7983</v>
      </c>
      <c r="JL63">
        <v>1.7686999999999999</v>
      </c>
      <c r="JM63">
        <v>1.3317000000000001</v>
      </c>
      <c r="JN63">
        <v>1.4979</v>
      </c>
      <c r="JO63">
        <v>1.5548999999999999</v>
      </c>
      <c r="JP63">
        <v>1.8744000000000001</v>
      </c>
      <c r="JQ63">
        <v>1.4356</v>
      </c>
      <c r="JR63">
        <v>1.6858</v>
      </c>
      <c r="JS63">
        <v>2.2105999999999999</v>
      </c>
      <c r="JT63">
        <v>2.7052</v>
      </c>
      <c r="JU63">
        <v>3.0028000000000001</v>
      </c>
      <c r="JV63">
        <v>1.0881000000000001</v>
      </c>
      <c r="JW63">
        <v>0.99407999999999996</v>
      </c>
      <c r="JX63">
        <v>1.4676</v>
      </c>
      <c r="JY63">
        <v>0.76620999999999995</v>
      </c>
      <c r="JZ63">
        <v>0.90742</v>
      </c>
      <c r="KA63">
        <v>1.2018</v>
      </c>
      <c r="KB63">
        <v>0.93535000000000001</v>
      </c>
      <c r="KC63">
        <v>3.0731000000000002</v>
      </c>
      <c r="KD63">
        <v>1.0107999999999999</v>
      </c>
      <c r="KE63">
        <v>0.75036999999999998</v>
      </c>
      <c r="KF63">
        <v>0.67520999999999998</v>
      </c>
      <c r="KG63">
        <v>0.62761</v>
      </c>
      <c r="KH63">
        <v>0.63722999999999996</v>
      </c>
      <c r="KI63">
        <v>0.60184000000000004</v>
      </c>
      <c r="KJ63">
        <v>1.3855</v>
      </c>
      <c r="KK63">
        <v>1.8882000000000001</v>
      </c>
      <c r="KL63">
        <v>0.70982000000000001</v>
      </c>
      <c r="KM63">
        <v>0.61246</v>
      </c>
      <c r="KN63">
        <v>1.3567</v>
      </c>
      <c r="KO63">
        <v>1.4334</v>
      </c>
      <c r="KP63">
        <v>0.89649000000000001</v>
      </c>
      <c r="KQ63">
        <v>0.69179999999999997</v>
      </c>
      <c r="KR63">
        <v>0.61102000000000001</v>
      </c>
      <c r="KS63">
        <v>0.58316000000000001</v>
      </c>
      <c r="KT63">
        <v>0.65522000000000002</v>
      </c>
      <c r="KU63">
        <v>0.95996999999999999</v>
      </c>
      <c r="KV63">
        <v>0.58274000000000004</v>
      </c>
      <c r="KW63">
        <v>0.55852999999999997</v>
      </c>
      <c r="KX63">
        <v>0.69413000000000002</v>
      </c>
      <c r="KY63">
        <v>0.77285000000000004</v>
      </c>
      <c r="KZ63">
        <v>0.56969000000000003</v>
      </c>
      <c r="LA63">
        <v>0.80113999999999996</v>
      </c>
      <c r="LB63">
        <v>0.63914000000000004</v>
      </c>
      <c r="LC63">
        <v>0.68135000000000001</v>
      </c>
      <c r="LD63">
        <v>0.60736000000000001</v>
      </c>
      <c r="LE63">
        <v>0.57848999999999995</v>
      </c>
      <c r="LF63">
        <v>1.0983000000000001</v>
      </c>
      <c r="LG63">
        <v>0.53295000000000003</v>
      </c>
      <c r="LH63">
        <v>0.76690000000000003</v>
      </c>
      <c r="LI63">
        <v>0.55113999999999996</v>
      </c>
      <c r="LJ63">
        <v>0.58945000000000003</v>
      </c>
      <c r="LK63">
        <v>0.67166000000000003</v>
      </c>
      <c r="LL63">
        <v>0.62385999999999997</v>
      </c>
    </row>
    <row r="64" spans="1:324">
      <c r="A64">
        <v>63</v>
      </c>
      <c r="B64">
        <v>0.98831100000000005</v>
      </c>
      <c r="C64">
        <v>0.62383</v>
      </c>
      <c r="D64">
        <v>0.76397000000000004</v>
      </c>
      <c r="E64">
        <v>0.77237999999999996</v>
      </c>
      <c r="F64">
        <v>0.85780000000000001</v>
      </c>
      <c r="G64">
        <v>1.4128000000000001</v>
      </c>
      <c r="H64">
        <v>1.1981999999999999</v>
      </c>
      <c r="I64">
        <v>0.67942999999999998</v>
      </c>
      <c r="J64">
        <v>1.2653000000000001</v>
      </c>
      <c r="K64">
        <v>1.044</v>
      </c>
      <c r="L64">
        <v>0.84818000000000005</v>
      </c>
      <c r="M64">
        <v>0.67842999999999998</v>
      </c>
      <c r="N64">
        <v>1.1546000000000001</v>
      </c>
      <c r="O64">
        <v>2.1665999999999999</v>
      </c>
      <c r="P64">
        <v>0.65615999999999997</v>
      </c>
      <c r="Q64">
        <v>0.94816</v>
      </c>
      <c r="R64">
        <v>0.62626999999999999</v>
      </c>
      <c r="S64">
        <v>0.95343999999999995</v>
      </c>
      <c r="T64">
        <v>0.88214999999999999</v>
      </c>
      <c r="U64">
        <v>2.3797000000000001</v>
      </c>
      <c r="V64">
        <v>1.0624</v>
      </c>
      <c r="W64">
        <v>0.76995999999999998</v>
      </c>
      <c r="X64">
        <v>0.95538000000000001</v>
      </c>
      <c r="Y64">
        <v>1.9734</v>
      </c>
      <c r="Z64">
        <v>2.0788000000000002</v>
      </c>
      <c r="AA64">
        <v>0.76217000000000001</v>
      </c>
      <c r="AB64">
        <v>0.79569000000000001</v>
      </c>
      <c r="AC64">
        <v>0.94037000000000004</v>
      </c>
      <c r="AD64">
        <v>0.63207000000000002</v>
      </c>
      <c r="AE64">
        <v>0.88532999999999995</v>
      </c>
      <c r="AF64">
        <v>1.3191999999999999</v>
      </c>
      <c r="AG64">
        <v>0.89566999999999997</v>
      </c>
      <c r="AH64">
        <v>0.66896</v>
      </c>
      <c r="AI64">
        <v>1.0402</v>
      </c>
      <c r="AJ64">
        <v>0.63483999999999996</v>
      </c>
      <c r="AK64">
        <v>0.65503999999999996</v>
      </c>
      <c r="AL64">
        <v>0.66822999999999999</v>
      </c>
      <c r="AM64">
        <v>0.80108999999999997</v>
      </c>
      <c r="AN64">
        <v>0.84440999999999999</v>
      </c>
      <c r="AO64">
        <v>0.99931000000000003</v>
      </c>
      <c r="AP64">
        <v>0.78996</v>
      </c>
      <c r="AQ64">
        <v>0.60072000000000003</v>
      </c>
      <c r="AR64">
        <v>1.1716</v>
      </c>
      <c r="AS64">
        <v>1.1923999999999999</v>
      </c>
      <c r="AT64">
        <v>0.83543000000000001</v>
      </c>
      <c r="AU64">
        <v>1.2497</v>
      </c>
      <c r="AV64">
        <v>1.2112000000000001</v>
      </c>
      <c r="AW64">
        <v>1.1831</v>
      </c>
      <c r="AX64">
        <v>0.77356999999999998</v>
      </c>
      <c r="AY64">
        <v>2.7944</v>
      </c>
      <c r="AZ64">
        <v>1.3367</v>
      </c>
      <c r="BA64">
        <v>1.7401</v>
      </c>
      <c r="BB64">
        <v>1.4898</v>
      </c>
      <c r="BC64">
        <v>1.3258000000000001</v>
      </c>
      <c r="BD64">
        <v>0.83750000000000002</v>
      </c>
      <c r="BE64">
        <v>1.1644000000000001</v>
      </c>
      <c r="BF64">
        <v>1.329</v>
      </c>
      <c r="BG64">
        <v>1.2721</v>
      </c>
      <c r="BH64">
        <v>0.99236000000000002</v>
      </c>
      <c r="BI64">
        <v>4.5502000000000002</v>
      </c>
      <c r="BJ64">
        <v>2.5710999999999999</v>
      </c>
      <c r="BK64">
        <v>1.1347</v>
      </c>
      <c r="BL64">
        <v>1.1932</v>
      </c>
      <c r="BM64">
        <v>0.98846000000000001</v>
      </c>
      <c r="BN64">
        <v>1.3626</v>
      </c>
      <c r="BO64">
        <v>0.79066999999999998</v>
      </c>
      <c r="BP64">
        <v>3.8858999999999999</v>
      </c>
      <c r="BQ64">
        <v>0.74048000000000003</v>
      </c>
      <c r="BR64">
        <v>0.64378000000000002</v>
      </c>
      <c r="BS64">
        <v>1.7675000000000001</v>
      </c>
      <c r="BT64">
        <v>2.7090000000000001</v>
      </c>
      <c r="BU64">
        <v>2.4211999999999998</v>
      </c>
      <c r="BV64">
        <v>1.3720000000000001</v>
      </c>
      <c r="BW64">
        <v>1.048</v>
      </c>
      <c r="BX64">
        <v>0.55171000000000003</v>
      </c>
      <c r="BY64">
        <v>2.7606999999999999</v>
      </c>
      <c r="BZ64">
        <v>1.6158999999999999</v>
      </c>
      <c r="CA64">
        <v>1.8414999999999999</v>
      </c>
      <c r="CB64">
        <v>1.1669</v>
      </c>
      <c r="CC64">
        <v>2.0387</v>
      </c>
      <c r="CD64">
        <v>1.9692000000000001</v>
      </c>
      <c r="CE64">
        <v>1.9053</v>
      </c>
      <c r="CF64">
        <v>1.7498</v>
      </c>
      <c r="CG64">
        <v>1.6625000000000001</v>
      </c>
      <c r="CH64">
        <v>1.2090000000000001</v>
      </c>
      <c r="CI64">
        <v>0.89734000000000003</v>
      </c>
      <c r="CJ64">
        <v>2.4338000000000002</v>
      </c>
      <c r="CK64">
        <v>2.2627999999999999</v>
      </c>
      <c r="CL64">
        <v>2.1124000000000001</v>
      </c>
      <c r="CM64">
        <v>1.7043999999999999</v>
      </c>
      <c r="CN64">
        <v>2.4201999999999999</v>
      </c>
      <c r="CO64">
        <v>1.5689</v>
      </c>
      <c r="CP64">
        <v>1.0046999999999999</v>
      </c>
      <c r="CQ64">
        <v>2.9432</v>
      </c>
      <c r="CR64">
        <v>2.4685999999999999</v>
      </c>
      <c r="CS64">
        <v>2.1579999999999999</v>
      </c>
      <c r="CT64">
        <v>2.5249000000000001</v>
      </c>
      <c r="CU64">
        <v>1.9463999999999999</v>
      </c>
      <c r="CV64">
        <v>1.952</v>
      </c>
      <c r="CW64">
        <v>2.9460999999999999</v>
      </c>
      <c r="CX64">
        <v>2.7877999999999998</v>
      </c>
      <c r="CY64">
        <v>3.0514000000000001</v>
      </c>
      <c r="CZ64">
        <v>2.5466000000000002</v>
      </c>
      <c r="DA64">
        <v>3.2364999999999999</v>
      </c>
      <c r="DB64">
        <v>2.5941000000000001</v>
      </c>
      <c r="DC64">
        <v>1.8843000000000001</v>
      </c>
      <c r="DD64">
        <v>2.8136999999999999</v>
      </c>
      <c r="DE64">
        <v>3.4630000000000001</v>
      </c>
      <c r="DF64">
        <v>2.9923999999999999</v>
      </c>
      <c r="DG64">
        <v>2.8914</v>
      </c>
      <c r="DH64">
        <v>3.0708000000000002</v>
      </c>
      <c r="DI64">
        <v>2.3071000000000002</v>
      </c>
      <c r="DJ64">
        <v>2.2894999999999999</v>
      </c>
      <c r="DK64">
        <v>2.8853</v>
      </c>
      <c r="DL64">
        <v>3.3654999999999999</v>
      </c>
      <c r="DM64">
        <v>3.1968999999999999</v>
      </c>
      <c r="DN64">
        <v>3.2164999999999999</v>
      </c>
      <c r="DO64">
        <v>3.1232000000000002</v>
      </c>
      <c r="DP64">
        <v>2.3256999999999999</v>
      </c>
      <c r="DQ64">
        <v>2.2692000000000001</v>
      </c>
      <c r="DR64">
        <v>2.1602999999999999</v>
      </c>
      <c r="DS64">
        <v>2.927</v>
      </c>
      <c r="DT64">
        <v>2.9550999999999998</v>
      </c>
      <c r="DU64">
        <v>3.0914999999999999</v>
      </c>
      <c r="DV64">
        <v>2.5985999999999998</v>
      </c>
      <c r="DW64">
        <v>2.3540999999999999</v>
      </c>
      <c r="DX64">
        <v>2.7606999999999999</v>
      </c>
      <c r="DY64">
        <v>3.4398</v>
      </c>
      <c r="DZ64">
        <v>3.1496</v>
      </c>
      <c r="EA64">
        <v>3.4792000000000001</v>
      </c>
      <c r="EB64">
        <v>2.9939</v>
      </c>
      <c r="EC64">
        <v>1.5889</v>
      </c>
      <c r="ED64">
        <v>1.0209999999999999</v>
      </c>
      <c r="EE64">
        <v>1.3458000000000001</v>
      </c>
      <c r="EF64">
        <v>1.5254000000000001</v>
      </c>
      <c r="EG64">
        <v>1.7218</v>
      </c>
      <c r="EH64">
        <v>2.0165999999999999</v>
      </c>
      <c r="EI64">
        <v>1.4083000000000001</v>
      </c>
      <c r="EJ64">
        <v>1.6037999999999999</v>
      </c>
      <c r="EK64">
        <v>2.1177999999999999</v>
      </c>
      <c r="EL64">
        <v>2.3887</v>
      </c>
      <c r="EM64">
        <v>1.5059</v>
      </c>
      <c r="EN64">
        <v>1.5596000000000001</v>
      </c>
      <c r="EO64">
        <v>1.9842</v>
      </c>
      <c r="EP64">
        <v>2.1842000000000001</v>
      </c>
      <c r="EQ64">
        <v>1.7653000000000001</v>
      </c>
      <c r="ER64">
        <v>1.6204000000000001</v>
      </c>
      <c r="ES64">
        <v>1.5577000000000001</v>
      </c>
      <c r="ET64">
        <v>1.8723000000000001</v>
      </c>
      <c r="EU64">
        <v>1.6814</v>
      </c>
      <c r="EV64">
        <v>2.1545999999999998</v>
      </c>
      <c r="EW64">
        <v>1.5206</v>
      </c>
      <c r="EX64">
        <v>1.7276</v>
      </c>
      <c r="EY64">
        <v>1.7978000000000001</v>
      </c>
      <c r="EZ64">
        <v>1.3716999999999999</v>
      </c>
      <c r="FA64">
        <v>1.5994999999999999</v>
      </c>
      <c r="FB64">
        <v>2.5127999999999999</v>
      </c>
      <c r="FC64">
        <v>2.6383999999999999</v>
      </c>
      <c r="FD64">
        <v>2.5716000000000001</v>
      </c>
      <c r="FE64">
        <v>2.4218000000000002</v>
      </c>
      <c r="FF64">
        <v>1.6862999999999999</v>
      </c>
      <c r="FG64">
        <v>1.2450000000000001</v>
      </c>
      <c r="FH64">
        <v>1.9069</v>
      </c>
      <c r="FI64">
        <v>1.9151</v>
      </c>
      <c r="FJ64">
        <v>1.7889999999999999</v>
      </c>
      <c r="FK64">
        <v>1.7851999999999999</v>
      </c>
      <c r="FL64">
        <v>2.7319</v>
      </c>
      <c r="FM64">
        <v>1.8117000000000001</v>
      </c>
      <c r="FN64">
        <v>1.2045999999999999</v>
      </c>
      <c r="FO64">
        <v>2.1760999999999999</v>
      </c>
      <c r="FP64">
        <v>2.0468000000000002</v>
      </c>
      <c r="FQ64">
        <v>2.2170999999999998</v>
      </c>
      <c r="FR64">
        <v>2.2641</v>
      </c>
      <c r="FS64">
        <v>1.9950000000000001</v>
      </c>
      <c r="FT64">
        <v>1.3552999999999999</v>
      </c>
      <c r="FU64">
        <v>1.9093</v>
      </c>
      <c r="FV64">
        <v>2.7153999999999998</v>
      </c>
      <c r="FW64">
        <v>2.2136999999999998</v>
      </c>
      <c r="FX64">
        <v>2.8721999999999999</v>
      </c>
      <c r="FY64">
        <v>3.0158</v>
      </c>
      <c r="FZ64">
        <v>2.0634999999999999</v>
      </c>
      <c r="GA64">
        <v>1.8354999999999999</v>
      </c>
      <c r="GB64">
        <v>2.8580000000000001</v>
      </c>
      <c r="GC64">
        <v>2.7848999999999999</v>
      </c>
      <c r="GD64">
        <v>3.1903999999999999</v>
      </c>
      <c r="GE64">
        <v>3.1375999999999999</v>
      </c>
      <c r="GF64">
        <v>2.2227000000000001</v>
      </c>
      <c r="GG64">
        <v>1.3090999999999999</v>
      </c>
      <c r="GH64">
        <v>3.1577000000000002</v>
      </c>
      <c r="GI64">
        <v>1.5717000000000001</v>
      </c>
      <c r="GJ64">
        <v>1.9618</v>
      </c>
      <c r="GK64">
        <v>2.1962000000000002</v>
      </c>
      <c r="GL64">
        <v>1.8372999999999999</v>
      </c>
      <c r="GM64">
        <v>1.4004000000000001</v>
      </c>
      <c r="GN64">
        <v>1.4846999999999999</v>
      </c>
      <c r="GO64">
        <v>2.6034999999999999</v>
      </c>
      <c r="GP64">
        <v>1.9878</v>
      </c>
      <c r="GQ64">
        <v>2.0815000000000001</v>
      </c>
      <c r="GR64">
        <v>2.8609</v>
      </c>
      <c r="GS64">
        <v>2.1907999999999999</v>
      </c>
      <c r="GT64">
        <v>1.3871</v>
      </c>
      <c r="GU64">
        <v>1.8494999999999999</v>
      </c>
      <c r="GV64">
        <v>3.1057999999999999</v>
      </c>
      <c r="GW64">
        <v>2.2747000000000002</v>
      </c>
      <c r="GX64">
        <v>2.3843000000000001</v>
      </c>
      <c r="GY64">
        <v>2.8904000000000001</v>
      </c>
      <c r="GZ64">
        <v>3.0044</v>
      </c>
      <c r="HA64">
        <v>2.5958000000000001</v>
      </c>
      <c r="HB64">
        <v>1.5355000000000001</v>
      </c>
      <c r="HC64">
        <v>3.2927</v>
      </c>
      <c r="HD64">
        <v>2.5352000000000001</v>
      </c>
      <c r="HE64">
        <v>2.8012999999999999</v>
      </c>
      <c r="HF64">
        <v>2.7559999999999998</v>
      </c>
      <c r="HG64">
        <v>1.6076999999999999</v>
      </c>
      <c r="HH64">
        <v>2.0623999999999998</v>
      </c>
      <c r="HI64">
        <v>3.8513999999999999</v>
      </c>
      <c r="HJ64">
        <v>2.66</v>
      </c>
      <c r="HK64">
        <v>2.0196000000000001</v>
      </c>
      <c r="HL64">
        <v>2.3031999999999999</v>
      </c>
      <c r="HM64">
        <v>3.0720999999999998</v>
      </c>
      <c r="HN64">
        <v>2.5365000000000002</v>
      </c>
      <c r="HO64">
        <v>3.4527999999999999</v>
      </c>
      <c r="HP64">
        <v>2.6156999999999999</v>
      </c>
      <c r="HQ64">
        <v>1.7458</v>
      </c>
      <c r="HR64">
        <v>1.2825</v>
      </c>
      <c r="HS64">
        <v>3.7566999999999999</v>
      </c>
      <c r="HT64">
        <v>3.5609999999999999</v>
      </c>
      <c r="HU64">
        <v>3.3334000000000001</v>
      </c>
      <c r="HV64">
        <v>3.4807000000000001</v>
      </c>
      <c r="HW64">
        <v>2.4914999999999998</v>
      </c>
      <c r="HX64">
        <v>1.9765999999999999</v>
      </c>
      <c r="HY64">
        <v>3.1707000000000001</v>
      </c>
      <c r="HZ64">
        <v>2.8144999999999998</v>
      </c>
      <c r="IA64">
        <v>3.1779000000000002</v>
      </c>
      <c r="IB64">
        <v>3.6398000000000001</v>
      </c>
      <c r="IC64">
        <v>3.6109</v>
      </c>
      <c r="ID64">
        <v>1.9351</v>
      </c>
      <c r="IE64">
        <v>1.518</v>
      </c>
      <c r="IF64">
        <v>3.4159999999999999</v>
      </c>
      <c r="IG64">
        <v>2.1562999999999999</v>
      </c>
      <c r="IH64">
        <v>2.0905999999999998</v>
      </c>
      <c r="II64">
        <v>1.8808</v>
      </c>
      <c r="IJ64">
        <v>2.1013000000000002</v>
      </c>
      <c r="IK64">
        <v>1.1480999999999999</v>
      </c>
      <c r="IL64">
        <v>2.6236000000000002</v>
      </c>
      <c r="IM64">
        <v>2.254</v>
      </c>
      <c r="IN64">
        <v>2.6880000000000002</v>
      </c>
      <c r="IO64">
        <v>2.7753000000000001</v>
      </c>
      <c r="IP64">
        <v>1.8688</v>
      </c>
      <c r="IQ64">
        <v>2.0182000000000002</v>
      </c>
      <c r="IR64">
        <v>1.7808999999999999</v>
      </c>
      <c r="IS64">
        <v>2.0695999999999999</v>
      </c>
      <c r="IT64">
        <v>2.3871000000000002</v>
      </c>
      <c r="IU64">
        <v>2.4106999999999998</v>
      </c>
      <c r="IV64">
        <v>3.0461</v>
      </c>
      <c r="IW64">
        <v>3.6335000000000002</v>
      </c>
      <c r="IX64">
        <v>1.3183</v>
      </c>
      <c r="IY64">
        <v>1.2833000000000001</v>
      </c>
      <c r="IZ64">
        <v>1.7647999999999999</v>
      </c>
      <c r="JA64">
        <v>2.8344999999999998</v>
      </c>
      <c r="JB64">
        <v>2.7949999999999999</v>
      </c>
      <c r="JC64">
        <v>3.0821999999999998</v>
      </c>
      <c r="JD64">
        <v>3.7589999999999999</v>
      </c>
      <c r="JE64">
        <v>1.9778</v>
      </c>
      <c r="JF64">
        <v>2.5815000000000001</v>
      </c>
      <c r="JG64">
        <v>2.9140000000000001</v>
      </c>
      <c r="JH64">
        <v>1.9055</v>
      </c>
      <c r="JI64">
        <v>0.94882</v>
      </c>
      <c r="JJ64">
        <v>1.3506</v>
      </c>
      <c r="JK64">
        <v>2.0969000000000002</v>
      </c>
      <c r="JL64">
        <v>2.3109999999999999</v>
      </c>
      <c r="JM64">
        <v>1.6188</v>
      </c>
      <c r="JN64">
        <v>1.8262</v>
      </c>
      <c r="JO64">
        <v>1.9073</v>
      </c>
      <c r="JP64">
        <v>2.1383000000000001</v>
      </c>
      <c r="JQ64">
        <v>1.7091000000000001</v>
      </c>
      <c r="JR64">
        <v>2.0354999999999999</v>
      </c>
      <c r="JS64">
        <v>2.5625</v>
      </c>
      <c r="JT64">
        <v>3.0846</v>
      </c>
      <c r="JU64">
        <v>3.3462000000000001</v>
      </c>
      <c r="JV64">
        <v>1.2875000000000001</v>
      </c>
      <c r="JW64">
        <v>1.2322</v>
      </c>
      <c r="JX64">
        <v>1.7041999999999999</v>
      </c>
      <c r="JY64">
        <v>0.91264999999999996</v>
      </c>
      <c r="JZ64">
        <v>1.1400999999999999</v>
      </c>
      <c r="KA64">
        <v>1.4523999999999999</v>
      </c>
      <c r="KB64">
        <v>1.1738</v>
      </c>
      <c r="KC64">
        <v>3.3060999999999998</v>
      </c>
      <c r="KD64">
        <v>1.2506999999999999</v>
      </c>
      <c r="KE64">
        <v>0.90503</v>
      </c>
      <c r="KF64">
        <v>0.81486999999999998</v>
      </c>
      <c r="KG64">
        <v>0.80025000000000002</v>
      </c>
      <c r="KH64">
        <v>0.77402000000000004</v>
      </c>
      <c r="KI64">
        <v>0.74260000000000004</v>
      </c>
      <c r="KJ64">
        <v>1.4336</v>
      </c>
      <c r="KK64">
        <v>2.1334</v>
      </c>
      <c r="KL64">
        <v>0.90505999999999998</v>
      </c>
      <c r="KM64">
        <v>0.71204000000000001</v>
      </c>
      <c r="KN64">
        <v>1.5863</v>
      </c>
      <c r="KO64">
        <v>1.7031000000000001</v>
      </c>
      <c r="KP64">
        <v>1.0892999999999999</v>
      </c>
      <c r="KQ64">
        <v>0.83794000000000002</v>
      </c>
      <c r="KR64">
        <v>0.73275000000000001</v>
      </c>
      <c r="KS64">
        <v>0.69311</v>
      </c>
      <c r="KT64">
        <v>0.84136999999999995</v>
      </c>
      <c r="KU64">
        <v>1.1160000000000001</v>
      </c>
      <c r="KV64">
        <v>0.67703999999999998</v>
      </c>
      <c r="KW64">
        <v>0.67696000000000001</v>
      </c>
      <c r="KX64">
        <v>0.8347</v>
      </c>
      <c r="KY64">
        <v>0.92062999999999995</v>
      </c>
      <c r="KZ64">
        <v>0.72548999999999997</v>
      </c>
      <c r="LA64">
        <v>0.90447999999999995</v>
      </c>
      <c r="LB64">
        <v>0.73394999999999999</v>
      </c>
      <c r="LC64">
        <v>0.81372</v>
      </c>
      <c r="LD64">
        <v>0.74592000000000003</v>
      </c>
      <c r="LE64">
        <v>0.68484</v>
      </c>
      <c r="LF64">
        <v>1.2883</v>
      </c>
      <c r="LG64">
        <v>0.67281999999999997</v>
      </c>
      <c r="LH64">
        <v>0.84214</v>
      </c>
      <c r="LI64">
        <v>0.64581999999999995</v>
      </c>
      <c r="LJ64">
        <v>0.68547999999999998</v>
      </c>
      <c r="LK64">
        <v>0.77766999999999997</v>
      </c>
      <c r="LL64">
        <v>0.74138000000000004</v>
      </c>
    </row>
    <row r="65" spans="1:324">
      <c r="A65">
        <v>64</v>
      </c>
      <c r="B65">
        <v>0.75941800000000004</v>
      </c>
      <c r="C65">
        <v>0.53508999999999995</v>
      </c>
      <c r="D65">
        <v>0.66635</v>
      </c>
      <c r="E65">
        <v>0.72823000000000004</v>
      </c>
      <c r="F65">
        <v>0.80244000000000004</v>
      </c>
      <c r="G65">
        <v>1.1571</v>
      </c>
      <c r="H65">
        <v>1.1468</v>
      </c>
      <c r="I65">
        <v>0.65207000000000004</v>
      </c>
      <c r="J65">
        <v>1.1224000000000001</v>
      </c>
      <c r="K65">
        <v>1.0545</v>
      </c>
      <c r="L65">
        <v>0.79059000000000001</v>
      </c>
      <c r="M65">
        <v>0.63319999999999999</v>
      </c>
      <c r="N65">
        <v>1.0704</v>
      </c>
      <c r="O65">
        <v>1.9746999999999999</v>
      </c>
      <c r="P65">
        <v>0.66071000000000002</v>
      </c>
      <c r="Q65">
        <v>0.87861</v>
      </c>
      <c r="R65">
        <v>0.57938999999999996</v>
      </c>
      <c r="S65">
        <v>0.92908000000000002</v>
      </c>
      <c r="T65">
        <v>0.81406999999999996</v>
      </c>
      <c r="U65">
        <v>2.1</v>
      </c>
      <c r="V65">
        <v>1.0066999999999999</v>
      </c>
      <c r="W65">
        <v>0.63482000000000005</v>
      </c>
      <c r="X65">
        <v>0.75348999999999999</v>
      </c>
      <c r="Y65">
        <v>1.7425999999999999</v>
      </c>
      <c r="Z65">
        <v>1.8065</v>
      </c>
      <c r="AA65">
        <v>0.68540999999999996</v>
      </c>
      <c r="AB65">
        <v>0.73246999999999995</v>
      </c>
      <c r="AC65">
        <v>0.62985999999999998</v>
      </c>
      <c r="AD65">
        <v>0.59653</v>
      </c>
      <c r="AE65">
        <v>0.76344999999999996</v>
      </c>
      <c r="AF65">
        <v>1.1868000000000001</v>
      </c>
      <c r="AG65">
        <v>0.83906999999999998</v>
      </c>
      <c r="AH65">
        <v>0.60223000000000004</v>
      </c>
      <c r="AI65">
        <v>0.95462999999999998</v>
      </c>
      <c r="AJ65">
        <v>0.59184000000000003</v>
      </c>
      <c r="AK65">
        <v>0.60221000000000002</v>
      </c>
      <c r="AL65">
        <v>0.60443999999999998</v>
      </c>
      <c r="AM65">
        <v>0.72550999999999999</v>
      </c>
      <c r="AN65">
        <v>0.75797000000000003</v>
      </c>
      <c r="AO65">
        <v>0.86495</v>
      </c>
      <c r="AP65">
        <v>0.62009999999999998</v>
      </c>
      <c r="AQ65">
        <v>0.57513000000000003</v>
      </c>
      <c r="AR65">
        <v>1.0442</v>
      </c>
      <c r="AS65">
        <v>0.99782000000000004</v>
      </c>
      <c r="AT65">
        <v>0.74746999999999997</v>
      </c>
      <c r="AU65">
        <v>1.1412</v>
      </c>
      <c r="AV65">
        <v>1.1092</v>
      </c>
      <c r="AW65">
        <v>1.0357000000000001</v>
      </c>
      <c r="AX65">
        <v>0.82989000000000002</v>
      </c>
      <c r="AY65">
        <v>2.4962</v>
      </c>
      <c r="AZ65">
        <v>1.1881999999999999</v>
      </c>
      <c r="BA65">
        <v>1.5091000000000001</v>
      </c>
      <c r="BB65">
        <v>1.2927</v>
      </c>
      <c r="BC65">
        <v>1.1933</v>
      </c>
      <c r="BD65">
        <v>0.67698000000000003</v>
      </c>
      <c r="BE65">
        <v>0.95347999999999999</v>
      </c>
      <c r="BF65">
        <v>1.1654</v>
      </c>
      <c r="BG65">
        <v>1.1397999999999999</v>
      </c>
      <c r="BH65">
        <v>0.91827999999999999</v>
      </c>
      <c r="BI65">
        <v>3.9973999999999998</v>
      </c>
      <c r="BJ65">
        <v>2.1778</v>
      </c>
      <c r="BK65">
        <v>0.97399000000000002</v>
      </c>
      <c r="BL65">
        <v>1.0745</v>
      </c>
      <c r="BM65">
        <v>0.87905</v>
      </c>
      <c r="BN65">
        <v>1.2446999999999999</v>
      </c>
      <c r="BO65">
        <v>0.73870999999999998</v>
      </c>
      <c r="BP65">
        <v>3.5360999999999998</v>
      </c>
      <c r="BQ65">
        <v>0.63280999999999998</v>
      </c>
      <c r="BR65">
        <v>0.60982999999999998</v>
      </c>
      <c r="BS65">
        <v>1.5668</v>
      </c>
      <c r="BT65">
        <v>2.3791000000000002</v>
      </c>
      <c r="BU65">
        <v>2.1476000000000002</v>
      </c>
      <c r="BV65">
        <v>1.2195</v>
      </c>
      <c r="BW65">
        <v>1.0119</v>
      </c>
      <c r="BX65">
        <v>0.54440999999999995</v>
      </c>
      <c r="BY65">
        <v>2.4407000000000001</v>
      </c>
      <c r="BZ65">
        <v>1.4762999999999999</v>
      </c>
      <c r="CA65">
        <v>1.6807000000000001</v>
      </c>
      <c r="CB65">
        <v>1.0389999999999999</v>
      </c>
      <c r="CC65">
        <v>1.8078000000000001</v>
      </c>
      <c r="CD65">
        <v>1.7659</v>
      </c>
      <c r="CE65">
        <v>1.704</v>
      </c>
      <c r="CF65">
        <v>1.6171</v>
      </c>
      <c r="CG65">
        <v>1.5593999999999999</v>
      </c>
      <c r="CH65">
        <v>0.98495999999999995</v>
      </c>
      <c r="CI65">
        <v>0.79362999999999995</v>
      </c>
      <c r="CJ65">
        <v>2.1663999999999999</v>
      </c>
      <c r="CK65">
        <v>1.9719</v>
      </c>
      <c r="CL65">
        <v>1.8727</v>
      </c>
      <c r="CM65">
        <v>1.5853999999999999</v>
      </c>
      <c r="CN65">
        <v>2.1749999999999998</v>
      </c>
      <c r="CO65">
        <v>1.4766999999999999</v>
      </c>
      <c r="CP65">
        <v>0.96750000000000003</v>
      </c>
      <c r="CQ65">
        <v>2.6345000000000001</v>
      </c>
      <c r="CR65">
        <v>2.2627000000000002</v>
      </c>
      <c r="CS65">
        <v>2.0228000000000002</v>
      </c>
      <c r="CT65">
        <v>2.3477000000000001</v>
      </c>
      <c r="CU65">
        <v>1.7098</v>
      </c>
      <c r="CV65">
        <v>1.6779999999999999</v>
      </c>
      <c r="CW65">
        <v>2.6768000000000001</v>
      </c>
      <c r="CX65">
        <v>2.5337999999999998</v>
      </c>
      <c r="CY65">
        <v>2.7730999999999999</v>
      </c>
      <c r="CZ65">
        <v>2.3854000000000002</v>
      </c>
      <c r="DA65">
        <v>2.9590000000000001</v>
      </c>
      <c r="DB65">
        <v>2.2048999999999999</v>
      </c>
      <c r="DC65">
        <v>1.6465000000000001</v>
      </c>
      <c r="DD65">
        <v>2.5493000000000001</v>
      </c>
      <c r="DE65">
        <v>3.1259999999999999</v>
      </c>
      <c r="DF65">
        <v>2.7046999999999999</v>
      </c>
      <c r="DG65">
        <v>2.6212</v>
      </c>
      <c r="DH65">
        <v>2.7856000000000001</v>
      </c>
      <c r="DI65">
        <v>2.0226000000000002</v>
      </c>
      <c r="DJ65">
        <v>1.8664000000000001</v>
      </c>
      <c r="DK65">
        <v>2.6232000000000002</v>
      </c>
      <c r="DL65">
        <v>3.0371999999999999</v>
      </c>
      <c r="DM65">
        <v>2.8967000000000001</v>
      </c>
      <c r="DN65">
        <v>2.9344000000000001</v>
      </c>
      <c r="DO65">
        <v>2.8532000000000002</v>
      </c>
      <c r="DP65">
        <v>2.0215999999999998</v>
      </c>
      <c r="DQ65">
        <v>1.9985999999999999</v>
      </c>
      <c r="DR65">
        <v>2.0312999999999999</v>
      </c>
      <c r="DS65">
        <v>2.6646000000000001</v>
      </c>
      <c r="DT65">
        <v>2.7004000000000001</v>
      </c>
      <c r="DU65">
        <v>2.8489</v>
      </c>
      <c r="DV65">
        <v>2.3428</v>
      </c>
      <c r="DW65">
        <v>1.9555</v>
      </c>
      <c r="DX65">
        <v>2.5213000000000001</v>
      </c>
      <c r="DY65">
        <v>3.0809000000000002</v>
      </c>
      <c r="DZ65">
        <v>2.8441999999999998</v>
      </c>
      <c r="EA65">
        <v>3.1273</v>
      </c>
      <c r="EB65">
        <v>2.6349999999999998</v>
      </c>
      <c r="EC65">
        <v>1.4995000000000001</v>
      </c>
      <c r="ED65">
        <v>1.0906</v>
      </c>
      <c r="EE65">
        <v>1.2331000000000001</v>
      </c>
      <c r="EF65">
        <v>1.4056</v>
      </c>
      <c r="EG65">
        <v>1.6020000000000001</v>
      </c>
      <c r="EH65">
        <v>1.8077000000000001</v>
      </c>
      <c r="EI65">
        <v>1.3028</v>
      </c>
      <c r="EJ65">
        <v>1.3853</v>
      </c>
      <c r="EK65">
        <v>1.9470000000000001</v>
      </c>
      <c r="EL65">
        <v>2.1579999999999999</v>
      </c>
      <c r="EM65">
        <v>1.4590000000000001</v>
      </c>
      <c r="EN65">
        <v>1.5157</v>
      </c>
      <c r="EO65">
        <v>1.8660000000000001</v>
      </c>
      <c r="EP65">
        <v>1.9898</v>
      </c>
      <c r="EQ65">
        <v>1.4979</v>
      </c>
      <c r="ER65">
        <v>0.94335000000000002</v>
      </c>
      <c r="ES65">
        <v>1.0690999999999999</v>
      </c>
      <c r="ET65">
        <v>1.6774</v>
      </c>
      <c r="EU65">
        <v>1.7102999999999999</v>
      </c>
      <c r="EV65">
        <v>1.9666999999999999</v>
      </c>
      <c r="EW65">
        <v>1.3793</v>
      </c>
      <c r="EX65">
        <v>1.6054999999999999</v>
      </c>
      <c r="EY65">
        <v>1.7222</v>
      </c>
      <c r="EZ65">
        <v>1.355</v>
      </c>
      <c r="FA65">
        <v>1.6294999999999999</v>
      </c>
      <c r="FB65">
        <v>2.2526000000000002</v>
      </c>
      <c r="FC65">
        <v>2.4197000000000002</v>
      </c>
      <c r="FD65">
        <v>2.3119999999999998</v>
      </c>
      <c r="FE65">
        <v>2.2320000000000002</v>
      </c>
      <c r="FF65">
        <v>1.5708</v>
      </c>
      <c r="FG65">
        <v>1.2274</v>
      </c>
      <c r="FH65">
        <v>1.8492</v>
      </c>
      <c r="FI65">
        <v>1.7463</v>
      </c>
      <c r="FJ65">
        <v>1.6242000000000001</v>
      </c>
      <c r="FK65">
        <v>1.6122000000000001</v>
      </c>
      <c r="FL65">
        <v>2.3534999999999999</v>
      </c>
      <c r="FM65">
        <v>1.6397999999999999</v>
      </c>
      <c r="FN65">
        <v>1.0993999999999999</v>
      </c>
      <c r="FO65">
        <v>1.9416</v>
      </c>
      <c r="FP65">
        <v>1.9147000000000001</v>
      </c>
      <c r="FQ65">
        <v>2.0253999999999999</v>
      </c>
      <c r="FR65">
        <v>2.0592999999999999</v>
      </c>
      <c r="FS65">
        <v>1.8188</v>
      </c>
      <c r="FT65">
        <v>1.2794000000000001</v>
      </c>
      <c r="FU65">
        <v>1.8535999999999999</v>
      </c>
      <c r="FV65">
        <v>2.4173</v>
      </c>
      <c r="FW65">
        <v>1.9810000000000001</v>
      </c>
      <c r="FX65">
        <v>2.5870000000000002</v>
      </c>
      <c r="FY65">
        <v>2.6818</v>
      </c>
      <c r="FZ65">
        <v>1.7335</v>
      </c>
      <c r="GA65">
        <v>1.7759</v>
      </c>
      <c r="GB65">
        <v>2.5167000000000002</v>
      </c>
      <c r="GC65">
        <v>2.4782999999999999</v>
      </c>
      <c r="GD65">
        <v>2.8085</v>
      </c>
      <c r="GE65">
        <v>2.7437999999999998</v>
      </c>
      <c r="GF65">
        <v>1.8038000000000001</v>
      </c>
      <c r="GG65">
        <v>1.3243</v>
      </c>
      <c r="GH65">
        <v>2.7509000000000001</v>
      </c>
      <c r="GI65">
        <v>1.4981</v>
      </c>
      <c r="GJ65">
        <v>1.8093999999999999</v>
      </c>
      <c r="GK65">
        <v>1.9997</v>
      </c>
      <c r="GL65">
        <v>1.7518</v>
      </c>
      <c r="GM65">
        <v>1.3351</v>
      </c>
      <c r="GN65">
        <v>1.3723000000000001</v>
      </c>
      <c r="GO65">
        <v>2.355</v>
      </c>
      <c r="GP65">
        <v>1.9471000000000001</v>
      </c>
      <c r="GQ65">
        <v>1.9605999999999999</v>
      </c>
      <c r="GR65">
        <v>2.6156999999999999</v>
      </c>
      <c r="GS65">
        <v>2.0335999999999999</v>
      </c>
      <c r="GT65">
        <v>1.3406</v>
      </c>
      <c r="GU65">
        <v>1.6580999999999999</v>
      </c>
      <c r="GV65">
        <v>2.7288999999999999</v>
      </c>
      <c r="GW65">
        <v>2.0777999999999999</v>
      </c>
      <c r="GX65">
        <v>2.1924999999999999</v>
      </c>
      <c r="GY65">
        <v>2.5897999999999999</v>
      </c>
      <c r="GZ65">
        <v>2.6747999999999998</v>
      </c>
      <c r="HA65">
        <v>2.2698999999999998</v>
      </c>
      <c r="HB65">
        <v>1.417</v>
      </c>
      <c r="HC65">
        <v>2.9262999999999999</v>
      </c>
      <c r="HD65">
        <v>2.3268</v>
      </c>
      <c r="HE65">
        <v>2.5758000000000001</v>
      </c>
      <c r="HF65">
        <v>2.3946999999999998</v>
      </c>
      <c r="HG65">
        <v>1.5562</v>
      </c>
      <c r="HH65">
        <v>1.9271</v>
      </c>
      <c r="HI65">
        <v>3.3521999999999998</v>
      </c>
      <c r="HJ65">
        <v>2.4184999999999999</v>
      </c>
      <c r="HK65">
        <v>1.8951</v>
      </c>
      <c r="HL65">
        <v>2.0207999999999999</v>
      </c>
      <c r="HM65">
        <v>2.7172000000000001</v>
      </c>
      <c r="HN65">
        <v>2.3855</v>
      </c>
      <c r="HO65">
        <v>3.2092000000000001</v>
      </c>
      <c r="HP65">
        <v>2.4203000000000001</v>
      </c>
      <c r="HQ65">
        <v>1.5699000000000001</v>
      </c>
      <c r="HR65">
        <v>1.3068</v>
      </c>
      <c r="HS65">
        <v>3.2835000000000001</v>
      </c>
      <c r="HT65">
        <v>3.1734</v>
      </c>
      <c r="HU65">
        <v>3.0246</v>
      </c>
      <c r="HV65">
        <v>3.1309</v>
      </c>
      <c r="HW65">
        <v>2.3022999999999998</v>
      </c>
      <c r="HX65">
        <v>1.7625999999999999</v>
      </c>
      <c r="HY65">
        <v>2.7423999999999999</v>
      </c>
      <c r="HZ65">
        <v>2.4841000000000002</v>
      </c>
      <c r="IA65">
        <v>2.8216000000000001</v>
      </c>
      <c r="IB65">
        <v>3.1713</v>
      </c>
      <c r="IC65">
        <v>3.1415000000000002</v>
      </c>
      <c r="ID65">
        <v>1.6555</v>
      </c>
      <c r="IE65">
        <v>1.4212</v>
      </c>
      <c r="IF65">
        <v>2.9946000000000002</v>
      </c>
      <c r="IG65">
        <v>2.0474000000000001</v>
      </c>
      <c r="IH65">
        <v>1.9504999999999999</v>
      </c>
      <c r="II65">
        <v>1.7326999999999999</v>
      </c>
      <c r="IJ65">
        <v>1.7735000000000001</v>
      </c>
      <c r="IK65">
        <v>1.0415000000000001</v>
      </c>
      <c r="IL65">
        <v>2.3018999999999998</v>
      </c>
      <c r="IM65">
        <v>2.0663</v>
      </c>
      <c r="IN65">
        <v>2.4178999999999999</v>
      </c>
      <c r="IO65">
        <v>2.4904000000000002</v>
      </c>
      <c r="IP65">
        <v>1.8043</v>
      </c>
      <c r="IQ65">
        <v>1.5795999999999999</v>
      </c>
      <c r="IR65">
        <v>1.5019</v>
      </c>
      <c r="IS65">
        <v>1.905</v>
      </c>
      <c r="IT65">
        <v>2.2332999999999998</v>
      </c>
      <c r="IU65">
        <v>2.2913000000000001</v>
      </c>
      <c r="IV65">
        <v>2.718</v>
      </c>
      <c r="IW65">
        <v>3.2235</v>
      </c>
      <c r="IX65">
        <v>1.355</v>
      </c>
      <c r="IY65">
        <v>1.3351</v>
      </c>
      <c r="IZ65">
        <v>1.6565000000000001</v>
      </c>
      <c r="JA65">
        <v>2.59</v>
      </c>
      <c r="JB65">
        <v>2.5638999999999998</v>
      </c>
      <c r="JC65">
        <v>2.7671999999999999</v>
      </c>
      <c r="JD65">
        <v>3.2896000000000001</v>
      </c>
      <c r="JE65">
        <v>1.8251999999999999</v>
      </c>
      <c r="JF65">
        <v>2.3330000000000002</v>
      </c>
      <c r="JG65">
        <v>2.5912999999999999</v>
      </c>
      <c r="JH65">
        <v>1.8129999999999999</v>
      </c>
      <c r="JI65">
        <v>0.92986999999999997</v>
      </c>
      <c r="JJ65">
        <v>1.1003000000000001</v>
      </c>
      <c r="JK65">
        <v>1.9391</v>
      </c>
      <c r="JL65">
        <v>1.7851999999999999</v>
      </c>
      <c r="JM65">
        <v>1.5785</v>
      </c>
      <c r="JN65">
        <v>1.6933</v>
      </c>
      <c r="JO65">
        <v>1.8252999999999999</v>
      </c>
      <c r="JP65">
        <v>1.8495999999999999</v>
      </c>
      <c r="JQ65">
        <v>1.5510999999999999</v>
      </c>
      <c r="JR65">
        <v>1.9037999999999999</v>
      </c>
      <c r="JS65">
        <v>2.3614000000000002</v>
      </c>
      <c r="JT65">
        <v>2.7850999999999999</v>
      </c>
      <c r="JU65">
        <v>2.9687999999999999</v>
      </c>
      <c r="JV65">
        <v>1.2722</v>
      </c>
      <c r="JW65">
        <v>1.2315</v>
      </c>
      <c r="JX65">
        <v>1.6658999999999999</v>
      </c>
      <c r="JY65">
        <v>0.81279999999999997</v>
      </c>
      <c r="JZ65">
        <v>1.0454000000000001</v>
      </c>
      <c r="KA65">
        <v>1.4064000000000001</v>
      </c>
      <c r="KB65">
        <v>1.147</v>
      </c>
      <c r="KC65">
        <v>2.8380999999999998</v>
      </c>
      <c r="KD65">
        <v>1.2621</v>
      </c>
      <c r="KE65">
        <v>0.92513000000000001</v>
      </c>
      <c r="KF65">
        <v>0.66786000000000001</v>
      </c>
      <c r="KG65">
        <v>0.80418000000000001</v>
      </c>
      <c r="KH65">
        <v>0.74160000000000004</v>
      </c>
      <c r="KI65">
        <v>0.73419999999999996</v>
      </c>
      <c r="KJ65">
        <v>1.2754000000000001</v>
      </c>
      <c r="KK65">
        <v>1.9142999999999999</v>
      </c>
      <c r="KL65">
        <v>0.91405000000000003</v>
      </c>
      <c r="KM65">
        <v>0.58733999999999997</v>
      </c>
      <c r="KN65">
        <v>1.3965000000000001</v>
      </c>
      <c r="KO65">
        <v>1.6198999999999999</v>
      </c>
      <c r="KP65">
        <v>1.05</v>
      </c>
      <c r="KQ65">
        <v>0.84982999999999997</v>
      </c>
      <c r="KR65">
        <v>0.72041999999999995</v>
      </c>
      <c r="KS65">
        <v>0.53802000000000005</v>
      </c>
      <c r="KT65">
        <v>0.67327000000000004</v>
      </c>
      <c r="KU65">
        <v>1.0605</v>
      </c>
      <c r="KV65">
        <v>0.62716000000000005</v>
      </c>
      <c r="KW65">
        <v>0.66864999999999997</v>
      </c>
      <c r="KX65">
        <v>0.81308000000000002</v>
      </c>
      <c r="KY65">
        <v>0.76300999999999997</v>
      </c>
      <c r="KZ65">
        <v>0.61882999999999999</v>
      </c>
      <c r="LA65">
        <v>0.84682999999999997</v>
      </c>
      <c r="LB65">
        <v>0.69081999999999999</v>
      </c>
      <c r="LC65">
        <v>0.78680000000000005</v>
      </c>
      <c r="LD65">
        <v>0.73904999999999998</v>
      </c>
      <c r="LE65">
        <v>0.67242000000000002</v>
      </c>
      <c r="LF65">
        <v>1.0506</v>
      </c>
      <c r="LG65">
        <v>0.73731999999999998</v>
      </c>
      <c r="LH65">
        <v>0.82486000000000004</v>
      </c>
      <c r="LI65">
        <v>0.62041000000000002</v>
      </c>
      <c r="LJ65">
        <v>0.63982000000000006</v>
      </c>
      <c r="LK65">
        <v>0.69991999999999999</v>
      </c>
      <c r="LL65">
        <v>0.71042000000000005</v>
      </c>
    </row>
    <row r="66" spans="1:324">
      <c r="A66">
        <v>65</v>
      </c>
      <c r="B66">
        <v>0.71007299999999995</v>
      </c>
      <c r="C66">
        <v>0.50865000000000005</v>
      </c>
      <c r="D66">
        <v>0.61009000000000002</v>
      </c>
      <c r="E66">
        <v>0.70060999999999996</v>
      </c>
      <c r="F66">
        <v>0.77978000000000003</v>
      </c>
      <c r="G66">
        <v>1.0065999999999999</v>
      </c>
      <c r="H66">
        <v>1.0548</v>
      </c>
      <c r="I66">
        <v>0.61738000000000004</v>
      </c>
      <c r="J66">
        <v>1.0739000000000001</v>
      </c>
      <c r="K66">
        <v>0.88912999999999998</v>
      </c>
      <c r="L66">
        <v>0.74117999999999995</v>
      </c>
      <c r="M66">
        <v>0.59904999999999997</v>
      </c>
      <c r="N66">
        <v>0.98619000000000001</v>
      </c>
      <c r="O66">
        <v>1.7576000000000001</v>
      </c>
      <c r="P66">
        <v>0.64766000000000001</v>
      </c>
      <c r="Q66">
        <v>0.80015999999999998</v>
      </c>
      <c r="R66">
        <v>0.50049999999999994</v>
      </c>
      <c r="S66">
        <v>0.88031000000000004</v>
      </c>
      <c r="T66">
        <v>0.75761000000000001</v>
      </c>
      <c r="U66">
        <v>1.8644000000000001</v>
      </c>
      <c r="V66">
        <v>0.93937000000000004</v>
      </c>
      <c r="W66">
        <v>0.59189999999999998</v>
      </c>
      <c r="X66">
        <v>0.70482</v>
      </c>
      <c r="Y66">
        <v>1.5449999999999999</v>
      </c>
      <c r="Z66">
        <v>1.6022000000000001</v>
      </c>
      <c r="AA66">
        <v>0.63361999999999996</v>
      </c>
      <c r="AB66">
        <v>0.59431</v>
      </c>
      <c r="AC66">
        <v>0.58925000000000005</v>
      </c>
      <c r="AD66">
        <v>0.53398000000000001</v>
      </c>
      <c r="AE66">
        <v>0.72960999999999998</v>
      </c>
      <c r="AF66">
        <v>1.0995999999999999</v>
      </c>
      <c r="AG66">
        <v>0.79539000000000004</v>
      </c>
      <c r="AH66">
        <v>0.54407000000000005</v>
      </c>
      <c r="AI66">
        <v>0.88737999999999995</v>
      </c>
      <c r="AJ66">
        <v>0.52514000000000005</v>
      </c>
      <c r="AK66">
        <v>0.54432999999999998</v>
      </c>
      <c r="AL66">
        <v>0.55476999999999999</v>
      </c>
      <c r="AM66">
        <v>0.66229000000000005</v>
      </c>
      <c r="AN66">
        <v>0.69323000000000001</v>
      </c>
      <c r="AO66">
        <v>0.77522000000000002</v>
      </c>
      <c r="AP66">
        <v>0.57262999999999997</v>
      </c>
      <c r="AQ66">
        <v>0.49281000000000003</v>
      </c>
      <c r="AR66">
        <v>0.96657999999999999</v>
      </c>
      <c r="AS66">
        <v>0.88344</v>
      </c>
      <c r="AT66">
        <v>0.69072</v>
      </c>
      <c r="AU66">
        <v>1.0628</v>
      </c>
      <c r="AV66">
        <v>1.0139</v>
      </c>
      <c r="AW66">
        <v>0.97248999999999997</v>
      </c>
      <c r="AX66">
        <v>0.68679000000000001</v>
      </c>
      <c r="AY66">
        <v>2.2212000000000001</v>
      </c>
      <c r="AZ66">
        <v>1.0812999999999999</v>
      </c>
      <c r="BA66">
        <v>1.3825000000000001</v>
      </c>
      <c r="BB66">
        <v>1.2085999999999999</v>
      </c>
      <c r="BC66">
        <v>1.0657000000000001</v>
      </c>
      <c r="BD66">
        <v>0.66205000000000003</v>
      </c>
      <c r="BE66">
        <v>0.88788999999999996</v>
      </c>
      <c r="BF66">
        <v>1.0664</v>
      </c>
      <c r="BG66">
        <v>1.0495000000000001</v>
      </c>
      <c r="BH66">
        <v>0.83426999999999996</v>
      </c>
      <c r="BI66">
        <v>3.5840000000000001</v>
      </c>
      <c r="BJ66">
        <v>1.9771000000000001</v>
      </c>
      <c r="BK66">
        <v>0.90175000000000005</v>
      </c>
      <c r="BL66">
        <v>1.0007999999999999</v>
      </c>
      <c r="BM66">
        <v>0.80767999999999995</v>
      </c>
      <c r="BN66">
        <v>1.1087</v>
      </c>
      <c r="BO66">
        <v>0.67210999999999999</v>
      </c>
      <c r="BP66">
        <v>3.1924000000000001</v>
      </c>
      <c r="BQ66">
        <v>0.56520000000000004</v>
      </c>
      <c r="BR66">
        <v>0.51778000000000002</v>
      </c>
      <c r="BS66">
        <v>1.4025000000000001</v>
      </c>
      <c r="BT66">
        <v>2.0869</v>
      </c>
      <c r="BU66">
        <v>1.8974</v>
      </c>
      <c r="BV66">
        <v>1.0485</v>
      </c>
      <c r="BW66">
        <v>0.87692000000000003</v>
      </c>
      <c r="BX66">
        <v>0.47577000000000003</v>
      </c>
      <c r="BY66">
        <v>2.1048</v>
      </c>
      <c r="BZ66">
        <v>1.3113999999999999</v>
      </c>
      <c r="CA66">
        <v>1.4428000000000001</v>
      </c>
      <c r="CB66">
        <v>0.9607</v>
      </c>
      <c r="CC66">
        <v>1.5799000000000001</v>
      </c>
      <c r="CD66">
        <v>1.5429999999999999</v>
      </c>
      <c r="CE66">
        <v>1.4916</v>
      </c>
      <c r="CF66">
        <v>1.4198</v>
      </c>
      <c r="CG66">
        <v>1.3828</v>
      </c>
      <c r="CH66">
        <v>0.92544999999999999</v>
      </c>
      <c r="CI66">
        <v>0.75448999999999999</v>
      </c>
      <c r="CJ66">
        <v>1.8918999999999999</v>
      </c>
      <c r="CK66">
        <v>1.7414000000000001</v>
      </c>
      <c r="CL66">
        <v>1.66</v>
      </c>
      <c r="CM66">
        <v>1.4073</v>
      </c>
      <c r="CN66">
        <v>1.9052</v>
      </c>
      <c r="CO66">
        <v>1.3070999999999999</v>
      </c>
      <c r="CP66">
        <v>0.85533000000000003</v>
      </c>
      <c r="CQ66">
        <v>2.2787999999999999</v>
      </c>
      <c r="CR66">
        <v>1.9966999999999999</v>
      </c>
      <c r="CS66">
        <v>1.8129999999999999</v>
      </c>
      <c r="CT66">
        <v>2.0928</v>
      </c>
      <c r="CU66">
        <v>1.5478000000000001</v>
      </c>
      <c r="CV66">
        <v>1.6049</v>
      </c>
      <c r="CW66">
        <v>2.36</v>
      </c>
      <c r="CX66">
        <v>2.2574000000000001</v>
      </c>
      <c r="CY66">
        <v>2.4356</v>
      </c>
      <c r="CZ66">
        <v>2.1291000000000002</v>
      </c>
      <c r="DA66">
        <v>2.6021000000000001</v>
      </c>
      <c r="DB66">
        <v>1.9845999999999999</v>
      </c>
      <c r="DC66">
        <v>1.6903999999999999</v>
      </c>
      <c r="DD66">
        <v>2.2736999999999998</v>
      </c>
      <c r="DE66">
        <v>2.7357999999999998</v>
      </c>
      <c r="DF66">
        <v>2.3929999999999998</v>
      </c>
      <c r="DG66">
        <v>2.3485</v>
      </c>
      <c r="DH66">
        <v>2.4845000000000002</v>
      </c>
      <c r="DI66">
        <v>1.9419999999999999</v>
      </c>
      <c r="DJ66">
        <v>1.7791999999999999</v>
      </c>
      <c r="DK66">
        <v>2.3384</v>
      </c>
      <c r="DL66">
        <v>2.7027000000000001</v>
      </c>
      <c r="DM66">
        <v>2.5857999999999999</v>
      </c>
      <c r="DN66">
        <v>2.6177999999999999</v>
      </c>
      <c r="DO66">
        <v>2.5375999999999999</v>
      </c>
      <c r="DP66">
        <v>1.9126000000000001</v>
      </c>
      <c r="DQ66">
        <v>1.855</v>
      </c>
      <c r="DR66">
        <v>1.8265</v>
      </c>
      <c r="DS66">
        <v>2.3774999999999999</v>
      </c>
      <c r="DT66">
        <v>2.4163999999999999</v>
      </c>
      <c r="DU66">
        <v>2.5341999999999998</v>
      </c>
      <c r="DV66">
        <v>2.1156999999999999</v>
      </c>
      <c r="DW66">
        <v>1.8582000000000001</v>
      </c>
      <c r="DX66">
        <v>2.2582</v>
      </c>
      <c r="DY66">
        <v>2.7120000000000002</v>
      </c>
      <c r="DZ66">
        <v>2.5213000000000001</v>
      </c>
      <c r="EA66">
        <v>2.7480000000000002</v>
      </c>
      <c r="EB66">
        <v>2.2782</v>
      </c>
      <c r="EC66">
        <v>1.3059000000000001</v>
      </c>
      <c r="ED66">
        <v>0.90786</v>
      </c>
      <c r="EE66">
        <v>1.0933999999999999</v>
      </c>
      <c r="EF66">
        <v>1.2717000000000001</v>
      </c>
      <c r="EG66">
        <v>1.4424999999999999</v>
      </c>
      <c r="EH66">
        <v>1.5985</v>
      </c>
      <c r="EI66">
        <v>1.2464999999999999</v>
      </c>
      <c r="EJ66">
        <v>1.3357000000000001</v>
      </c>
      <c r="EK66">
        <v>1.7316</v>
      </c>
      <c r="EL66">
        <v>1.9069</v>
      </c>
      <c r="EM66">
        <v>1.3758999999999999</v>
      </c>
      <c r="EN66">
        <v>1.3976999999999999</v>
      </c>
      <c r="EO66">
        <v>1.6666000000000001</v>
      </c>
      <c r="EP66">
        <v>1.7910999999999999</v>
      </c>
      <c r="EQ66">
        <v>1.3035000000000001</v>
      </c>
      <c r="ER66">
        <v>0.87785999999999997</v>
      </c>
      <c r="ES66">
        <v>1.0985</v>
      </c>
      <c r="ET66">
        <v>1.5155000000000001</v>
      </c>
      <c r="EU66">
        <v>1.492</v>
      </c>
      <c r="EV66">
        <v>1.7753000000000001</v>
      </c>
      <c r="EW66">
        <v>1.2970999999999999</v>
      </c>
      <c r="EX66">
        <v>1.4916</v>
      </c>
      <c r="EY66">
        <v>1.5565</v>
      </c>
      <c r="EZ66">
        <v>1.2141</v>
      </c>
      <c r="FA66">
        <v>1.3969</v>
      </c>
      <c r="FB66">
        <v>1.9677</v>
      </c>
      <c r="FC66">
        <v>2.1396999999999999</v>
      </c>
      <c r="FD66">
        <v>2.0427</v>
      </c>
      <c r="FE66">
        <v>1.9516</v>
      </c>
      <c r="FF66">
        <v>1.4744999999999999</v>
      </c>
      <c r="FG66">
        <v>1.1167</v>
      </c>
      <c r="FH66">
        <v>1.639</v>
      </c>
      <c r="FI66">
        <v>1.6355999999999999</v>
      </c>
      <c r="FJ66">
        <v>1.5027999999999999</v>
      </c>
      <c r="FK66">
        <v>1.5132000000000001</v>
      </c>
      <c r="FL66">
        <v>2.1263000000000001</v>
      </c>
      <c r="FM66">
        <v>1.5242</v>
      </c>
      <c r="FN66">
        <v>1.0101</v>
      </c>
      <c r="FO66">
        <v>1.8218000000000001</v>
      </c>
      <c r="FP66">
        <v>1.8240000000000001</v>
      </c>
      <c r="FQ66">
        <v>1.8894</v>
      </c>
      <c r="FR66">
        <v>1.9148000000000001</v>
      </c>
      <c r="FS66">
        <v>1.7253000000000001</v>
      </c>
      <c r="FT66">
        <v>1.2603</v>
      </c>
      <c r="FU66">
        <v>1.6573</v>
      </c>
      <c r="FV66">
        <v>2.169</v>
      </c>
      <c r="FW66">
        <v>1.8139000000000001</v>
      </c>
      <c r="FX66">
        <v>2.3235999999999999</v>
      </c>
      <c r="FY66">
        <v>2.3601999999999999</v>
      </c>
      <c r="FZ66">
        <v>1.6624000000000001</v>
      </c>
      <c r="GA66">
        <v>1.5668</v>
      </c>
      <c r="GB66">
        <v>2.2654000000000001</v>
      </c>
      <c r="GC66">
        <v>2.2374999999999998</v>
      </c>
      <c r="GD66">
        <v>2.4788000000000001</v>
      </c>
      <c r="GE66">
        <v>2.4169</v>
      </c>
      <c r="GF66">
        <v>1.7423</v>
      </c>
      <c r="GG66">
        <v>1.2871999999999999</v>
      </c>
      <c r="GH66">
        <v>2.4672999999999998</v>
      </c>
      <c r="GI66">
        <v>1.4996</v>
      </c>
      <c r="GJ66">
        <v>1.7572000000000001</v>
      </c>
      <c r="GK66">
        <v>1.8758999999999999</v>
      </c>
      <c r="GL66">
        <v>1.6314</v>
      </c>
      <c r="GM66">
        <v>1.3006</v>
      </c>
      <c r="GN66">
        <v>1.2859</v>
      </c>
      <c r="GO66">
        <v>2.1514000000000002</v>
      </c>
      <c r="GP66">
        <v>1.8767</v>
      </c>
      <c r="GQ66">
        <v>1.8653999999999999</v>
      </c>
      <c r="GR66">
        <v>2.3534000000000002</v>
      </c>
      <c r="GS66">
        <v>1.9249000000000001</v>
      </c>
      <c r="GT66">
        <v>1.3358000000000001</v>
      </c>
      <c r="GU66">
        <v>1.484</v>
      </c>
      <c r="GV66">
        <v>2.3992</v>
      </c>
      <c r="GW66">
        <v>1.9331</v>
      </c>
      <c r="GX66">
        <v>2.0001000000000002</v>
      </c>
      <c r="GY66">
        <v>2.3178000000000001</v>
      </c>
      <c r="GZ66">
        <v>2.3719000000000001</v>
      </c>
      <c r="HA66">
        <v>2.0861999999999998</v>
      </c>
      <c r="HB66">
        <v>1.363</v>
      </c>
      <c r="HC66">
        <v>2.6233</v>
      </c>
      <c r="HD66">
        <v>2.2048999999999999</v>
      </c>
      <c r="HE66">
        <v>2.4049999999999998</v>
      </c>
      <c r="HF66">
        <v>2.1576</v>
      </c>
      <c r="HG66">
        <v>1.5193000000000001</v>
      </c>
      <c r="HH66">
        <v>1.8729</v>
      </c>
      <c r="HI66">
        <v>2.9563000000000001</v>
      </c>
      <c r="HJ66">
        <v>2.2410999999999999</v>
      </c>
      <c r="HK66">
        <v>1.7137</v>
      </c>
      <c r="HL66">
        <v>1.8385</v>
      </c>
      <c r="HM66">
        <v>2.4624000000000001</v>
      </c>
      <c r="HN66">
        <v>2.3079999999999998</v>
      </c>
      <c r="HO66">
        <v>2.8997000000000002</v>
      </c>
      <c r="HP66">
        <v>2.2517999999999998</v>
      </c>
      <c r="HQ66">
        <v>1.4543999999999999</v>
      </c>
      <c r="HR66">
        <v>1.2770999999999999</v>
      </c>
      <c r="HS66">
        <v>2.9279000000000002</v>
      </c>
      <c r="HT66">
        <v>2.8300999999999998</v>
      </c>
      <c r="HU66">
        <v>2.7078000000000002</v>
      </c>
      <c r="HV66">
        <v>2.8085</v>
      </c>
      <c r="HW66">
        <v>2.1657999999999999</v>
      </c>
      <c r="HX66">
        <v>1.6465000000000001</v>
      </c>
      <c r="HY66">
        <v>2.4188000000000001</v>
      </c>
      <c r="HZ66">
        <v>2.2199</v>
      </c>
      <c r="IA66">
        <v>2.5076000000000001</v>
      </c>
      <c r="IB66">
        <v>2.7686000000000002</v>
      </c>
      <c r="IC66">
        <v>2.7936000000000001</v>
      </c>
      <c r="ID66">
        <v>1.5619000000000001</v>
      </c>
      <c r="IE66">
        <v>1.3954</v>
      </c>
      <c r="IF66">
        <v>2.6551</v>
      </c>
      <c r="IG66">
        <v>2.0036999999999998</v>
      </c>
      <c r="IH66">
        <v>1.893</v>
      </c>
      <c r="II66">
        <v>1.6996</v>
      </c>
      <c r="IJ66">
        <v>1.6266</v>
      </c>
      <c r="IK66">
        <v>0.99390000000000001</v>
      </c>
      <c r="IL66">
        <v>2.0937000000000001</v>
      </c>
      <c r="IM66">
        <v>1.9497</v>
      </c>
      <c r="IN66">
        <v>2.2056</v>
      </c>
      <c r="IO66">
        <v>2.2496999999999998</v>
      </c>
      <c r="IP66">
        <v>1.6946000000000001</v>
      </c>
      <c r="IQ66">
        <v>1.4386000000000001</v>
      </c>
      <c r="IR66">
        <v>1.3623000000000001</v>
      </c>
      <c r="IS66">
        <v>1.8318000000000001</v>
      </c>
      <c r="IT66">
        <v>2.0981999999999998</v>
      </c>
      <c r="IU66">
        <v>2.1597</v>
      </c>
      <c r="IV66">
        <v>2.4207000000000001</v>
      </c>
      <c r="IW66">
        <v>2.8218999999999999</v>
      </c>
      <c r="IX66">
        <v>1.3066</v>
      </c>
      <c r="IY66">
        <v>1.2732000000000001</v>
      </c>
      <c r="IZ66">
        <v>1.6144000000000001</v>
      </c>
      <c r="JA66">
        <v>2.3443999999999998</v>
      </c>
      <c r="JB66">
        <v>2.3237999999999999</v>
      </c>
      <c r="JC66">
        <v>2.4470000000000001</v>
      </c>
      <c r="JD66">
        <v>2.8298000000000001</v>
      </c>
      <c r="JE66">
        <v>1.6424000000000001</v>
      </c>
      <c r="JF66">
        <v>1.9994000000000001</v>
      </c>
      <c r="JG66">
        <v>2.3340000000000001</v>
      </c>
      <c r="JH66">
        <v>1.6833</v>
      </c>
      <c r="JI66">
        <v>0.83733000000000002</v>
      </c>
      <c r="JJ66">
        <v>1.1146</v>
      </c>
      <c r="JK66">
        <v>1.6045</v>
      </c>
      <c r="JL66">
        <v>1.5036</v>
      </c>
      <c r="JM66">
        <v>1.5084</v>
      </c>
      <c r="JN66">
        <v>1.6216999999999999</v>
      </c>
      <c r="JO66">
        <v>1.7447999999999999</v>
      </c>
      <c r="JP66">
        <v>1.595</v>
      </c>
      <c r="JQ66">
        <v>1.4762</v>
      </c>
      <c r="JR66">
        <v>1.8007</v>
      </c>
      <c r="JS66">
        <v>2.1581000000000001</v>
      </c>
      <c r="JT66">
        <v>2.4906999999999999</v>
      </c>
      <c r="JU66">
        <v>2.6131000000000002</v>
      </c>
      <c r="JV66">
        <v>1.1626000000000001</v>
      </c>
      <c r="JW66">
        <v>1.2135</v>
      </c>
      <c r="JX66">
        <v>1.5358000000000001</v>
      </c>
      <c r="JY66">
        <v>0.85363999999999995</v>
      </c>
      <c r="JZ66">
        <v>0.95886000000000005</v>
      </c>
      <c r="KA66">
        <v>1.3462000000000001</v>
      </c>
      <c r="KB66">
        <v>1.1473</v>
      </c>
      <c r="KC66">
        <v>2.4373</v>
      </c>
      <c r="KD66">
        <v>1.2462</v>
      </c>
      <c r="KE66">
        <v>0.90447999999999995</v>
      </c>
      <c r="KF66">
        <v>0.66139000000000003</v>
      </c>
      <c r="KG66">
        <v>0.67634000000000005</v>
      </c>
      <c r="KH66">
        <v>0.74504999999999999</v>
      </c>
      <c r="KI66">
        <v>0.73151999999999995</v>
      </c>
      <c r="KJ66">
        <v>1.2830999999999999</v>
      </c>
      <c r="KK66">
        <v>1.7252000000000001</v>
      </c>
      <c r="KL66">
        <v>0.91810000000000003</v>
      </c>
      <c r="KM66">
        <v>0.57159000000000004</v>
      </c>
      <c r="KN66">
        <v>1.2309000000000001</v>
      </c>
      <c r="KO66">
        <v>1.5339</v>
      </c>
      <c r="KP66">
        <v>1.0317000000000001</v>
      </c>
      <c r="KQ66">
        <v>0.82986000000000004</v>
      </c>
      <c r="KR66">
        <v>0.70238999999999996</v>
      </c>
      <c r="KS66">
        <v>0.54949000000000003</v>
      </c>
      <c r="KT66">
        <v>0.61036000000000001</v>
      </c>
      <c r="KU66">
        <v>0.98892999999999998</v>
      </c>
      <c r="KV66">
        <v>0.60770999999999997</v>
      </c>
      <c r="KW66">
        <v>0.65935999999999995</v>
      </c>
      <c r="KX66">
        <v>0.78129000000000004</v>
      </c>
      <c r="KY66">
        <v>0.69913000000000003</v>
      </c>
      <c r="KZ66">
        <v>0.53322000000000003</v>
      </c>
      <c r="LA66">
        <v>0.77681999999999995</v>
      </c>
      <c r="LB66">
        <v>0.65471999999999997</v>
      </c>
      <c r="LC66">
        <v>0.75478999999999996</v>
      </c>
      <c r="LD66">
        <v>0.71892</v>
      </c>
      <c r="LE66">
        <v>0.64002999999999999</v>
      </c>
      <c r="LF66">
        <v>0.95379999999999998</v>
      </c>
      <c r="LG66">
        <v>0.57762000000000002</v>
      </c>
      <c r="LH66">
        <v>0.74875999999999998</v>
      </c>
      <c r="LI66">
        <v>0.59857000000000005</v>
      </c>
      <c r="LJ66">
        <v>0.60911000000000004</v>
      </c>
      <c r="LK66">
        <v>0.65835999999999995</v>
      </c>
      <c r="LL66">
        <v>0.67732000000000003</v>
      </c>
    </row>
    <row r="67" spans="1:324">
      <c r="A67">
        <v>66</v>
      </c>
      <c r="B67">
        <v>1.0163420000000001</v>
      </c>
      <c r="C67">
        <v>0.73050000000000004</v>
      </c>
      <c r="D67">
        <v>0.81872999999999996</v>
      </c>
      <c r="E67">
        <v>0.99019000000000001</v>
      </c>
      <c r="F67">
        <v>1.0982000000000001</v>
      </c>
      <c r="G67">
        <v>1.2809999999999999</v>
      </c>
      <c r="H67">
        <v>1.4226000000000001</v>
      </c>
      <c r="I67">
        <v>0.85150000000000003</v>
      </c>
      <c r="J67">
        <v>1.4141999999999999</v>
      </c>
      <c r="K67">
        <v>1.1521999999999999</v>
      </c>
      <c r="L67">
        <v>1.0205</v>
      </c>
      <c r="M67">
        <v>0.83989999999999998</v>
      </c>
      <c r="N67">
        <v>1.3240000000000001</v>
      </c>
      <c r="O67">
        <v>2.2709999999999999</v>
      </c>
      <c r="P67">
        <v>0.91864999999999997</v>
      </c>
      <c r="Q67">
        <v>1.0885</v>
      </c>
      <c r="R67">
        <v>0.64810999999999996</v>
      </c>
      <c r="S67">
        <v>1.2104999999999999</v>
      </c>
      <c r="T67">
        <v>1.0323</v>
      </c>
      <c r="U67">
        <v>2.4222999999999999</v>
      </c>
      <c r="V67">
        <v>1.2837000000000001</v>
      </c>
      <c r="W67">
        <v>0.83443999999999996</v>
      </c>
      <c r="X67">
        <v>0.97424999999999995</v>
      </c>
      <c r="Y67">
        <v>1.9948999999999999</v>
      </c>
      <c r="Z67">
        <v>2.0790000000000002</v>
      </c>
      <c r="AA67">
        <v>0.86767000000000005</v>
      </c>
      <c r="AB67">
        <v>0.87594000000000005</v>
      </c>
      <c r="AC67">
        <v>0.96765999999999996</v>
      </c>
      <c r="AD67">
        <v>0.67815999999999999</v>
      </c>
      <c r="AE67">
        <v>0.98238999999999999</v>
      </c>
      <c r="AF67">
        <v>1.4794</v>
      </c>
      <c r="AG67">
        <v>1.0807</v>
      </c>
      <c r="AH67">
        <v>0.71755000000000002</v>
      </c>
      <c r="AI67">
        <v>1.1879999999999999</v>
      </c>
      <c r="AJ67">
        <v>0.65376000000000001</v>
      </c>
      <c r="AK67">
        <v>0.69913000000000003</v>
      </c>
      <c r="AL67">
        <v>0.75026999999999999</v>
      </c>
      <c r="AM67">
        <v>0.88507999999999998</v>
      </c>
      <c r="AN67">
        <v>0.92662</v>
      </c>
      <c r="AO67">
        <v>1.0162</v>
      </c>
      <c r="AP67">
        <v>0.79024000000000005</v>
      </c>
      <c r="AQ67">
        <v>0.62461999999999995</v>
      </c>
      <c r="AR67">
        <v>1.3022</v>
      </c>
      <c r="AS67">
        <v>1.1452</v>
      </c>
      <c r="AT67">
        <v>0.93455999999999995</v>
      </c>
      <c r="AU67">
        <v>1.4372</v>
      </c>
      <c r="AV67">
        <v>1.3496999999999999</v>
      </c>
      <c r="AW67">
        <v>1.3022</v>
      </c>
      <c r="AX67">
        <v>0.86148999999999998</v>
      </c>
      <c r="AY67">
        <v>2.9056999999999999</v>
      </c>
      <c r="AZ67">
        <v>1.4459</v>
      </c>
      <c r="BA67">
        <v>1.8353999999999999</v>
      </c>
      <c r="BB67">
        <v>1.6540999999999999</v>
      </c>
      <c r="BC67">
        <v>1.38</v>
      </c>
      <c r="BD67">
        <v>0.89993000000000001</v>
      </c>
      <c r="BE67">
        <v>1.1748000000000001</v>
      </c>
      <c r="BF67">
        <v>1.421</v>
      </c>
      <c r="BG67">
        <v>1.4031</v>
      </c>
      <c r="BH67">
        <v>1.1103000000000001</v>
      </c>
      <c r="BI67">
        <v>4.6516000000000002</v>
      </c>
      <c r="BJ67">
        <v>2.5678000000000001</v>
      </c>
      <c r="BK67">
        <v>1.2225999999999999</v>
      </c>
      <c r="BL67">
        <v>1.3501000000000001</v>
      </c>
      <c r="BM67">
        <v>1.079</v>
      </c>
      <c r="BN67">
        <v>1.4682999999999999</v>
      </c>
      <c r="BO67">
        <v>0.90812999999999999</v>
      </c>
      <c r="BP67">
        <v>4.2093999999999996</v>
      </c>
      <c r="BQ67">
        <v>0.73916000000000004</v>
      </c>
      <c r="BR67">
        <v>0.67857999999999996</v>
      </c>
      <c r="BS67">
        <v>1.8449</v>
      </c>
      <c r="BT67">
        <v>2.6934999999999998</v>
      </c>
      <c r="BU67">
        <v>2.4714999999999998</v>
      </c>
      <c r="BV67">
        <v>1.3362000000000001</v>
      </c>
      <c r="BW67">
        <v>1.1435</v>
      </c>
      <c r="BX67">
        <v>0.63236999999999999</v>
      </c>
      <c r="BY67">
        <v>2.6669</v>
      </c>
      <c r="BZ67">
        <v>1.716</v>
      </c>
      <c r="CA67">
        <v>1.8318000000000001</v>
      </c>
      <c r="CB67">
        <v>1.2771999999999999</v>
      </c>
      <c r="CC67">
        <v>2.0387</v>
      </c>
      <c r="CD67">
        <v>1.9883999999999999</v>
      </c>
      <c r="CE67">
        <v>1.9307000000000001</v>
      </c>
      <c r="CF67">
        <v>1.8365</v>
      </c>
      <c r="CG67">
        <v>1.7895000000000001</v>
      </c>
      <c r="CH67">
        <v>1.2529999999999999</v>
      </c>
      <c r="CI67">
        <v>1.0265</v>
      </c>
      <c r="CJ67">
        <v>2.4390000000000001</v>
      </c>
      <c r="CK67">
        <v>2.2692999999999999</v>
      </c>
      <c r="CL67">
        <v>2.1698</v>
      </c>
      <c r="CM67">
        <v>1.8449</v>
      </c>
      <c r="CN67">
        <v>2.4636999999999998</v>
      </c>
      <c r="CO67">
        <v>1.6619999999999999</v>
      </c>
      <c r="CP67">
        <v>1.1346000000000001</v>
      </c>
      <c r="CQ67">
        <v>2.9087000000000001</v>
      </c>
      <c r="CR67">
        <v>2.6032999999999999</v>
      </c>
      <c r="CS67">
        <v>2.3980000000000001</v>
      </c>
      <c r="CT67">
        <v>2.7677</v>
      </c>
      <c r="CU67">
        <v>2.0990000000000002</v>
      </c>
      <c r="CV67">
        <v>2.3041999999999998</v>
      </c>
      <c r="CW67">
        <v>3.0773999999999999</v>
      </c>
      <c r="CX67">
        <v>2.9693000000000001</v>
      </c>
      <c r="CY67">
        <v>3.157</v>
      </c>
      <c r="CZ67">
        <v>2.8018000000000001</v>
      </c>
      <c r="DA67">
        <v>3.3792</v>
      </c>
      <c r="DB67">
        <v>2.6755</v>
      </c>
      <c r="DC67">
        <v>2.2993999999999999</v>
      </c>
      <c r="DD67">
        <v>2.9937</v>
      </c>
      <c r="DE67">
        <v>3.5333999999999999</v>
      </c>
      <c r="DF67">
        <v>3.1246999999999998</v>
      </c>
      <c r="DG67">
        <v>3.1029</v>
      </c>
      <c r="DH67">
        <v>3.2698999999999998</v>
      </c>
      <c r="DI67">
        <v>2.6238999999999999</v>
      </c>
      <c r="DJ67">
        <v>2.5065</v>
      </c>
      <c r="DK67">
        <v>3.0758999999999999</v>
      </c>
      <c r="DL67">
        <v>3.5487000000000002</v>
      </c>
      <c r="DM67">
        <v>3.4030999999999998</v>
      </c>
      <c r="DN67">
        <v>3.4422000000000001</v>
      </c>
      <c r="DO67">
        <v>3.3306</v>
      </c>
      <c r="DP67">
        <v>2.6040999999999999</v>
      </c>
      <c r="DQ67">
        <v>2.585</v>
      </c>
      <c r="DR67">
        <v>2.3883000000000001</v>
      </c>
      <c r="DS67">
        <v>3.1267999999999998</v>
      </c>
      <c r="DT67">
        <v>3.1850999999999998</v>
      </c>
      <c r="DU67">
        <v>3.3216000000000001</v>
      </c>
      <c r="DV67">
        <v>2.8203999999999998</v>
      </c>
      <c r="DW67">
        <v>2.6629</v>
      </c>
      <c r="DX67">
        <v>2.9845999999999999</v>
      </c>
      <c r="DY67">
        <v>3.524</v>
      </c>
      <c r="DZ67">
        <v>3.2928999999999999</v>
      </c>
      <c r="EA67">
        <v>3.5611999999999999</v>
      </c>
      <c r="EB67">
        <v>2.9140999999999999</v>
      </c>
      <c r="EC67">
        <v>1.7356</v>
      </c>
      <c r="ED67">
        <v>1.1501999999999999</v>
      </c>
      <c r="EE67">
        <v>1.4352</v>
      </c>
      <c r="EF67">
        <v>1.7036</v>
      </c>
      <c r="EG67">
        <v>1.9106000000000001</v>
      </c>
      <c r="EH67">
        <v>2.0968</v>
      </c>
      <c r="EI67">
        <v>1.6762999999999999</v>
      </c>
      <c r="EJ67">
        <v>1.8580000000000001</v>
      </c>
      <c r="EK67">
        <v>2.2805</v>
      </c>
      <c r="EL67">
        <v>2.4830000000000001</v>
      </c>
      <c r="EM67">
        <v>1.8294999999999999</v>
      </c>
      <c r="EN67">
        <v>1.8663000000000001</v>
      </c>
      <c r="EO67">
        <v>2.1932</v>
      </c>
      <c r="EP67">
        <v>2.3687999999999998</v>
      </c>
      <c r="EQ67">
        <v>1.8720000000000001</v>
      </c>
      <c r="ER67">
        <v>1.5307999999999999</v>
      </c>
      <c r="ES67">
        <v>1.5245</v>
      </c>
      <c r="ET67">
        <v>1.9846999999999999</v>
      </c>
      <c r="EU67">
        <v>1.9104000000000001</v>
      </c>
      <c r="EV67">
        <v>2.3519000000000001</v>
      </c>
      <c r="EW67">
        <v>1.7788999999999999</v>
      </c>
      <c r="EX67">
        <v>2.0278</v>
      </c>
      <c r="EY67">
        <v>2.0733999999999999</v>
      </c>
      <c r="EZ67">
        <v>1.6217999999999999</v>
      </c>
      <c r="FA67">
        <v>1.7999000000000001</v>
      </c>
      <c r="FB67">
        <v>2.5406</v>
      </c>
      <c r="FC67">
        <v>2.7875999999999999</v>
      </c>
      <c r="FD67">
        <v>2.6614</v>
      </c>
      <c r="FE67">
        <v>2.5232000000000001</v>
      </c>
      <c r="FF67">
        <v>1.9097999999999999</v>
      </c>
      <c r="FG67">
        <v>1.4517</v>
      </c>
      <c r="FH67">
        <v>2.0448</v>
      </c>
      <c r="FI67">
        <v>2.2195999999999998</v>
      </c>
      <c r="FJ67">
        <v>2.0194999999999999</v>
      </c>
      <c r="FK67">
        <v>2.0714999999999999</v>
      </c>
      <c r="FL67">
        <v>2.8088000000000002</v>
      </c>
      <c r="FM67">
        <v>2.0177</v>
      </c>
      <c r="FN67">
        <v>1.377</v>
      </c>
      <c r="FO67">
        <v>2.4933999999999998</v>
      </c>
      <c r="FP67">
        <v>2.5001000000000002</v>
      </c>
      <c r="FQ67">
        <v>2.5453999999999999</v>
      </c>
      <c r="FR67">
        <v>2.5749</v>
      </c>
      <c r="FS67">
        <v>2.3691</v>
      </c>
      <c r="FT67">
        <v>1.7307999999999999</v>
      </c>
      <c r="FU67">
        <v>2.1667999999999998</v>
      </c>
      <c r="FV67">
        <v>2.8254000000000001</v>
      </c>
      <c r="FW67">
        <v>2.4270999999999998</v>
      </c>
      <c r="FX67">
        <v>3.0365000000000002</v>
      </c>
      <c r="FY67">
        <v>3.0427</v>
      </c>
      <c r="FZ67">
        <v>2.2753999999999999</v>
      </c>
      <c r="GA67">
        <v>2.0802999999999998</v>
      </c>
      <c r="GB67">
        <v>2.9689000000000001</v>
      </c>
      <c r="GC67">
        <v>2.9413999999999998</v>
      </c>
      <c r="GD67">
        <v>3.2027999999999999</v>
      </c>
      <c r="GE67">
        <v>3.0983999999999998</v>
      </c>
      <c r="GF67">
        <v>2.4337</v>
      </c>
      <c r="GG67">
        <v>1.7454000000000001</v>
      </c>
      <c r="GH67">
        <v>3.2058</v>
      </c>
      <c r="GI67">
        <v>2.1808999999999998</v>
      </c>
      <c r="GJ67">
        <v>2.4784000000000002</v>
      </c>
      <c r="GK67">
        <v>2.5756999999999999</v>
      </c>
      <c r="GL67">
        <v>2.2374000000000001</v>
      </c>
      <c r="GM67">
        <v>1.7986</v>
      </c>
      <c r="GN67">
        <v>1.7655000000000001</v>
      </c>
      <c r="GO67">
        <v>2.8481000000000001</v>
      </c>
      <c r="GP67">
        <v>2.5914000000000001</v>
      </c>
      <c r="GQ67">
        <v>2.5823999999999998</v>
      </c>
      <c r="GR67">
        <v>3.105</v>
      </c>
      <c r="GS67">
        <v>2.6541999999999999</v>
      </c>
      <c r="GT67">
        <v>1.8593</v>
      </c>
      <c r="GU67">
        <v>2.0472999999999999</v>
      </c>
      <c r="GV67">
        <v>3.0899000000000001</v>
      </c>
      <c r="GW67">
        <v>2.6274000000000002</v>
      </c>
      <c r="GX67">
        <v>2.6715</v>
      </c>
      <c r="GY67">
        <v>3.0392999999999999</v>
      </c>
      <c r="GZ67">
        <v>3.0903999999999998</v>
      </c>
      <c r="HA67">
        <v>2.7429000000000001</v>
      </c>
      <c r="HB67">
        <v>1.9643999999999999</v>
      </c>
      <c r="HC67">
        <v>3.4064000000000001</v>
      </c>
      <c r="HD67">
        <v>3.0354000000000001</v>
      </c>
      <c r="HE67">
        <v>3.2612000000000001</v>
      </c>
      <c r="HF67">
        <v>2.8618999999999999</v>
      </c>
      <c r="HG67">
        <v>2.0785999999999998</v>
      </c>
      <c r="HH67">
        <v>2.6604000000000001</v>
      </c>
      <c r="HI67">
        <v>3.7850999999999999</v>
      </c>
      <c r="HJ67">
        <v>3.0192000000000001</v>
      </c>
      <c r="HK67">
        <v>2.3683000000000001</v>
      </c>
      <c r="HL67">
        <v>2.4340000000000002</v>
      </c>
      <c r="HM67">
        <v>3.226</v>
      </c>
      <c r="HN67">
        <v>3.2107000000000001</v>
      </c>
      <c r="HO67">
        <v>3.8037999999999998</v>
      </c>
      <c r="HP67">
        <v>3.0247999999999999</v>
      </c>
      <c r="HQ67">
        <v>2.0468999999999999</v>
      </c>
      <c r="HR67">
        <v>1.7663</v>
      </c>
      <c r="HS67">
        <v>3.7824</v>
      </c>
      <c r="HT67">
        <v>3.649</v>
      </c>
      <c r="HU67">
        <v>3.5331999999999999</v>
      </c>
      <c r="HV67">
        <v>3.6640999999999999</v>
      </c>
      <c r="HW67">
        <v>2.9479000000000002</v>
      </c>
      <c r="HX67">
        <v>2.2437</v>
      </c>
      <c r="HY67">
        <v>3.0994999999999999</v>
      </c>
      <c r="HZ67">
        <v>2.8706999999999998</v>
      </c>
      <c r="IA67">
        <v>3.2311000000000001</v>
      </c>
      <c r="IB67">
        <v>3.5188999999999999</v>
      </c>
      <c r="IC67">
        <v>3.6120999999999999</v>
      </c>
      <c r="ID67">
        <v>2.1581000000000001</v>
      </c>
      <c r="IE67">
        <v>1.9212</v>
      </c>
      <c r="IF67">
        <v>3.4075000000000002</v>
      </c>
      <c r="IG67">
        <v>2.8128000000000002</v>
      </c>
      <c r="IH67">
        <v>2.6463999999999999</v>
      </c>
      <c r="II67">
        <v>2.4066999999999998</v>
      </c>
      <c r="IJ67">
        <v>2.2143000000000002</v>
      </c>
      <c r="IK67">
        <v>1.3992</v>
      </c>
      <c r="IL67">
        <v>2.7551000000000001</v>
      </c>
      <c r="IM67">
        <v>2.6465999999999998</v>
      </c>
      <c r="IN67">
        <v>2.9093</v>
      </c>
      <c r="IO67">
        <v>2.9477000000000002</v>
      </c>
      <c r="IP67">
        <v>2.2746</v>
      </c>
      <c r="IQ67">
        <v>2.0198</v>
      </c>
      <c r="IR67">
        <v>1.835</v>
      </c>
      <c r="IS67">
        <v>2.5306999999999999</v>
      </c>
      <c r="IT67">
        <v>2.8452999999999999</v>
      </c>
      <c r="IU67">
        <v>2.9378000000000002</v>
      </c>
      <c r="IV67">
        <v>3.1368999999999998</v>
      </c>
      <c r="IW67">
        <v>3.6086</v>
      </c>
      <c r="IX67">
        <v>1.7831999999999999</v>
      </c>
      <c r="IY67">
        <v>1.7967</v>
      </c>
      <c r="IZ67">
        <v>2.35</v>
      </c>
      <c r="JA67">
        <v>3.1785000000000001</v>
      </c>
      <c r="JB67">
        <v>3.1545999999999998</v>
      </c>
      <c r="JC67">
        <v>3.2502</v>
      </c>
      <c r="JD67">
        <v>3.6556999999999999</v>
      </c>
      <c r="JE67">
        <v>2.2145000000000001</v>
      </c>
      <c r="JF67">
        <v>2.7006000000000001</v>
      </c>
      <c r="JG67">
        <v>3.1516000000000002</v>
      </c>
      <c r="JH67">
        <v>2.3569</v>
      </c>
      <c r="JI67">
        <v>1.2264999999999999</v>
      </c>
      <c r="JJ67">
        <v>1.6621999999999999</v>
      </c>
      <c r="JK67">
        <v>2.0546000000000002</v>
      </c>
      <c r="JL67">
        <v>2.1133999999999999</v>
      </c>
      <c r="JM67">
        <v>2.1697000000000002</v>
      </c>
      <c r="JN67">
        <v>2.3287</v>
      </c>
      <c r="JO67">
        <v>2.4889999999999999</v>
      </c>
      <c r="JP67">
        <v>2.1549</v>
      </c>
      <c r="JQ67">
        <v>2.1278999999999999</v>
      </c>
      <c r="JR67">
        <v>2.5506000000000002</v>
      </c>
      <c r="JS67">
        <v>2.9571999999999998</v>
      </c>
      <c r="JT67">
        <v>3.3302999999999998</v>
      </c>
      <c r="JU67">
        <v>3.4472999999999998</v>
      </c>
      <c r="JV67">
        <v>1.6376999999999999</v>
      </c>
      <c r="JW67">
        <v>1.8062</v>
      </c>
      <c r="JX67">
        <v>2.1507000000000001</v>
      </c>
      <c r="JY67">
        <v>1.2672000000000001</v>
      </c>
      <c r="JZ67">
        <v>1.4135</v>
      </c>
      <c r="KA67">
        <v>1.9587000000000001</v>
      </c>
      <c r="KB67">
        <v>1.7355</v>
      </c>
      <c r="KC67">
        <v>3.1652</v>
      </c>
      <c r="KD67">
        <v>1.7806</v>
      </c>
      <c r="KE67">
        <v>1.3680000000000001</v>
      </c>
      <c r="KF67">
        <v>0.98785999999999996</v>
      </c>
      <c r="KG67">
        <v>0.90088999999999997</v>
      </c>
      <c r="KH67">
        <v>1.1701999999999999</v>
      </c>
      <c r="KI67">
        <v>1.1193</v>
      </c>
      <c r="KJ67">
        <v>1.7965</v>
      </c>
      <c r="KK67">
        <v>2.3593999999999999</v>
      </c>
      <c r="KL67">
        <v>1.3958999999999999</v>
      </c>
      <c r="KM67">
        <v>0.84265999999999996</v>
      </c>
      <c r="KN67">
        <v>1.7014</v>
      </c>
      <c r="KO67">
        <v>2.1949999999999998</v>
      </c>
      <c r="KP67">
        <v>1.5484</v>
      </c>
      <c r="KQ67">
        <v>1.2281</v>
      </c>
      <c r="KR67">
        <v>1.0489999999999999</v>
      </c>
      <c r="KS67">
        <v>0.84909000000000001</v>
      </c>
      <c r="KT67">
        <v>0.89927999999999997</v>
      </c>
      <c r="KU67">
        <v>1.4066000000000001</v>
      </c>
      <c r="KV67">
        <v>0.91720999999999997</v>
      </c>
      <c r="KW67">
        <v>0.99246000000000001</v>
      </c>
      <c r="KX67">
        <v>1.1377999999999999</v>
      </c>
      <c r="KY67">
        <v>1.0085</v>
      </c>
      <c r="KZ67">
        <v>0.75710999999999995</v>
      </c>
      <c r="LA67">
        <v>1.0974999999999999</v>
      </c>
      <c r="LB67">
        <v>0.96077000000000001</v>
      </c>
      <c r="LC67">
        <v>1.0998000000000001</v>
      </c>
      <c r="LD67">
        <v>1.0557000000000001</v>
      </c>
      <c r="LE67">
        <v>0.93247000000000002</v>
      </c>
      <c r="LF67">
        <v>1.3714</v>
      </c>
      <c r="LG67">
        <v>0.72316000000000003</v>
      </c>
      <c r="LH67">
        <v>1.0904</v>
      </c>
      <c r="LI67">
        <v>0.89466000000000001</v>
      </c>
      <c r="LJ67">
        <v>0.89537</v>
      </c>
      <c r="LK67">
        <v>0.95233999999999996</v>
      </c>
      <c r="LL67">
        <v>0.99856</v>
      </c>
    </row>
    <row r="68" spans="1:324">
      <c r="A68">
        <v>67</v>
      </c>
      <c r="B68">
        <v>1.0989169999999999</v>
      </c>
      <c r="C68">
        <v>0.83104999999999996</v>
      </c>
      <c r="D68">
        <v>0.87497999999999998</v>
      </c>
      <c r="E68">
        <v>1.0448</v>
      </c>
      <c r="F68">
        <v>1.1519999999999999</v>
      </c>
      <c r="G68">
        <v>1.4352</v>
      </c>
      <c r="H68">
        <v>1.4352</v>
      </c>
      <c r="I68">
        <v>0.89768000000000003</v>
      </c>
      <c r="J68">
        <v>1.3904000000000001</v>
      </c>
      <c r="K68">
        <v>1.212</v>
      </c>
      <c r="L68">
        <v>1.0795999999999999</v>
      </c>
      <c r="M68">
        <v>0.88856999999999997</v>
      </c>
      <c r="N68">
        <v>1.3486</v>
      </c>
      <c r="O68">
        <v>2.2004999999999999</v>
      </c>
      <c r="P68">
        <v>0.98601000000000005</v>
      </c>
      <c r="Q68">
        <v>1.1511</v>
      </c>
      <c r="R68">
        <v>0.66669999999999996</v>
      </c>
      <c r="S68">
        <v>1.2445999999999999</v>
      </c>
      <c r="T68">
        <v>1.0627</v>
      </c>
      <c r="U68">
        <v>2.3549000000000002</v>
      </c>
      <c r="V68">
        <v>1.3103</v>
      </c>
      <c r="W68">
        <v>0.90273999999999999</v>
      </c>
      <c r="X68">
        <v>1.0033000000000001</v>
      </c>
      <c r="Y68">
        <v>1.9339</v>
      </c>
      <c r="Z68">
        <v>2.0270000000000001</v>
      </c>
      <c r="AA68">
        <v>0.90869999999999995</v>
      </c>
      <c r="AB68">
        <v>0.98506000000000005</v>
      </c>
      <c r="AC68">
        <v>1.1335</v>
      </c>
      <c r="AD68">
        <v>0.71392</v>
      </c>
      <c r="AE68">
        <v>0.98036999999999996</v>
      </c>
      <c r="AF68">
        <v>1.4838</v>
      </c>
      <c r="AG68">
        <v>1.0736000000000001</v>
      </c>
      <c r="AH68">
        <v>0.71142000000000005</v>
      </c>
      <c r="AI68">
        <v>1.1615</v>
      </c>
      <c r="AJ68">
        <v>0.67764999999999997</v>
      </c>
      <c r="AK68">
        <v>0.70118999999999998</v>
      </c>
      <c r="AL68">
        <v>0.75853000000000004</v>
      </c>
      <c r="AM68">
        <v>0.88905000000000001</v>
      </c>
      <c r="AN68">
        <v>0.93013000000000001</v>
      </c>
      <c r="AO68">
        <v>1.0023</v>
      </c>
      <c r="AP68">
        <v>0.87080999999999997</v>
      </c>
      <c r="AQ68">
        <v>0.62378</v>
      </c>
      <c r="AR68">
        <v>1.3127</v>
      </c>
      <c r="AS68">
        <v>1.1129</v>
      </c>
      <c r="AT68">
        <v>0.95270999999999995</v>
      </c>
      <c r="AU68">
        <v>1.4489000000000001</v>
      </c>
      <c r="AV68">
        <v>1.3453999999999999</v>
      </c>
      <c r="AW68">
        <v>1.2446999999999999</v>
      </c>
      <c r="AX68">
        <v>0.84831000000000001</v>
      </c>
      <c r="AY68">
        <v>2.8704000000000001</v>
      </c>
      <c r="AZ68">
        <v>1.4590000000000001</v>
      </c>
      <c r="BA68">
        <v>1.8180000000000001</v>
      </c>
      <c r="BB68">
        <v>1.7028000000000001</v>
      </c>
      <c r="BC68">
        <v>1.3144</v>
      </c>
      <c r="BD68">
        <v>0.90815999999999997</v>
      </c>
      <c r="BE68">
        <v>1.2938000000000001</v>
      </c>
      <c r="BF68">
        <v>1.4146000000000001</v>
      </c>
      <c r="BG68">
        <v>1.4036999999999999</v>
      </c>
      <c r="BH68">
        <v>1.1123000000000001</v>
      </c>
      <c r="BI68">
        <v>4.5342000000000002</v>
      </c>
      <c r="BJ68">
        <v>2.4316</v>
      </c>
      <c r="BK68">
        <v>1.1968000000000001</v>
      </c>
      <c r="BL68">
        <v>1.3544</v>
      </c>
      <c r="BM68">
        <v>1.0773999999999999</v>
      </c>
      <c r="BN68">
        <v>1.4602999999999999</v>
      </c>
      <c r="BO68">
        <v>0.92286000000000001</v>
      </c>
      <c r="BP68">
        <v>4.2074999999999996</v>
      </c>
      <c r="BQ68">
        <v>0.79242000000000001</v>
      </c>
      <c r="BR68">
        <v>0.69950000000000001</v>
      </c>
      <c r="BS68">
        <v>1.8226</v>
      </c>
      <c r="BT68">
        <v>2.6185999999999998</v>
      </c>
      <c r="BU68">
        <v>2.4262999999999999</v>
      </c>
      <c r="BV68">
        <v>1.2928999999999999</v>
      </c>
      <c r="BW68">
        <v>1.1858</v>
      </c>
      <c r="BX68">
        <v>0.64202000000000004</v>
      </c>
      <c r="BY68">
        <v>2.5611999999999999</v>
      </c>
      <c r="BZ68">
        <v>1.6869000000000001</v>
      </c>
      <c r="CA68">
        <v>1.7541</v>
      </c>
      <c r="CB68">
        <v>1.2435</v>
      </c>
      <c r="CC68">
        <v>1.9967999999999999</v>
      </c>
      <c r="CD68">
        <v>1.9325000000000001</v>
      </c>
      <c r="CE68">
        <v>1.8956999999999999</v>
      </c>
      <c r="CF68">
        <v>1.7861</v>
      </c>
      <c r="CG68">
        <v>1.7490000000000001</v>
      </c>
      <c r="CH68">
        <v>1.2732000000000001</v>
      </c>
      <c r="CI68">
        <v>1.0690999999999999</v>
      </c>
      <c r="CJ68">
        <v>2.3729</v>
      </c>
      <c r="CK68">
        <v>2.2313000000000001</v>
      </c>
      <c r="CL68">
        <v>2.1377999999999999</v>
      </c>
      <c r="CM68">
        <v>1.8363</v>
      </c>
      <c r="CN68">
        <v>2.4064999999999999</v>
      </c>
      <c r="CO68">
        <v>1.5857000000000001</v>
      </c>
      <c r="CP68">
        <v>1.121</v>
      </c>
      <c r="CQ68">
        <v>2.8081999999999998</v>
      </c>
      <c r="CR68">
        <v>2.5680999999999998</v>
      </c>
      <c r="CS68">
        <v>2.3959999999999999</v>
      </c>
      <c r="CT68">
        <v>2.7431999999999999</v>
      </c>
      <c r="CU68">
        <v>2.2544</v>
      </c>
      <c r="CV68">
        <v>2.2865000000000002</v>
      </c>
      <c r="CW68">
        <v>3.0406</v>
      </c>
      <c r="CX68">
        <v>2.9542999999999999</v>
      </c>
      <c r="CY68">
        <v>3.0968</v>
      </c>
      <c r="CZ68">
        <v>2.7852999999999999</v>
      </c>
      <c r="DA68">
        <v>3.323</v>
      </c>
      <c r="DB68">
        <v>2.82</v>
      </c>
      <c r="DC68">
        <v>2.165</v>
      </c>
      <c r="DD68">
        <v>2.9826000000000001</v>
      </c>
      <c r="DE68">
        <v>3.4550000000000001</v>
      </c>
      <c r="DF68">
        <v>3.0874000000000001</v>
      </c>
      <c r="DG68">
        <v>3.0994000000000002</v>
      </c>
      <c r="DH68">
        <v>3.2570000000000001</v>
      </c>
      <c r="DI68">
        <v>2.6145999999999998</v>
      </c>
      <c r="DJ68">
        <v>2.6009000000000002</v>
      </c>
      <c r="DK68">
        <v>3.0611999999999999</v>
      </c>
      <c r="DL68">
        <v>3.5272999999999999</v>
      </c>
      <c r="DM68">
        <v>3.3868</v>
      </c>
      <c r="DN68">
        <v>3.4218999999999999</v>
      </c>
      <c r="DO68">
        <v>3.3081</v>
      </c>
      <c r="DP68">
        <v>2.6501999999999999</v>
      </c>
      <c r="DQ68">
        <v>2.6177999999999999</v>
      </c>
      <c r="DR68">
        <v>2.3489</v>
      </c>
      <c r="DS68">
        <v>3.1073</v>
      </c>
      <c r="DT68">
        <v>3.1711</v>
      </c>
      <c r="DU68">
        <v>3.2902</v>
      </c>
      <c r="DV68">
        <v>2.8944000000000001</v>
      </c>
      <c r="DW68">
        <v>2.6539999999999999</v>
      </c>
      <c r="DX68">
        <v>2.9832000000000001</v>
      </c>
      <c r="DY68">
        <v>3.4670999999999998</v>
      </c>
      <c r="DZ68">
        <v>3.2501000000000002</v>
      </c>
      <c r="EA68">
        <v>3.4922</v>
      </c>
      <c r="EB68">
        <v>2.8365999999999998</v>
      </c>
      <c r="EC68">
        <v>1.7697000000000001</v>
      </c>
      <c r="ED68">
        <v>1.1676</v>
      </c>
      <c r="EE68">
        <v>1.4342999999999999</v>
      </c>
      <c r="EF68">
        <v>1.7338</v>
      </c>
      <c r="EG68">
        <v>1.9197</v>
      </c>
      <c r="EH68">
        <v>2.0952000000000002</v>
      </c>
      <c r="EI68">
        <v>1.6262000000000001</v>
      </c>
      <c r="EJ68">
        <v>1.8572</v>
      </c>
      <c r="EK68">
        <v>2.286</v>
      </c>
      <c r="EL68">
        <v>2.4517000000000002</v>
      </c>
      <c r="EM68">
        <v>1.728</v>
      </c>
      <c r="EN68">
        <v>1.8362000000000001</v>
      </c>
      <c r="EO68">
        <v>2.1877</v>
      </c>
      <c r="EP68">
        <v>2.3588</v>
      </c>
      <c r="EQ68">
        <v>1.8952</v>
      </c>
      <c r="ER68">
        <v>1.7724</v>
      </c>
      <c r="ES68">
        <v>1.6062000000000001</v>
      </c>
      <c r="ET68">
        <v>1.9463999999999999</v>
      </c>
      <c r="EU68">
        <v>1.8327</v>
      </c>
      <c r="EV68">
        <v>2.3553000000000002</v>
      </c>
      <c r="EW68">
        <v>1.8333999999999999</v>
      </c>
      <c r="EX68">
        <v>2.0773000000000001</v>
      </c>
      <c r="EY68">
        <v>2.0996000000000001</v>
      </c>
      <c r="EZ68">
        <v>1.6796</v>
      </c>
      <c r="FA68">
        <v>1.8468</v>
      </c>
      <c r="FB68">
        <v>2.4937999999999998</v>
      </c>
      <c r="FC68">
        <v>2.74</v>
      </c>
      <c r="FD68">
        <v>2.6337000000000002</v>
      </c>
      <c r="FE68">
        <v>2.4777</v>
      </c>
      <c r="FF68">
        <v>1.8852</v>
      </c>
      <c r="FG68">
        <v>1.4017999999999999</v>
      </c>
      <c r="FH68">
        <v>1.9335</v>
      </c>
      <c r="FI68">
        <v>2.2671999999999999</v>
      </c>
      <c r="FJ68">
        <v>2.0390999999999999</v>
      </c>
      <c r="FK68">
        <v>2.1513</v>
      </c>
      <c r="FL68">
        <v>2.8128000000000002</v>
      </c>
      <c r="FM68">
        <v>1.9734</v>
      </c>
      <c r="FN68">
        <v>1.4858</v>
      </c>
      <c r="FO68">
        <v>2.5619999999999998</v>
      </c>
      <c r="FP68">
        <v>2.5514999999999999</v>
      </c>
      <c r="FQ68">
        <v>2.5573999999999999</v>
      </c>
      <c r="FR68">
        <v>2.5846</v>
      </c>
      <c r="FS68">
        <v>2.4291</v>
      </c>
      <c r="FT68">
        <v>1.7766</v>
      </c>
      <c r="FU68">
        <v>2.0943999999999998</v>
      </c>
      <c r="FV68">
        <v>2.7751999999999999</v>
      </c>
      <c r="FW68">
        <v>2.4658000000000002</v>
      </c>
      <c r="FX68">
        <v>2.9769000000000001</v>
      </c>
      <c r="FY68">
        <v>2.9674999999999998</v>
      </c>
      <c r="FZ68">
        <v>2.2873999999999999</v>
      </c>
      <c r="GA68">
        <v>2.0627</v>
      </c>
      <c r="GB68">
        <v>2.9207000000000001</v>
      </c>
      <c r="GC68">
        <v>2.9018000000000002</v>
      </c>
      <c r="GD68">
        <v>3.1187999999999998</v>
      </c>
      <c r="GE68">
        <v>3.0032000000000001</v>
      </c>
      <c r="GF68">
        <v>2.4931000000000001</v>
      </c>
      <c r="GG68">
        <v>1.6867000000000001</v>
      </c>
      <c r="GH68">
        <v>3.1366000000000001</v>
      </c>
      <c r="GI68">
        <v>2.3542999999999998</v>
      </c>
      <c r="GJ68">
        <v>2.5996000000000001</v>
      </c>
      <c r="GK68">
        <v>2.6484000000000001</v>
      </c>
      <c r="GL68">
        <v>2.3163</v>
      </c>
      <c r="GM68">
        <v>1.8201000000000001</v>
      </c>
      <c r="GN68">
        <v>1.8266</v>
      </c>
      <c r="GO68">
        <v>2.82</v>
      </c>
      <c r="GP68">
        <v>2.6751999999999998</v>
      </c>
      <c r="GQ68">
        <v>2.6713</v>
      </c>
      <c r="GR68">
        <v>3.0825</v>
      </c>
      <c r="GS68">
        <v>2.7345999999999999</v>
      </c>
      <c r="GT68">
        <v>1.9047000000000001</v>
      </c>
      <c r="GU68">
        <v>2.0749</v>
      </c>
      <c r="GV68">
        <v>3.0042</v>
      </c>
      <c r="GW68">
        <v>2.6741999999999999</v>
      </c>
      <c r="GX68">
        <v>2.6796000000000002</v>
      </c>
      <c r="GY68">
        <v>2.9952000000000001</v>
      </c>
      <c r="GZ68">
        <v>3.0323000000000002</v>
      </c>
      <c r="HA68">
        <v>2.6560999999999999</v>
      </c>
      <c r="HB68">
        <v>1.9881</v>
      </c>
      <c r="HC68">
        <v>3.3294000000000001</v>
      </c>
      <c r="HD68">
        <v>3.1252</v>
      </c>
      <c r="HE68">
        <v>3.3073000000000001</v>
      </c>
      <c r="HF68">
        <v>2.8418999999999999</v>
      </c>
      <c r="HG68">
        <v>2.0192000000000001</v>
      </c>
      <c r="HH68">
        <v>2.8233000000000001</v>
      </c>
      <c r="HI68">
        <v>3.6545000000000001</v>
      </c>
      <c r="HJ68">
        <v>3.0488</v>
      </c>
      <c r="HK68">
        <v>2.4578000000000002</v>
      </c>
      <c r="HL68">
        <v>2.4533999999999998</v>
      </c>
      <c r="HM68">
        <v>3.1789999999999998</v>
      </c>
      <c r="HN68">
        <v>3.3176999999999999</v>
      </c>
      <c r="HO68">
        <v>3.7484999999999999</v>
      </c>
      <c r="HP68">
        <v>3.0423</v>
      </c>
      <c r="HQ68">
        <v>2.2094999999999998</v>
      </c>
      <c r="HR68">
        <v>1.8707</v>
      </c>
      <c r="HS68">
        <v>3.6778</v>
      </c>
      <c r="HT68">
        <v>3.5360999999999998</v>
      </c>
      <c r="HU68">
        <v>3.4662999999999999</v>
      </c>
      <c r="HV68">
        <v>3.5975000000000001</v>
      </c>
      <c r="HW68">
        <v>3.0026999999999999</v>
      </c>
      <c r="HX68">
        <v>2.2431000000000001</v>
      </c>
      <c r="HY68">
        <v>2.9992000000000001</v>
      </c>
      <c r="HZ68">
        <v>2.7955000000000001</v>
      </c>
      <c r="IA68">
        <v>3.1375999999999999</v>
      </c>
      <c r="IB68">
        <v>3.3784000000000001</v>
      </c>
      <c r="IC68">
        <v>3.5131999999999999</v>
      </c>
      <c r="ID68">
        <v>2.1823999999999999</v>
      </c>
      <c r="IE68">
        <v>1.8366</v>
      </c>
      <c r="IF68">
        <v>3.2875000000000001</v>
      </c>
      <c r="IG68">
        <v>2.9413</v>
      </c>
      <c r="IH68">
        <v>2.7650999999999999</v>
      </c>
      <c r="II68">
        <v>2.5463</v>
      </c>
      <c r="IJ68">
        <v>2.25</v>
      </c>
      <c r="IK68">
        <v>1.5571999999999999</v>
      </c>
      <c r="IL68">
        <v>2.7307000000000001</v>
      </c>
      <c r="IM68">
        <v>2.6842999999999999</v>
      </c>
      <c r="IN68">
        <v>2.8837000000000002</v>
      </c>
      <c r="IO68">
        <v>2.9020999999999999</v>
      </c>
      <c r="IP68">
        <v>2.2845</v>
      </c>
      <c r="IQ68">
        <v>2.1415000000000002</v>
      </c>
      <c r="IR68">
        <v>1.917</v>
      </c>
      <c r="IS68">
        <v>2.6095999999999999</v>
      </c>
      <c r="IT68">
        <v>2.8875000000000002</v>
      </c>
      <c r="IU68">
        <v>2.9853000000000001</v>
      </c>
      <c r="IV68">
        <v>3.0619000000000001</v>
      </c>
      <c r="IW68">
        <v>3.4866000000000001</v>
      </c>
      <c r="IX68">
        <v>1.8127</v>
      </c>
      <c r="IY68">
        <v>1.798</v>
      </c>
      <c r="IZ68">
        <v>2.5247000000000002</v>
      </c>
      <c r="JA68">
        <v>3.2054999999999998</v>
      </c>
      <c r="JB68">
        <v>3.1844000000000001</v>
      </c>
      <c r="JC68">
        <v>3.2244999999999999</v>
      </c>
      <c r="JD68">
        <v>3.5440999999999998</v>
      </c>
      <c r="JE68">
        <v>2.2768999999999999</v>
      </c>
      <c r="JF68">
        <v>2.6831999999999998</v>
      </c>
      <c r="JG68">
        <v>3.1665000000000001</v>
      </c>
      <c r="JH68">
        <v>2.4453999999999998</v>
      </c>
      <c r="JI68">
        <v>1.4140999999999999</v>
      </c>
      <c r="JJ68">
        <v>1.8554999999999999</v>
      </c>
      <c r="JK68">
        <v>2.1934</v>
      </c>
      <c r="JL68">
        <v>2.4472999999999998</v>
      </c>
      <c r="JM68">
        <v>2.2967</v>
      </c>
      <c r="JN68">
        <v>2.4523999999999999</v>
      </c>
      <c r="JO68">
        <v>2.6118999999999999</v>
      </c>
      <c r="JP68">
        <v>2.1997</v>
      </c>
      <c r="JQ68">
        <v>2.2629000000000001</v>
      </c>
      <c r="JR68">
        <v>2.6602999999999999</v>
      </c>
      <c r="JS68">
        <v>3.0068999999999999</v>
      </c>
      <c r="JT68">
        <v>3.3144999999999998</v>
      </c>
      <c r="JU68">
        <v>3.4041999999999999</v>
      </c>
      <c r="JV68">
        <v>1.7322</v>
      </c>
      <c r="JW68">
        <v>1.966</v>
      </c>
      <c r="JX68">
        <v>2.2185000000000001</v>
      </c>
      <c r="JY68">
        <v>1.3756999999999999</v>
      </c>
      <c r="JZ68">
        <v>1.5555000000000001</v>
      </c>
      <c r="KA68">
        <v>2.0943999999999998</v>
      </c>
      <c r="KB68">
        <v>1.9083000000000001</v>
      </c>
      <c r="KC68">
        <v>3.0806</v>
      </c>
      <c r="KD68">
        <v>1.8991</v>
      </c>
      <c r="KE68">
        <v>1.5124</v>
      </c>
      <c r="KF68">
        <v>1.1194</v>
      </c>
      <c r="KG68">
        <v>1.0696000000000001</v>
      </c>
      <c r="KH68">
        <v>1.3468</v>
      </c>
      <c r="KI68">
        <v>1.254</v>
      </c>
      <c r="KJ68">
        <v>1.6587000000000001</v>
      </c>
      <c r="KK68">
        <v>2.3980999999999999</v>
      </c>
      <c r="KL68">
        <v>1.5414000000000001</v>
      </c>
      <c r="KM68">
        <v>0.96301999999999999</v>
      </c>
      <c r="KN68">
        <v>1.7764</v>
      </c>
      <c r="KO68">
        <v>2.3184</v>
      </c>
      <c r="KP68">
        <v>1.7082999999999999</v>
      </c>
      <c r="KQ68">
        <v>1.3491</v>
      </c>
      <c r="KR68">
        <v>1.165</v>
      </c>
      <c r="KS68">
        <v>0.96941999999999995</v>
      </c>
      <c r="KT68">
        <v>1.0779000000000001</v>
      </c>
      <c r="KU68">
        <v>1.4994000000000001</v>
      </c>
      <c r="KV68">
        <v>1.0348999999999999</v>
      </c>
      <c r="KW68">
        <v>1.1044</v>
      </c>
      <c r="KX68">
        <v>1.2296</v>
      </c>
      <c r="KY68">
        <v>1.1131</v>
      </c>
      <c r="KZ68">
        <v>0.89956000000000003</v>
      </c>
      <c r="LA68">
        <v>1.1705000000000001</v>
      </c>
      <c r="LB68">
        <v>1.0555000000000001</v>
      </c>
      <c r="LC68">
        <v>1.1894</v>
      </c>
      <c r="LD68">
        <v>1.1428</v>
      </c>
      <c r="LE68">
        <v>1.0077</v>
      </c>
      <c r="LF68">
        <v>1.4409000000000001</v>
      </c>
      <c r="LG68">
        <v>0.87327999999999995</v>
      </c>
      <c r="LH68">
        <v>1.1603000000000001</v>
      </c>
      <c r="LI68">
        <v>0.99819000000000002</v>
      </c>
      <c r="LJ68">
        <v>0.98084000000000005</v>
      </c>
      <c r="LK68">
        <v>1.0273000000000001</v>
      </c>
      <c r="LL68">
        <v>1.0794999999999999</v>
      </c>
    </row>
    <row r="69" spans="1:324">
      <c r="A69">
        <v>68</v>
      </c>
      <c r="B69">
        <v>1.1130979999999999</v>
      </c>
      <c r="C69">
        <v>0.91107000000000005</v>
      </c>
      <c r="D69">
        <v>0.97794000000000003</v>
      </c>
      <c r="E69">
        <v>1.2621</v>
      </c>
      <c r="F69">
        <v>1.3914</v>
      </c>
      <c r="G69">
        <v>1.5626</v>
      </c>
      <c r="H69">
        <v>1.7310000000000001</v>
      </c>
      <c r="I69">
        <v>1.0869</v>
      </c>
      <c r="J69">
        <v>1.5654999999999999</v>
      </c>
      <c r="K69">
        <v>1.4856</v>
      </c>
      <c r="L69">
        <v>1.3016000000000001</v>
      </c>
      <c r="M69">
        <v>1.0913999999999999</v>
      </c>
      <c r="N69">
        <v>1.5687</v>
      </c>
      <c r="O69">
        <v>2.5558000000000001</v>
      </c>
      <c r="P69">
        <v>1.198</v>
      </c>
      <c r="Q69">
        <v>1.3351999999999999</v>
      </c>
      <c r="R69">
        <v>0.84567000000000003</v>
      </c>
      <c r="S69">
        <v>1.5315000000000001</v>
      </c>
      <c r="T69">
        <v>1.2559</v>
      </c>
      <c r="U69">
        <v>2.5621</v>
      </c>
      <c r="V69">
        <v>1.5472999999999999</v>
      </c>
      <c r="W69">
        <v>0.95837000000000006</v>
      </c>
      <c r="X69">
        <v>1.0154000000000001</v>
      </c>
      <c r="Y69">
        <v>2.1524000000000001</v>
      </c>
      <c r="Z69">
        <v>2.2086999999999999</v>
      </c>
      <c r="AA69">
        <v>1.0618000000000001</v>
      </c>
      <c r="AB69">
        <v>1.1906000000000001</v>
      </c>
      <c r="AC69">
        <v>1.0551999999999999</v>
      </c>
      <c r="AD69">
        <v>0.84733000000000003</v>
      </c>
      <c r="AE69">
        <v>1.0748</v>
      </c>
      <c r="AF69">
        <v>1.6657</v>
      </c>
      <c r="AG69">
        <v>1.2708999999999999</v>
      </c>
      <c r="AH69">
        <v>0.83921000000000001</v>
      </c>
      <c r="AI69">
        <v>1.3387</v>
      </c>
      <c r="AJ69">
        <v>0.79825999999999997</v>
      </c>
      <c r="AK69">
        <v>0.86301000000000005</v>
      </c>
      <c r="AL69">
        <v>0.89498999999999995</v>
      </c>
      <c r="AM69">
        <v>1.0441</v>
      </c>
      <c r="AN69">
        <v>1.0821000000000001</v>
      </c>
      <c r="AO69">
        <v>1.1209</v>
      </c>
      <c r="AP69">
        <v>0.89097999999999999</v>
      </c>
      <c r="AQ69">
        <v>0.80071000000000003</v>
      </c>
      <c r="AR69">
        <v>1.5068999999999999</v>
      </c>
      <c r="AS69">
        <v>1.2103999999999999</v>
      </c>
      <c r="AT69">
        <v>1.103</v>
      </c>
      <c r="AU69">
        <v>1.6458999999999999</v>
      </c>
      <c r="AV69">
        <v>1.5309999999999999</v>
      </c>
      <c r="AW69">
        <v>1.3963000000000001</v>
      </c>
      <c r="AX69">
        <v>1.1093</v>
      </c>
      <c r="AY69">
        <v>3.2294999999999998</v>
      </c>
      <c r="AZ69">
        <v>1.6649</v>
      </c>
      <c r="BA69">
        <v>2.0194000000000001</v>
      </c>
      <c r="BB69">
        <v>1.8492</v>
      </c>
      <c r="BC69">
        <v>1.5067999999999999</v>
      </c>
      <c r="BD69">
        <v>0.96726000000000001</v>
      </c>
      <c r="BE69">
        <v>1.2931999999999999</v>
      </c>
      <c r="BF69">
        <v>1.5698000000000001</v>
      </c>
      <c r="BG69">
        <v>1.5820000000000001</v>
      </c>
      <c r="BH69">
        <v>1.3082</v>
      </c>
      <c r="BI69">
        <v>4.9603999999999999</v>
      </c>
      <c r="BJ69">
        <v>2.6032999999999999</v>
      </c>
      <c r="BK69">
        <v>1.3224</v>
      </c>
      <c r="BL69">
        <v>1.5121</v>
      </c>
      <c r="BM69">
        <v>1.2276</v>
      </c>
      <c r="BN69">
        <v>1.6442000000000001</v>
      </c>
      <c r="BO69">
        <v>1.0786</v>
      </c>
      <c r="BP69">
        <v>4.7282000000000002</v>
      </c>
      <c r="BQ69">
        <v>0.85009000000000001</v>
      </c>
      <c r="BR69">
        <v>0.85772999999999999</v>
      </c>
      <c r="BS69">
        <v>1.9742999999999999</v>
      </c>
      <c r="BT69">
        <v>2.7766000000000002</v>
      </c>
      <c r="BU69">
        <v>2.6642000000000001</v>
      </c>
      <c r="BV69">
        <v>1.4252</v>
      </c>
      <c r="BW69">
        <v>1.3838999999999999</v>
      </c>
      <c r="BX69">
        <v>0.83206999999999998</v>
      </c>
      <c r="BY69">
        <v>2.7999000000000001</v>
      </c>
      <c r="BZ69">
        <v>1.8648</v>
      </c>
      <c r="CA69">
        <v>1.9287000000000001</v>
      </c>
      <c r="CB69">
        <v>1.3627</v>
      </c>
      <c r="CC69">
        <v>2.1551</v>
      </c>
      <c r="CD69">
        <v>2.0878000000000001</v>
      </c>
      <c r="CE69">
        <v>2.0748000000000002</v>
      </c>
      <c r="CF69">
        <v>1.9710000000000001</v>
      </c>
      <c r="CG69">
        <v>1.9512</v>
      </c>
      <c r="CH69">
        <v>1.2934000000000001</v>
      </c>
      <c r="CI69">
        <v>1.1797</v>
      </c>
      <c r="CJ69">
        <v>2.5794999999999999</v>
      </c>
      <c r="CK69">
        <v>2.3706</v>
      </c>
      <c r="CL69">
        <v>2.2873999999999999</v>
      </c>
      <c r="CM69">
        <v>2.0484</v>
      </c>
      <c r="CN69">
        <v>2.6294</v>
      </c>
      <c r="CO69">
        <v>1.8371</v>
      </c>
      <c r="CP69">
        <v>1.3488</v>
      </c>
      <c r="CQ69">
        <v>3.0583</v>
      </c>
      <c r="CR69">
        <v>2.8609</v>
      </c>
      <c r="CS69">
        <v>2.7017000000000002</v>
      </c>
      <c r="CT69">
        <v>3.0983000000000001</v>
      </c>
      <c r="CU69">
        <v>2.3532000000000002</v>
      </c>
      <c r="CV69">
        <v>2.3672</v>
      </c>
      <c r="CW69">
        <v>3.3784000000000001</v>
      </c>
      <c r="CX69">
        <v>3.2755000000000001</v>
      </c>
      <c r="CY69">
        <v>3.4377</v>
      </c>
      <c r="CZ69">
        <v>3.1635</v>
      </c>
      <c r="DA69">
        <v>3.7082999999999999</v>
      </c>
      <c r="DB69">
        <v>2.8786</v>
      </c>
      <c r="DC69">
        <v>2.2951000000000001</v>
      </c>
      <c r="DD69">
        <v>3.3142999999999998</v>
      </c>
      <c r="DE69">
        <v>3.8353000000000002</v>
      </c>
      <c r="DF69">
        <v>3.4129999999999998</v>
      </c>
      <c r="DG69">
        <v>3.4174000000000002</v>
      </c>
      <c r="DH69">
        <v>3.6017000000000001</v>
      </c>
      <c r="DI69">
        <v>2.7936999999999999</v>
      </c>
      <c r="DJ69">
        <v>2.5619999999999998</v>
      </c>
      <c r="DK69">
        <v>3.4060000000000001</v>
      </c>
      <c r="DL69">
        <v>3.9106999999999998</v>
      </c>
      <c r="DM69">
        <v>3.762</v>
      </c>
      <c r="DN69">
        <v>3.7988</v>
      </c>
      <c r="DO69">
        <v>3.6779999999999999</v>
      </c>
      <c r="DP69">
        <v>2.7681</v>
      </c>
      <c r="DQ69">
        <v>2.7250999999999999</v>
      </c>
      <c r="DR69">
        <v>2.6429</v>
      </c>
      <c r="DS69">
        <v>3.4438</v>
      </c>
      <c r="DT69">
        <v>3.5310000000000001</v>
      </c>
      <c r="DU69">
        <v>3.7046000000000001</v>
      </c>
      <c r="DV69">
        <v>3.1261000000000001</v>
      </c>
      <c r="DW69">
        <v>2.6692</v>
      </c>
      <c r="DX69">
        <v>3.3298999999999999</v>
      </c>
      <c r="DY69">
        <v>3.8111000000000002</v>
      </c>
      <c r="DZ69">
        <v>3.5682999999999998</v>
      </c>
      <c r="EA69">
        <v>3.8371</v>
      </c>
      <c r="EB69">
        <v>3.0924999999999998</v>
      </c>
      <c r="EC69">
        <v>2.0383</v>
      </c>
      <c r="ED69">
        <v>1.4796</v>
      </c>
      <c r="EE69">
        <v>1.6144000000000001</v>
      </c>
      <c r="EF69">
        <v>1.9678</v>
      </c>
      <c r="EG69">
        <v>2.1909999999999998</v>
      </c>
      <c r="EH69">
        <v>2.2991000000000001</v>
      </c>
      <c r="EI69">
        <v>1.9271</v>
      </c>
      <c r="EJ69">
        <v>1.9806999999999999</v>
      </c>
      <c r="EK69">
        <v>2.5684999999999998</v>
      </c>
      <c r="EL69">
        <v>2.6888999999999998</v>
      </c>
      <c r="EM69">
        <v>2.0893000000000002</v>
      </c>
      <c r="EN69">
        <v>2.1440999999999999</v>
      </c>
      <c r="EO69">
        <v>2.4687999999999999</v>
      </c>
      <c r="EP69">
        <v>2.6141000000000001</v>
      </c>
      <c r="EQ69">
        <v>2.0800999999999998</v>
      </c>
      <c r="ER69">
        <v>1.4843999999999999</v>
      </c>
      <c r="ES69">
        <v>1.4854000000000001</v>
      </c>
      <c r="ET69">
        <v>2.1324999999999998</v>
      </c>
      <c r="EU69">
        <v>2.2246000000000001</v>
      </c>
      <c r="EV69">
        <v>2.6457999999999999</v>
      </c>
      <c r="EW69">
        <v>2.073</v>
      </c>
      <c r="EX69">
        <v>2.3635000000000002</v>
      </c>
      <c r="EY69">
        <v>2.4226000000000001</v>
      </c>
      <c r="EZ69">
        <v>1.9579</v>
      </c>
      <c r="FA69">
        <v>2.1960000000000002</v>
      </c>
      <c r="FB69">
        <v>2.7507999999999999</v>
      </c>
      <c r="FC69">
        <v>3.0314000000000001</v>
      </c>
      <c r="FD69">
        <v>2.9047999999999998</v>
      </c>
      <c r="FE69">
        <v>2.7368999999999999</v>
      </c>
      <c r="FF69">
        <v>2.1804000000000001</v>
      </c>
      <c r="FG69">
        <v>1.7313000000000001</v>
      </c>
      <c r="FH69">
        <v>2.3561000000000001</v>
      </c>
      <c r="FI69">
        <v>2.5678999999999998</v>
      </c>
      <c r="FJ69">
        <v>2.3033000000000001</v>
      </c>
      <c r="FK69">
        <v>2.4001999999999999</v>
      </c>
      <c r="FL69">
        <v>3.0425</v>
      </c>
      <c r="FM69">
        <v>2.2408000000000001</v>
      </c>
      <c r="FN69">
        <v>1.6920999999999999</v>
      </c>
      <c r="FO69">
        <v>2.8304999999999998</v>
      </c>
      <c r="FP69">
        <v>2.8994</v>
      </c>
      <c r="FQ69">
        <v>2.8736000000000002</v>
      </c>
      <c r="FR69">
        <v>2.8913000000000002</v>
      </c>
      <c r="FS69">
        <v>2.7174999999999998</v>
      </c>
      <c r="FT69">
        <v>2.0225</v>
      </c>
      <c r="FU69">
        <v>2.4462000000000002</v>
      </c>
      <c r="FV69">
        <v>3.0444</v>
      </c>
      <c r="FW69">
        <v>2.7551000000000001</v>
      </c>
      <c r="FX69">
        <v>3.2959999999999998</v>
      </c>
      <c r="FY69">
        <v>3.2793000000000001</v>
      </c>
      <c r="FZ69">
        <v>2.4270999999999998</v>
      </c>
      <c r="GA69">
        <v>2.3677000000000001</v>
      </c>
      <c r="GB69">
        <v>3.1884000000000001</v>
      </c>
      <c r="GC69">
        <v>3.1949000000000001</v>
      </c>
      <c r="GD69">
        <v>3.4123000000000001</v>
      </c>
      <c r="GE69">
        <v>3.2637999999999998</v>
      </c>
      <c r="GF69">
        <v>2.5792000000000002</v>
      </c>
      <c r="GG69">
        <v>2.1181000000000001</v>
      </c>
      <c r="GH69">
        <v>3.4093</v>
      </c>
      <c r="GI69">
        <v>2.7425000000000002</v>
      </c>
      <c r="GJ69">
        <v>2.9643999999999999</v>
      </c>
      <c r="GK69">
        <v>2.9853000000000001</v>
      </c>
      <c r="GL69">
        <v>2.6322000000000001</v>
      </c>
      <c r="GM69">
        <v>2.1257000000000001</v>
      </c>
      <c r="GN69">
        <v>2.0663</v>
      </c>
      <c r="GO69">
        <v>3.1309999999999998</v>
      </c>
      <c r="GP69">
        <v>3.1554000000000002</v>
      </c>
      <c r="GQ69">
        <v>3.1040999999999999</v>
      </c>
      <c r="GR69">
        <v>3.4927999999999999</v>
      </c>
      <c r="GS69">
        <v>3.1078999999999999</v>
      </c>
      <c r="GT69">
        <v>2.1949000000000001</v>
      </c>
      <c r="GU69">
        <v>2.2850999999999999</v>
      </c>
      <c r="GV69">
        <v>3.2913000000000001</v>
      </c>
      <c r="GW69">
        <v>3.0255999999999998</v>
      </c>
      <c r="GX69">
        <v>3.0527000000000002</v>
      </c>
      <c r="GY69">
        <v>3.3290999999999999</v>
      </c>
      <c r="GZ69">
        <v>3.3633999999999999</v>
      </c>
      <c r="HA69">
        <v>2.9329999999999998</v>
      </c>
      <c r="HB69">
        <v>2.2063999999999999</v>
      </c>
      <c r="HC69">
        <v>3.6496</v>
      </c>
      <c r="HD69">
        <v>3.5459000000000001</v>
      </c>
      <c r="HE69">
        <v>3.7157</v>
      </c>
      <c r="HF69">
        <v>3.1478000000000002</v>
      </c>
      <c r="HG69">
        <v>2.4445999999999999</v>
      </c>
      <c r="HH69">
        <v>3.2570000000000001</v>
      </c>
      <c r="HI69">
        <v>3.9413</v>
      </c>
      <c r="HJ69">
        <v>3.4321000000000002</v>
      </c>
      <c r="HK69">
        <v>2.8411</v>
      </c>
      <c r="HL69">
        <v>2.7488999999999999</v>
      </c>
      <c r="HM69">
        <v>3.4758</v>
      </c>
      <c r="HN69">
        <v>3.7565</v>
      </c>
      <c r="HO69">
        <v>4.1989999999999998</v>
      </c>
      <c r="HP69">
        <v>3.4232</v>
      </c>
      <c r="HQ69">
        <v>2.4958</v>
      </c>
      <c r="HR69">
        <v>2.2892999999999999</v>
      </c>
      <c r="HS69">
        <v>3.9813000000000001</v>
      </c>
      <c r="HT69">
        <v>3.8673000000000002</v>
      </c>
      <c r="HU69">
        <v>3.8660999999999999</v>
      </c>
      <c r="HV69">
        <v>3.9950999999999999</v>
      </c>
      <c r="HW69">
        <v>3.4211999999999998</v>
      </c>
      <c r="HX69">
        <v>2.5684999999999998</v>
      </c>
      <c r="HY69">
        <v>3.2435</v>
      </c>
      <c r="HZ69">
        <v>3.0613000000000001</v>
      </c>
      <c r="IA69">
        <v>3.4342000000000001</v>
      </c>
      <c r="IB69">
        <v>3.6608000000000001</v>
      </c>
      <c r="IC69">
        <v>3.7982999999999998</v>
      </c>
      <c r="ID69">
        <v>2.4434999999999998</v>
      </c>
      <c r="IE69">
        <v>2.1749999999999998</v>
      </c>
      <c r="IF69">
        <v>3.5682999999999998</v>
      </c>
      <c r="IG69">
        <v>3.3976999999999999</v>
      </c>
      <c r="IH69">
        <v>3.1707999999999998</v>
      </c>
      <c r="II69">
        <v>2.8963000000000001</v>
      </c>
      <c r="IJ69">
        <v>2.4632999999999998</v>
      </c>
      <c r="IK69">
        <v>1.7957000000000001</v>
      </c>
      <c r="IL69">
        <v>2.9731000000000001</v>
      </c>
      <c r="IM69">
        <v>3.0034000000000001</v>
      </c>
      <c r="IN69">
        <v>3.1842999999999999</v>
      </c>
      <c r="IO69">
        <v>3.1905999999999999</v>
      </c>
      <c r="IP69">
        <v>2.5823</v>
      </c>
      <c r="IQ69">
        <v>2.0670999999999999</v>
      </c>
      <c r="IR69">
        <v>2.0123000000000002</v>
      </c>
      <c r="IS69">
        <v>2.9297</v>
      </c>
      <c r="IT69">
        <v>3.2726000000000002</v>
      </c>
      <c r="IU69">
        <v>3.3813</v>
      </c>
      <c r="IV69">
        <v>3.3681999999999999</v>
      </c>
      <c r="IW69">
        <v>3.8054999999999999</v>
      </c>
      <c r="IX69">
        <v>2.2763</v>
      </c>
      <c r="IY69">
        <v>2.2839999999999998</v>
      </c>
      <c r="IZ69">
        <v>2.8874</v>
      </c>
      <c r="JA69">
        <v>3.6156999999999999</v>
      </c>
      <c r="JB69">
        <v>3.5783999999999998</v>
      </c>
      <c r="JC69">
        <v>3.5937999999999999</v>
      </c>
      <c r="JD69">
        <v>3.8574999999999999</v>
      </c>
      <c r="JE69">
        <v>2.5605000000000002</v>
      </c>
      <c r="JF69">
        <v>3.0592000000000001</v>
      </c>
      <c r="JG69">
        <v>3.5213999999999999</v>
      </c>
      <c r="JH69">
        <v>2.8384999999999998</v>
      </c>
      <c r="JI69">
        <v>1.6935</v>
      </c>
      <c r="JJ69">
        <v>1.8808</v>
      </c>
      <c r="JK69">
        <v>2.4413</v>
      </c>
      <c r="JL69">
        <v>2.4756</v>
      </c>
      <c r="JM69">
        <v>2.6858</v>
      </c>
      <c r="JN69">
        <v>2.7877000000000001</v>
      </c>
      <c r="JO69">
        <v>2.9988999999999999</v>
      </c>
      <c r="JP69">
        <v>2.3862999999999999</v>
      </c>
      <c r="JQ69">
        <v>2.5758000000000001</v>
      </c>
      <c r="JR69">
        <v>3.0314000000000001</v>
      </c>
      <c r="JS69">
        <v>3.3948999999999998</v>
      </c>
      <c r="JT69">
        <v>3.6762000000000001</v>
      </c>
      <c r="JU69">
        <v>3.7576000000000001</v>
      </c>
      <c r="JV69">
        <v>2.1433</v>
      </c>
      <c r="JW69">
        <v>2.3591000000000002</v>
      </c>
      <c r="JX69">
        <v>2.6373000000000002</v>
      </c>
      <c r="JY69">
        <v>1.5405</v>
      </c>
      <c r="JZ69">
        <v>1.7769999999999999</v>
      </c>
      <c r="KA69">
        <v>2.4643000000000002</v>
      </c>
      <c r="KB69">
        <v>2.2749999999999999</v>
      </c>
      <c r="KC69">
        <v>3.3858000000000001</v>
      </c>
      <c r="KD69">
        <v>2.3374000000000001</v>
      </c>
      <c r="KE69">
        <v>1.8926000000000001</v>
      </c>
      <c r="KF69">
        <v>1.1474</v>
      </c>
      <c r="KG69">
        <v>1.3353999999999999</v>
      </c>
      <c r="KH69">
        <v>1.6645000000000001</v>
      </c>
      <c r="KI69">
        <v>1.5455000000000001</v>
      </c>
      <c r="KJ69">
        <v>1.8228</v>
      </c>
      <c r="KK69">
        <v>2.6886000000000001</v>
      </c>
      <c r="KL69">
        <v>1.8866000000000001</v>
      </c>
      <c r="KM69">
        <v>1.0208999999999999</v>
      </c>
      <c r="KN69">
        <v>1.9637</v>
      </c>
      <c r="KO69">
        <v>2.6981000000000002</v>
      </c>
      <c r="KP69">
        <v>2.0594999999999999</v>
      </c>
      <c r="KQ69">
        <v>1.6868000000000001</v>
      </c>
      <c r="KR69">
        <v>1.4633</v>
      </c>
      <c r="KS69">
        <v>0.96758999999999995</v>
      </c>
      <c r="KT69">
        <v>1.0802</v>
      </c>
      <c r="KU69">
        <v>1.8064</v>
      </c>
      <c r="KV69">
        <v>1.278</v>
      </c>
      <c r="KW69">
        <v>1.3806</v>
      </c>
      <c r="KX69">
        <v>1.5003</v>
      </c>
      <c r="KY69">
        <v>1.1913</v>
      </c>
      <c r="KZ69">
        <v>1.0115000000000001</v>
      </c>
      <c r="LA69">
        <v>1.4346000000000001</v>
      </c>
      <c r="LB69">
        <v>1.3127</v>
      </c>
      <c r="LC69">
        <v>1.4500999999999999</v>
      </c>
      <c r="LD69">
        <v>1.4127000000000001</v>
      </c>
      <c r="LE69">
        <v>1.2482</v>
      </c>
      <c r="LF69">
        <v>1.5018</v>
      </c>
      <c r="LG69">
        <v>1.1640999999999999</v>
      </c>
      <c r="LH69">
        <v>1.4262999999999999</v>
      </c>
      <c r="LI69">
        <v>1.2463</v>
      </c>
      <c r="LJ69">
        <v>1.1911</v>
      </c>
      <c r="LK69">
        <v>1.2075</v>
      </c>
      <c r="LL69">
        <v>1.321</v>
      </c>
    </row>
    <row r="70" spans="1:324">
      <c r="A70">
        <v>69</v>
      </c>
      <c r="B70">
        <v>1.825107</v>
      </c>
      <c r="C70">
        <v>1.4895</v>
      </c>
      <c r="D70">
        <v>1.5217000000000001</v>
      </c>
      <c r="E70">
        <v>1.9811000000000001</v>
      </c>
      <c r="F70">
        <v>2.1657000000000002</v>
      </c>
      <c r="G70">
        <v>2.2732000000000001</v>
      </c>
      <c r="H70">
        <v>2.569</v>
      </c>
      <c r="I70">
        <v>1.6910000000000001</v>
      </c>
      <c r="J70">
        <v>2.4106000000000001</v>
      </c>
      <c r="K70">
        <v>2.0632999999999999</v>
      </c>
      <c r="L70">
        <v>2.0592000000000001</v>
      </c>
      <c r="M70">
        <v>1.7399</v>
      </c>
      <c r="N70">
        <v>2.3490000000000002</v>
      </c>
      <c r="O70">
        <v>3.645</v>
      </c>
      <c r="P70">
        <v>1.8597999999999999</v>
      </c>
      <c r="Q70">
        <v>1.9471000000000001</v>
      </c>
      <c r="R70">
        <v>1.2258</v>
      </c>
      <c r="S70">
        <v>2.3214000000000001</v>
      </c>
      <c r="T70">
        <v>1.9198</v>
      </c>
      <c r="U70">
        <v>3.6743000000000001</v>
      </c>
      <c r="V70">
        <v>2.3304</v>
      </c>
      <c r="W70">
        <v>1.4065000000000001</v>
      </c>
      <c r="X70">
        <v>1.6001000000000001</v>
      </c>
      <c r="Y70">
        <v>3.0787</v>
      </c>
      <c r="Z70">
        <v>3.1722999999999999</v>
      </c>
      <c r="AA70">
        <v>1.6614</v>
      </c>
      <c r="AB70">
        <v>1.6429</v>
      </c>
      <c r="AC70">
        <v>1.601</v>
      </c>
      <c r="AD70">
        <v>1.284</v>
      </c>
      <c r="AE70">
        <v>1.6334</v>
      </c>
      <c r="AF70">
        <v>2.4457</v>
      </c>
      <c r="AG70">
        <v>1.8737999999999999</v>
      </c>
      <c r="AH70">
        <v>1.2521</v>
      </c>
      <c r="AI70">
        <v>1.921</v>
      </c>
      <c r="AJ70">
        <v>1.1955</v>
      </c>
      <c r="AK70">
        <v>1.3059000000000001</v>
      </c>
      <c r="AL70">
        <v>1.3694</v>
      </c>
      <c r="AM70">
        <v>1.5581</v>
      </c>
      <c r="AN70">
        <v>1.6131</v>
      </c>
      <c r="AO70">
        <v>1.6489</v>
      </c>
      <c r="AP70">
        <v>1.3898999999999999</v>
      </c>
      <c r="AQ70">
        <v>1.1503000000000001</v>
      </c>
      <c r="AR70">
        <v>2.2357</v>
      </c>
      <c r="AS70">
        <v>1.7587999999999999</v>
      </c>
      <c r="AT70">
        <v>1.6716</v>
      </c>
      <c r="AU70">
        <v>2.4380999999999999</v>
      </c>
      <c r="AV70">
        <v>2.2345000000000002</v>
      </c>
      <c r="AW70">
        <v>2.1261999999999999</v>
      </c>
      <c r="AX70">
        <v>1.5589999999999999</v>
      </c>
      <c r="AY70">
        <v>4.6882000000000001</v>
      </c>
      <c r="AZ70">
        <v>2.484</v>
      </c>
      <c r="BA70">
        <v>2.9346999999999999</v>
      </c>
      <c r="BB70">
        <v>2.7887</v>
      </c>
      <c r="BC70">
        <v>2.2046999999999999</v>
      </c>
      <c r="BD70">
        <v>1.5624</v>
      </c>
      <c r="BE70">
        <v>1.9514</v>
      </c>
      <c r="BF70">
        <v>2.2953999999999999</v>
      </c>
      <c r="BG70">
        <v>2.3130999999999999</v>
      </c>
      <c r="BH70">
        <v>1.9294</v>
      </c>
      <c r="BI70">
        <v>7.0994000000000002</v>
      </c>
      <c r="BJ70">
        <v>3.9182999999999999</v>
      </c>
      <c r="BK70">
        <v>2.0124</v>
      </c>
      <c r="BL70">
        <v>2.2130000000000001</v>
      </c>
      <c r="BM70">
        <v>1.8069</v>
      </c>
      <c r="BN70">
        <v>2.4060999999999999</v>
      </c>
      <c r="BO70">
        <v>1.6235999999999999</v>
      </c>
      <c r="BP70">
        <v>6.9572000000000003</v>
      </c>
      <c r="BQ70">
        <v>1.2908999999999999</v>
      </c>
      <c r="BR70">
        <v>1.2719</v>
      </c>
      <c r="BS70">
        <v>2.8662999999999998</v>
      </c>
      <c r="BT70">
        <v>3.9664999999999999</v>
      </c>
      <c r="BU70">
        <v>3.8696999999999999</v>
      </c>
      <c r="BV70">
        <v>2.0392000000000001</v>
      </c>
      <c r="BW70">
        <v>2.0049999999999999</v>
      </c>
      <c r="BX70">
        <v>1.2214</v>
      </c>
      <c r="BY70">
        <v>3.9599000000000002</v>
      </c>
      <c r="BZ70">
        <v>2.6999</v>
      </c>
      <c r="CA70">
        <v>2.7252999999999998</v>
      </c>
      <c r="CB70">
        <v>2.0739999999999998</v>
      </c>
      <c r="CC70">
        <v>3.0926999999999998</v>
      </c>
      <c r="CD70">
        <v>2.9895</v>
      </c>
      <c r="CE70">
        <v>2.9958</v>
      </c>
      <c r="CF70">
        <v>2.8167</v>
      </c>
      <c r="CG70">
        <v>2.8060999999999998</v>
      </c>
      <c r="CH70">
        <v>2.0539999999999998</v>
      </c>
      <c r="CI70">
        <v>1.8874</v>
      </c>
      <c r="CJ70">
        <v>3.702</v>
      </c>
      <c r="CK70">
        <v>3.4418000000000002</v>
      </c>
      <c r="CL70">
        <v>3.3168000000000002</v>
      </c>
      <c r="CM70">
        <v>2.9799000000000002</v>
      </c>
      <c r="CN70">
        <v>3.7928000000000002</v>
      </c>
      <c r="CO70">
        <v>2.6859000000000002</v>
      </c>
      <c r="CP70">
        <v>2.0468000000000002</v>
      </c>
      <c r="CQ70">
        <v>4.3757999999999999</v>
      </c>
      <c r="CR70">
        <v>4.1675000000000004</v>
      </c>
      <c r="CS70">
        <v>3.9773999999999998</v>
      </c>
      <c r="CT70">
        <v>4.5506000000000002</v>
      </c>
      <c r="CU70">
        <v>3.5169000000000001</v>
      </c>
      <c r="CV70">
        <v>3.7584</v>
      </c>
      <c r="CW70">
        <v>4.9321999999999999</v>
      </c>
      <c r="CX70">
        <v>4.8078000000000003</v>
      </c>
      <c r="CY70">
        <v>4.9817</v>
      </c>
      <c r="CZ70">
        <v>4.6311</v>
      </c>
      <c r="DA70">
        <v>5.383</v>
      </c>
      <c r="DB70">
        <v>4.2853000000000003</v>
      </c>
      <c r="DC70">
        <v>3.8452000000000002</v>
      </c>
      <c r="DD70">
        <v>4.8800999999999997</v>
      </c>
      <c r="DE70">
        <v>5.5446</v>
      </c>
      <c r="DF70">
        <v>4.9839000000000002</v>
      </c>
      <c r="DG70">
        <v>5.0369999999999999</v>
      </c>
      <c r="DH70">
        <v>5.2991999999999999</v>
      </c>
      <c r="DI70">
        <v>4.3806000000000003</v>
      </c>
      <c r="DJ70">
        <v>3.9821</v>
      </c>
      <c r="DK70">
        <v>5.0098000000000003</v>
      </c>
      <c r="DL70">
        <v>5.7453000000000003</v>
      </c>
      <c r="DM70">
        <v>5.5266999999999999</v>
      </c>
      <c r="DN70">
        <v>5.5677000000000003</v>
      </c>
      <c r="DO70">
        <v>5.3921000000000001</v>
      </c>
      <c r="DP70">
        <v>4.2873999999999999</v>
      </c>
      <c r="DQ70">
        <v>4.1651999999999996</v>
      </c>
      <c r="DR70">
        <v>3.9771000000000001</v>
      </c>
      <c r="DS70">
        <v>5.0462999999999996</v>
      </c>
      <c r="DT70">
        <v>5.1814</v>
      </c>
      <c r="DU70">
        <v>5.4099000000000004</v>
      </c>
      <c r="DV70">
        <v>4.6539000000000001</v>
      </c>
      <c r="DW70">
        <v>4.1725000000000003</v>
      </c>
      <c r="DX70">
        <v>4.9154</v>
      </c>
      <c r="DY70">
        <v>5.5407000000000002</v>
      </c>
      <c r="DZ70">
        <v>5.1904000000000003</v>
      </c>
      <c r="EA70">
        <v>5.556</v>
      </c>
      <c r="EB70">
        <v>4.4372999999999996</v>
      </c>
      <c r="EC70">
        <v>3.0011999999999999</v>
      </c>
      <c r="ED70">
        <v>2.1581999999999999</v>
      </c>
      <c r="EE70">
        <v>2.3879000000000001</v>
      </c>
      <c r="EF70">
        <v>2.9378000000000002</v>
      </c>
      <c r="EG70">
        <v>3.2322000000000002</v>
      </c>
      <c r="EH70">
        <v>3.3786</v>
      </c>
      <c r="EI70">
        <v>3.0198999999999998</v>
      </c>
      <c r="EJ70">
        <v>3.1480000000000001</v>
      </c>
      <c r="EK70">
        <v>3.7898999999999998</v>
      </c>
      <c r="EL70">
        <v>3.8919999999999999</v>
      </c>
      <c r="EM70">
        <v>3.2048999999999999</v>
      </c>
      <c r="EN70">
        <v>3.2715000000000001</v>
      </c>
      <c r="EO70">
        <v>3.6025999999999998</v>
      </c>
      <c r="EP70">
        <v>3.8327</v>
      </c>
      <c r="EQ70">
        <v>2.9746999999999999</v>
      </c>
      <c r="ER70">
        <v>2.2961</v>
      </c>
      <c r="ES70">
        <v>2.4607999999999999</v>
      </c>
      <c r="ET70">
        <v>3.1768999999999998</v>
      </c>
      <c r="EU70">
        <v>3.2307999999999999</v>
      </c>
      <c r="EV70">
        <v>3.8948999999999998</v>
      </c>
      <c r="EW70">
        <v>3.1387</v>
      </c>
      <c r="EX70">
        <v>3.5499000000000001</v>
      </c>
      <c r="EY70">
        <v>3.5844</v>
      </c>
      <c r="EZ70">
        <v>2.8988999999999998</v>
      </c>
      <c r="FA70">
        <v>3.181</v>
      </c>
      <c r="FB70">
        <v>3.9872000000000001</v>
      </c>
      <c r="FC70">
        <v>4.3878000000000004</v>
      </c>
      <c r="FD70">
        <v>4.2226999999999997</v>
      </c>
      <c r="FE70">
        <v>3.9571000000000001</v>
      </c>
      <c r="FF70">
        <v>3.2069000000000001</v>
      </c>
      <c r="FG70">
        <v>2.5236999999999998</v>
      </c>
      <c r="FH70">
        <v>3.4291</v>
      </c>
      <c r="FI70">
        <v>3.8129</v>
      </c>
      <c r="FJ70">
        <v>3.4129</v>
      </c>
      <c r="FK70">
        <v>3.6404000000000001</v>
      </c>
      <c r="FL70">
        <v>4.4908000000000001</v>
      </c>
      <c r="FM70">
        <v>3.3435999999999999</v>
      </c>
      <c r="FN70">
        <v>2.5453000000000001</v>
      </c>
      <c r="FO70">
        <v>4.2511999999999999</v>
      </c>
      <c r="FP70">
        <v>4.2984</v>
      </c>
      <c r="FQ70">
        <v>4.2259000000000002</v>
      </c>
      <c r="FR70">
        <v>4.2516999999999996</v>
      </c>
      <c r="FS70">
        <v>4.0743999999999998</v>
      </c>
      <c r="FT70">
        <v>3.1244999999999998</v>
      </c>
      <c r="FU70">
        <v>3.5293000000000001</v>
      </c>
      <c r="FV70">
        <v>4.3884999999999996</v>
      </c>
      <c r="FW70">
        <v>4.1010999999999997</v>
      </c>
      <c r="FX70">
        <v>4.7506000000000004</v>
      </c>
      <c r="FY70">
        <v>4.7191000000000001</v>
      </c>
      <c r="FZ70">
        <v>3.6815000000000002</v>
      </c>
      <c r="GA70">
        <v>3.3946999999999998</v>
      </c>
      <c r="GB70">
        <v>4.6182999999999996</v>
      </c>
      <c r="GC70">
        <v>4.6311999999999998</v>
      </c>
      <c r="GD70">
        <v>4.9032</v>
      </c>
      <c r="GE70">
        <v>4.6608000000000001</v>
      </c>
      <c r="GF70">
        <v>3.9510999999999998</v>
      </c>
      <c r="GG70">
        <v>3.3885999999999998</v>
      </c>
      <c r="GH70">
        <v>4.8981000000000003</v>
      </c>
      <c r="GI70">
        <v>4.2888000000000002</v>
      </c>
      <c r="GJ70">
        <v>4.5282</v>
      </c>
      <c r="GK70">
        <v>4.5110000000000001</v>
      </c>
      <c r="GL70">
        <v>3.9670999999999998</v>
      </c>
      <c r="GM70">
        <v>3.2700999999999998</v>
      </c>
      <c r="GN70">
        <v>3.093</v>
      </c>
      <c r="GO70">
        <v>4.5457000000000001</v>
      </c>
      <c r="GP70">
        <v>4.7083000000000004</v>
      </c>
      <c r="GQ70">
        <v>4.6515000000000004</v>
      </c>
      <c r="GR70">
        <v>5.0796999999999999</v>
      </c>
      <c r="GS70">
        <v>4.6557000000000004</v>
      </c>
      <c r="GT70">
        <v>3.4590000000000001</v>
      </c>
      <c r="GU70">
        <v>3.3243999999999998</v>
      </c>
      <c r="GV70">
        <v>4.7180999999999997</v>
      </c>
      <c r="GW70">
        <v>4.4871999999999996</v>
      </c>
      <c r="GX70">
        <v>4.4965000000000002</v>
      </c>
      <c r="GY70">
        <v>4.8041</v>
      </c>
      <c r="GZ70">
        <v>4.8628999999999998</v>
      </c>
      <c r="HA70">
        <v>4.3341000000000003</v>
      </c>
      <c r="HB70">
        <v>3.3797999999999999</v>
      </c>
      <c r="HC70">
        <v>5.2205000000000004</v>
      </c>
      <c r="HD70">
        <v>5.2670000000000003</v>
      </c>
      <c r="HE70">
        <v>5.4443000000000001</v>
      </c>
      <c r="HF70">
        <v>4.6355000000000004</v>
      </c>
      <c r="HG70">
        <v>3.7602000000000002</v>
      </c>
      <c r="HH70">
        <v>4.9538000000000002</v>
      </c>
      <c r="HI70">
        <v>5.5913000000000004</v>
      </c>
      <c r="HJ70">
        <v>5.0644</v>
      </c>
      <c r="HK70">
        <v>4.1901000000000002</v>
      </c>
      <c r="HL70">
        <v>4.0060000000000002</v>
      </c>
      <c r="HM70">
        <v>5.0218999999999996</v>
      </c>
      <c r="HN70">
        <v>5.5705999999999998</v>
      </c>
      <c r="HO70">
        <v>6.0190000000000001</v>
      </c>
      <c r="HP70">
        <v>5.0176999999999996</v>
      </c>
      <c r="HQ70">
        <v>3.7168999999999999</v>
      </c>
      <c r="HR70">
        <v>3.5424000000000002</v>
      </c>
      <c r="HS70">
        <v>5.6684000000000001</v>
      </c>
      <c r="HT70">
        <v>5.4770000000000003</v>
      </c>
      <c r="HU70">
        <v>5.5251999999999999</v>
      </c>
      <c r="HV70">
        <v>5.7183999999999999</v>
      </c>
      <c r="HW70">
        <v>5.0594999999999999</v>
      </c>
      <c r="HX70">
        <v>3.82</v>
      </c>
      <c r="HY70">
        <v>4.6210000000000004</v>
      </c>
      <c r="HZ70">
        <v>4.3758999999999997</v>
      </c>
      <c r="IA70">
        <v>4.8853999999999997</v>
      </c>
      <c r="IB70">
        <v>5.1699000000000002</v>
      </c>
      <c r="IC70">
        <v>5.4081000000000001</v>
      </c>
      <c r="ID70">
        <v>3.6785000000000001</v>
      </c>
      <c r="IE70">
        <v>3.3913000000000002</v>
      </c>
      <c r="IF70">
        <v>5.0479000000000003</v>
      </c>
      <c r="IG70">
        <v>5.0979999999999999</v>
      </c>
      <c r="IH70">
        <v>4.7949999999999999</v>
      </c>
      <c r="II70">
        <v>4.4344000000000001</v>
      </c>
      <c r="IJ70">
        <v>3.6635</v>
      </c>
      <c r="IK70">
        <v>2.7959000000000001</v>
      </c>
      <c r="IL70">
        <v>4.3136000000000001</v>
      </c>
      <c r="IM70">
        <v>4.4180000000000001</v>
      </c>
      <c r="IN70">
        <v>4.601</v>
      </c>
      <c r="IO70">
        <v>4.5792999999999999</v>
      </c>
      <c r="IP70">
        <v>3.7637999999999998</v>
      </c>
      <c r="IQ70">
        <v>3.1071</v>
      </c>
      <c r="IR70">
        <v>2.9432</v>
      </c>
      <c r="IS70">
        <v>4.3692000000000002</v>
      </c>
      <c r="IT70">
        <v>4.8094000000000001</v>
      </c>
      <c r="IU70">
        <v>4.9602000000000004</v>
      </c>
      <c r="IV70">
        <v>4.8095999999999997</v>
      </c>
      <c r="IW70">
        <v>5.4039999999999999</v>
      </c>
      <c r="IX70">
        <v>3.4382999999999999</v>
      </c>
      <c r="IY70">
        <v>3.4645000000000001</v>
      </c>
      <c r="IZ70">
        <v>4.3772000000000002</v>
      </c>
      <c r="JA70">
        <v>5.2596999999999996</v>
      </c>
      <c r="JB70">
        <v>5.2287999999999997</v>
      </c>
      <c r="JC70">
        <v>5.1759000000000004</v>
      </c>
      <c r="JD70">
        <v>5.4736000000000002</v>
      </c>
      <c r="JE70">
        <v>3.8220999999999998</v>
      </c>
      <c r="JF70">
        <v>4.3247</v>
      </c>
      <c r="JG70">
        <v>5.1348000000000003</v>
      </c>
      <c r="JH70">
        <v>4.2408000000000001</v>
      </c>
      <c r="JI70">
        <v>2.6951999999999998</v>
      </c>
      <c r="JJ70">
        <v>3.0377000000000001</v>
      </c>
      <c r="JK70">
        <v>3.3683000000000001</v>
      </c>
      <c r="JL70">
        <v>3.6111</v>
      </c>
      <c r="JM70">
        <v>4.0603999999999996</v>
      </c>
      <c r="JN70">
        <v>4.1947000000000001</v>
      </c>
      <c r="JO70">
        <v>4.4922000000000004</v>
      </c>
      <c r="JP70">
        <v>3.4178000000000002</v>
      </c>
      <c r="JQ70">
        <v>3.9331</v>
      </c>
      <c r="JR70">
        <v>4.5289999999999999</v>
      </c>
      <c r="JS70">
        <v>4.9691999999999998</v>
      </c>
      <c r="JT70">
        <v>5.2938999999999998</v>
      </c>
      <c r="JU70">
        <v>5.3986999999999998</v>
      </c>
      <c r="JV70">
        <v>3.2258</v>
      </c>
      <c r="JW70">
        <v>3.6242000000000001</v>
      </c>
      <c r="JX70">
        <v>3.9016000000000002</v>
      </c>
      <c r="JY70">
        <v>2.5768</v>
      </c>
      <c r="JZ70">
        <v>2.6558999999999999</v>
      </c>
      <c r="KA70">
        <v>3.7786</v>
      </c>
      <c r="KB70">
        <v>3.5362</v>
      </c>
      <c r="KC70">
        <v>4.8486000000000002</v>
      </c>
      <c r="KD70">
        <v>3.5958000000000001</v>
      </c>
      <c r="KE70">
        <v>2.9933000000000001</v>
      </c>
      <c r="KF70">
        <v>1.9338</v>
      </c>
      <c r="KG70">
        <v>1.9618</v>
      </c>
      <c r="KH70">
        <v>2.7263999999999999</v>
      </c>
      <c r="KI70">
        <v>2.4853000000000001</v>
      </c>
      <c r="KJ70">
        <v>3.1183000000000001</v>
      </c>
      <c r="KK70">
        <v>3.9689000000000001</v>
      </c>
      <c r="KL70">
        <v>2.9598</v>
      </c>
      <c r="KM70">
        <v>1.7184999999999999</v>
      </c>
      <c r="KN70">
        <v>2.8862999999999999</v>
      </c>
      <c r="KO70">
        <v>4.0701000000000001</v>
      </c>
      <c r="KP70">
        <v>3.2204000000000002</v>
      </c>
      <c r="KQ70">
        <v>2.6949999999999998</v>
      </c>
      <c r="KR70">
        <v>2.3898000000000001</v>
      </c>
      <c r="KS70">
        <v>1.7134</v>
      </c>
      <c r="KT70">
        <v>1.7117</v>
      </c>
      <c r="KU70">
        <v>2.8469000000000002</v>
      </c>
      <c r="KV70">
        <v>2.1448</v>
      </c>
      <c r="KW70">
        <v>2.2545999999999999</v>
      </c>
      <c r="KX70">
        <v>2.3895</v>
      </c>
      <c r="KY70">
        <v>1.873</v>
      </c>
      <c r="KZ70">
        <v>1.5354000000000001</v>
      </c>
      <c r="LA70">
        <v>2.3174000000000001</v>
      </c>
      <c r="LB70">
        <v>2.1526999999999998</v>
      </c>
      <c r="LC70">
        <v>2.3191000000000002</v>
      </c>
      <c r="LD70">
        <v>2.2480000000000002</v>
      </c>
      <c r="LE70">
        <v>1.9998</v>
      </c>
      <c r="LF70">
        <v>2.266</v>
      </c>
      <c r="LG70">
        <v>1.6554</v>
      </c>
      <c r="LH70">
        <v>2.2039</v>
      </c>
      <c r="LI70">
        <v>2.0672000000000001</v>
      </c>
      <c r="LJ70">
        <v>1.9490000000000001</v>
      </c>
      <c r="LK70">
        <v>1.9493</v>
      </c>
      <c r="LL70">
        <v>2.0756000000000001</v>
      </c>
    </row>
    <row r="71" spans="1:324">
      <c r="A71">
        <v>70</v>
      </c>
      <c r="B71">
        <v>2.2558500000000001</v>
      </c>
      <c r="C71">
        <v>1.8652</v>
      </c>
      <c r="D71">
        <v>1.8110999999999999</v>
      </c>
      <c r="E71">
        <v>2.4036</v>
      </c>
      <c r="F71">
        <v>2.6246999999999998</v>
      </c>
      <c r="G71">
        <v>2.4950999999999999</v>
      </c>
      <c r="H71">
        <v>2.9239000000000002</v>
      </c>
      <c r="I71">
        <v>2.0440999999999998</v>
      </c>
      <c r="J71">
        <v>2.6928999999999998</v>
      </c>
      <c r="K71">
        <v>2.3359999999999999</v>
      </c>
      <c r="L71">
        <v>2.5257000000000001</v>
      </c>
      <c r="M71">
        <v>2.1305999999999998</v>
      </c>
      <c r="N71">
        <v>2.7029000000000001</v>
      </c>
      <c r="O71">
        <v>4.0296000000000003</v>
      </c>
      <c r="P71">
        <v>2.2185999999999999</v>
      </c>
      <c r="Q71">
        <v>2.2450000000000001</v>
      </c>
      <c r="R71">
        <v>1.3883000000000001</v>
      </c>
      <c r="S71">
        <v>2.7149000000000001</v>
      </c>
      <c r="T71">
        <v>2.2679999999999998</v>
      </c>
      <c r="U71">
        <v>4.0715000000000003</v>
      </c>
      <c r="V71">
        <v>2.6989999999999998</v>
      </c>
      <c r="W71">
        <v>1.6966000000000001</v>
      </c>
      <c r="X71">
        <v>1.9175</v>
      </c>
      <c r="Y71">
        <v>3.3567</v>
      </c>
      <c r="Z71">
        <v>3.5034999999999998</v>
      </c>
      <c r="AA71">
        <v>2.0087000000000002</v>
      </c>
      <c r="AB71">
        <v>1.9038999999999999</v>
      </c>
      <c r="AC71">
        <v>2.0468000000000002</v>
      </c>
      <c r="AD71">
        <v>1.4577</v>
      </c>
      <c r="AE71">
        <v>1.8722000000000001</v>
      </c>
      <c r="AF71">
        <v>2.7722000000000002</v>
      </c>
      <c r="AG71">
        <v>2.1953999999999998</v>
      </c>
      <c r="AH71">
        <v>1.47</v>
      </c>
      <c r="AI71">
        <v>2.1783999999999999</v>
      </c>
      <c r="AJ71">
        <v>1.3208</v>
      </c>
      <c r="AK71">
        <v>1.4588000000000001</v>
      </c>
      <c r="AL71">
        <v>1.6576</v>
      </c>
      <c r="AM71">
        <v>1.7962</v>
      </c>
      <c r="AN71">
        <v>1.8555999999999999</v>
      </c>
      <c r="AO71">
        <v>1.8823000000000001</v>
      </c>
      <c r="AP71">
        <v>1.6758999999999999</v>
      </c>
      <c r="AQ71">
        <v>1.2835000000000001</v>
      </c>
      <c r="AR71">
        <v>2.5310999999999999</v>
      </c>
      <c r="AS71">
        <v>2.0131000000000001</v>
      </c>
      <c r="AT71">
        <v>1.9625999999999999</v>
      </c>
      <c r="AU71">
        <v>2.7772000000000001</v>
      </c>
      <c r="AV71">
        <v>2.4925000000000002</v>
      </c>
      <c r="AW71">
        <v>2.4165000000000001</v>
      </c>
      <c r="AX71">
        <v>1.7201</v>
      </c>
      <c r="AY71">
        <v>5.1325000000000003</v>
      </c>
      <c r="AZ71">
        <v>2.8260999999999998</v>
      </c>
      <c r="BA71">
        <v>3.2317</v>
      </c>
      <c r="BB71">
        <v>3.1863999999999999</v>
      </c>
      <c r="BC71">
        <v>2.4222000000000001</v>
      </c>
      <c r="BD71">
        <v>1.8201000000000001</v>
      </c>
      <c r="BE71">
        <v>2.2858000000000001</v>
      </c>
      <c r="BF71">
        <v>2.5977999999999999</v>
      </c>
      <c r="BG71">
        <v>2.6105</v>
      </c>
      <c r="BH71">
        <v>2.1789000000000001</v>
      </c>
      <c r="BI71">
        <v>7.72</v>
      </c>
      <c r="BJ71">
        <v>4.3518999999999997</v>
      </c>
      <c r="BK71">
        <v>2.3401999999999998</v>
      </c>
      <c r="BL71">
        <v>2.5051000000000001</v>
      </c>
      <c r="BM71">
        <v>2.0449000000000002</v>
      </c>
      <c r="BN71">
        <v>2.7052999999999998</v>
      </c>
      <c r="BO71">
        <v>1.8865000000000001</v>
      </c>
      <c r="BP71">
        <v>7.7965</v>
      </c>
      <c r="BQ71">
        <v>1.4833000000000001</v>
      </c>
      <c r="BR71">
        <v>1.4850000000000001</v>
      </c>
      <c r="BS71">
        <v>3.2109000000000001</v>
      </c>
      <c r="BT71">
        <v>4.3433999999999999</v>
      </c>
      <c r="BU71">
        <v>4.2775999999999996</v>
      </c>
      <c r="BV71">
        <v>2.2747000000000002</v>
      </c>
      <c r="BW71">
        <v>2.2627000000000002</v>
      </c>
      <c r="BX71">
        <v>1.4261999999999999</v>
      </c>
      <c r="BY71">
        <v>4.2691999999999997</v>
      </c>
      <c r="BZ71">
        <v>3.0213999999999999</v>
      </c>
      <c r="CA71">
        <v>2.9853000000000001</v>
      </c>
      <c r="CB71">
        <v>2.351</v>
      </c>
      <c r="CC71">
        <v>3.4218000000000002</v>
      </c>
      <c r="CD71">
        <v>3.3311999999999999</v>
      </c>
      <c r="CE71">
        <v>3.3260999999999998</v>
      </c>
      <c r="CF71">
        <v>3.1116999999999999</v>
      </c>
      <c r="CG71">
        <v>3.1549</v>
      </c>
      <c r="CH71">
        <v>2.4411</v>
      </c>
      <c r="CI71">
        <v>2.2033</v>
      </c>
      <c r="CJ71">
        <v>4.0808999999999997</v>
      </c>
      <c r="CK71">
        <v>3.8473999999999999</v>
      </c>
      <c r="CL71">
        <v>3.7073999999999998</v>
      </c>
      <c r="CM71">
        <v>3.3475999999999999</v>
      </c>
      <c r="CN71">
        <v>4.2062999999999997</v>
      </c>
      <c r="CO71">
        <v>2.9184000000000001</v>
      </c>
      <c r="CP71">
        <v>2.3873000000000002</v>
      </c>
      <c r="CQ71">
        <v>4.8396999999999997</v>
      </c>
      <c r="CR71">
        <v>4.6809000000000003</v>
      </c>
      <c r="CS71">
        <v>4.5149999999999997</v>
      </c>
      <c r="CT71">
        <v>5.1398999999999999</v>
      </c>
      <c r="CU71">
        <v>4.1341000000000001</v>
      </c>
      <c r="CV71">
        <v>4.5686999999999998</v>
      </c>
      <c r="CW71">
        <v>5.5323000000000002</v>
      </c>
      <c r="CX71">
        <v>5.4183000000000003</v>
      </c>
      <c r="CY71">
        <v>5.5461</v>
      </c>
      <c r="CZ71">
        <v>5.2081</v>
      </c>
      <c r="DA71">
        <v>5.9905999999999997</v>
      </c>
      <c r="DB71">
        <v>4.9820000000000002</v>
      </c>
      <c r="DC71">
        <v>4.4538000000000002</v>
      </c>
      <c r="DD71">
        <v>5.5148000000000001</v>
      </c>
      <c r="DE71">
        <v>6.1458000000000004</v>
      </c>
      <c r="DF71">
        <v>5.5911999999999997</v>
      </c>
      <c r="DG71">
        <v>5.6967999999999996</v>
      </c>
      <c r="DH71">
        <v>5.9793000000000003</v>
      </c>
      <c r="DI71">
        <v>5.0850999999999997</v>
      </c>
      <c r="DJ71">
        <v>4.7793000000000001</v>
      </c>
      <c r="DK71">
        <v>5.6585000000000001</v>
      </c>
      <c r="DL71">
        <v>6.4633000000000003</v>
      </c>
      <c r="DM71">
        <v>6.2184999999999997</v>
      </c>
      <c r="DN71">
        <v>6.2477</v>
      </c>
      <c r="DO71">
        <v>6.0583</v>
      </c>
      <c r="DP71">
        <v>5.0056000000000003</v>
      </c>
      <c r="DQ71">
        <v>5.0117000000000003</v>
      </c>
      <c r="DR71">
        <v>4.5429000000000004</v>
      </c>
      <c r="DS71">
        <v>5.6707999999999998</v>
      </c>
      <c r="DT71">
        <v>5.8262999999999998</v>
      </c>
      <c r="DU71">
        <v>6.0523999999999996</v>
      </c>
      <c r="DV71">
        <v>5.3414999999999999</v>
      </c>
      <c r="DW71">
        <v>5.0533000000000001</v>
      </c>
      <c r="DX71">
        <v>5.5690999999999997</v>
      </c>
      <c r="DY71">
        <v>6.1742999999999997</v>
      </c>
      <c r="DZ71">
        <v>5.7891000000000004</v>
      </c>
      <c r="EA71">
        <v>6.1654999999999998</v>
      </c>
      <c r="EB71">
        <v>4.8822000000000001</v>
      </c>
      <c r="EC71">
        <v>3.4468000000000001</v>
      </c>
      <c r="ED71">
        <v>2.4424999999999999</v>
      </c>
      <c r="EE71">
        <v>2.7151000000000001</v>
      </c>
      <c r="EF71">
        <v>3.3523999999999998</v>
      </c>
      <c r="EG71">
        <v>3.6423000000000001</v>
      </c>
      <c r="EH71">
        <v>3.8256999999999999</v>
      </c>
      <c r="EI71">
        <v>3.4363000000000001</v>
      </c>
      <c r="EJ71">
        <v>3.7118000000000002</v>
      </c>
      <c r="EK71">
        <v>4.2992999999999997</v>
      </c>
      <c r="EL71">
        <v>4.3211000000000004</v>
      </c>
      <c r="EM71">
        <v>3.5899000000000001</v>
      </c>
      <c r="EN71">
        <v>3.7014999999999998</v>
      </c>
      <c r="EO71">
        <v>4.0380000000000003</v>
      </c>
      <c r="EP71">
        <v>4.2930999999999999</v>
      </c>
      <c r="EQ71">
        <v>3.5924</v>
      </c>
      <c r="ER71">
        <v>3.0768</v>
      </c>
      <c r="ES71">
        <v>2.8144</v>
      </c>
      <c r="ET71">
        <v>3.5634000000000001</v>
      </c>
      <c r="EU71">
        <v>3.5472999999999999</v>
      </c>
      <c r="EV71">
        <v>4.3529</v>
      </c>
      <c r="EW71">
        <v>3.6036000000000001</v>
      </c>
      <c r="EX71">
        <v>4.0419999999999998</v>
      </c>
      <c r="EY71">
        <v>4.0616000000000003</v>
      </c>
      <c r="EZ71">
        <v>3.3519999999999999</v>
      </c>
      <c r="FA71">
        <v>3.5381</v>
      </c>
      <c r="FB71">
        <v>4.4119999999999999</v>
      </c>
      <c r="FC71">
        <v>4.8628</v>
      </c>
      <c r="FD71">
        <v>4.6881000000000004</v>
      </c>
      <c r="FE71">
        <v>4.3834999999999997</v>
      </c>
      <c r="FF71">
        <v>3.5297000000000001</v>
      </c>
      <c r="FG71">
        <v>2.7816999999999998</v>
      </c>
      <c r="FH71">
        <v>3.7025000000000001</v>
      </c>
      <c r="FI71">
        <v>4.3125</v>
      </c>
      <c r="FJ71">
        <v>3.8395999999999999</v>
      </c>
      <c r="FK71">
        <v>4.1928999999999998</v>
      </c>
      <c r="FL71">
        <v>5.0270999999999999</v>
      </c>
      <c r="FM71">
        <v>3.7336999999999998</v>
      </c>
      <c r="FN71">
        <v>2.9636</v>
      </c>
      <c r="FO71">
        <v>4.8231000000000002</v>
      </c>
      <c r="FP71">
        <v>4.8525</v>
      </c>
      <c r="FQ71">
        <v>4.7460000000000004</v>
      </c>
      <c r="FR71">
        <v>4.7763999999999998</v>
      </c>
      <c r="FS71">
        <v>4.6646000000000001</v>
      </c>
      <c r="FT71">
        <v>3.6806999999999999</v>
      </c>
      <c r="FU71">
        <v>3.9258999999999999</v>
      </c>
      <c r="FV71">
        <v>4.8440000000000003</v>
      </c>
      <c r="FW71">
        <v>4.6234999999999999</v>
      </c>
      <c r="FX71">
        <v>5.2343999999999999</v>
      </c>
      <c r="FY71">
        <v>5.1757999999999997</v>
      </c>
      <c r="FZ71">
        <v>4.2191000000000001</v>
      </c>
      <c r="GA71">
        <v>3.8567999999999998</v>
      </c>
      <c r="GB71">
        <v>5.1169000000000002</v>
      </c>
      <c r="GC71">
        <v>5.1317000000000004</v>
      </c>
      <c r="GD71">
        <v>5.3681000000000001</v>
      </c>
      <c r="GE71">
        <v>5.1111000000000004</v>
      </c>
      <c r="GF71">
        <v>4.6174999999999997</v>
      </c>
      <c r="GG71">
        <v>3.8721999999999999</v>
      </c>
      <c r="GH71">
        <v>5.3845000000000001</v>
      </c>
      <c r="GI71">
        <v>4.9817999999999998</v>
      </c>
      <c r="GJ71">
        <v>5.1548999999999996</v>
      </c>
      <c r="GK71">
        <v>5.1097999999999999</v>
      </c>
      <c r="GL71">
        <v>4.5728</v>
      </c>
      <c r="GM71">
        <v>3.8100999999999998</v>
      </c>
      <c r="GN71">
        <v>3.6069</v>
      </c>
      <c r="GO71">
        <v>5.0407000000000002</v>
      </c>
      <c r="GP71">
        <v>5.3445999999999998</v>
      </c>
      <c r="GQ71">
        <v>5.2786999999999997</v>
      </c>
      <c r="GR71">
        <v>5.6001000000000003</v>
      </c>
      <c r="GS71">
        <v>5.2701000000000002</v>
      </c>
      <c r="GT71">
        <v>4.0366999999999997</v>
      </c>
      <c r="GU71">
        <v>3.8908999999999998</v>
      </c>
      <c r="GV71">
        <v>5.1684999999999999</v>
      </c>
      <c r="GW71">
        <v>5.0316999999999998</v>
      </c>
      <c r="GX71">
        <v>4.9992999999999999</v>
      </c>
      <c r="GY71">
        <v>5.2827000000000002</v>
      </c>
      <c r="GZ71">
        <v>5.3468999999999998</v>
      </c>
      <c r="HA71">
        <v>4.8312999999999997</v>
      </c>
      <c r="HB71">
        <v>4.0564</v>
      </c>
      <c r="HC71">
        <v>5.7053000000000003</v>
      </c>
      <c r="HD71">
        <v>5.9086999999999996</v>
      </c>
      <c r="HE71">
        <v>6.0408999999999997</v>
      </c>
      <c r="HF71">
        <v>5.2099000000000002</v>
      </c>
      <c r="HG71">
        <v>4.2964000000000002</v>
      </c>
      <c r="HH71">
        <v>5.6553000000000004</v>
      </c>
      <c r="HI71">
        <v>6.0647000000000002</v>
      </c>
      <c r="HJ71">
        <v>5.6562000000000001</v>
      </c>
      <c r="HK71">
        <v>4.8369</v>
      </c>
      <c r="HL71">
        <v>4.4856999999999996</v>
      </c>
      <c r="HM71">
        <v>5.5454999999999997</v>
      </c>
      <c r="HN71">
        <v>6.2415000000000003</v>
      </c>
      <c r="HO71">
        <v>6.5624000000000002</v>
      </c>
      <c r="HP71">
        <v>5.5773999999999999</v>
      </c>
      <c r="HQ71">
        <v>4.3080999999999996</v>
      </c>
      <c r="HR71">
        <v>4.1271000000000004</v>
      </c>
      <c r="HS71">
        <v>6.1638000000000002</v>
      </c>
      <c r="HT71">
        <v>5.9264999999999999</v>
      </c>
      <c r="HU71">
        <v>6.0187999999999997</v>
      </c>
      <c r="HV71">
        <v>6.2386999999999997</v>
      </c>
      <c r="HW71">
        <v>5.6862000000000004</v>
      </c>
      <c r="HX71">
        <v>4.3074000000000003</v>
      </c>
      <c r="HY71">
        <v>5.0526</v>
      </c>
      <c r="HZ71">
        <v>4.7988</v>
      </c>
      <c r="IA71">
        <v>5.3216000000000001</v>
      </c>
      <c r="IB71">
        <v>5.5904999999999996</v>
      </c>
      <c r="IC71">
        <v>5.8832000000000004</v>
      </c>
      <c r="ID71">
        <v>4.1936</v>
      </c>
      <c r="IE71">
        <v>3.9095</v>
      </c>
      <c r="IF71">
        <v>5.4600999999999997</v>
      </c>
      <c r="IG71">
        <v>5.7758000000000003</v>
      </c>
      <c r="IH71">
        <v>5.5065999999999997</v>
      </c>
      <c r="II71">
        <v>5.1497000000000002</v>
      </c>
      <c r="IJ71">
        <v>4.1981000000000002</v>
      </c>
      <c r="IK71">
        <v>3.2107999999999999</v>
      </c>
      <c r="IL71">
        <v>4.8045999999999998</v>
      </c>
      <c r="IM71">
        <v>4.9650999999999996</v>
      </c>
      <c r="IN71">
        <v>5.0876000000000001</v>
      </c>
      <c r="IO71">
        <v>5.0385</v>
      </c>
      <c r="IP71">
        <v>4.2161999999999997</v>
      </c>
      <c r="IQ71">
        <v>3.7359</v>
      </c>
      <c r="IR71">
        <v>3.3927</v>
      </c>
      <c r="IS71">
        <v>4.9512999999999998</v>
      </c>
      <c r="IT71">
        <v>5.3875999999999999</v>
      </c>
      <c r="IU71">
        <v>5.5427</v>
      </c>
      <c r="IV71">
        <v>5.2686000000000002</v>
      </c>
      <c r="IW71">
        <v>5.8814000000000002</v>
      </c>
      <c r="IX71">
        <v>3.9159999999999999</v>
      </c>
      <c r="IY71">
        <v>3.9245999999999999</v>
      </c>
      <c r="IZ71">
        <v>5.0387000000000004</v>
      </c>
      <c r="JA71">
        <v>5.8356000000000003</v>
      </c>
      <c r="JB71">
        <v>5.798</v>
      </c>
      <c r="JC71">
        <v>5.6996000000000002</v>
      </c>
      <c r="JD71">
        <v>5.9516999999999998</v>
      </c>
      <c r="JE71">
        <v>4.3226000000000004</v>
      </c>
      <c r="JF71">
        <v>4.8878000000000004</v>
      </c>
      <c r="JG71">
        <v>5.7096999999999998</v>
      </c>
      <c r="JH71">
        <v>4.8417000000000003</v>
      </c>
      <c r="JI71">
        <v>3.2896999999999998</v>
      </c>
      <c r="JJ71">
        <v>3.6916000000000002</v>
      </c>
      <c r="JK71">
        <v>3.7010000000000001</v>
      </c>
      <c r="JL71">
        <v>4.1875999999999998</v>
      </c>
      <c r="JM71">
        <v>4.6820000000000004</v>
      </c>
      <c r="JN71">
        <v>4.8055000000000003</v>
      </c>
      <c r="JO71">
        <v>5.1162000000000001</v>
      </c>
      <c r="JP71">
        <v>3.8919000000000001</v>
      </c>
      <c r="JQ71">
        <v>4.5617999999999999</v>
      </c>
      <c r="JR71">
        <v>5.1494</v>
      </c>
      <c r="JS71">
        <v>5.5388000000000002</v>
      </c>
      <c r="JT71">
        <v>5.8139000000000003</v>
      </c>
      <c r="JU71">
        <v>5.9161000000000001</v>
      </c>
      <c r="JV71">
        <v>3.7284999999999999</v>
      </c>
      <c r="JW71">
        <v>4.2308000000000003</v>
      </c>
      <c r="JX71">
        <v>4.4221000000000004</v>
      </c>
      <c r="JY71">
        <v>3.0636000000000001</v>
      </c>
      <c r="JZ71">
        <v>3.1922999999999999</v>
      </c>
      <c r="KA71">
        <v>4.4218000000000002</v>
      </c>
      <c r="KB71">
        <v>4.1794000000000002</v>
      </c>
      <c r="KC71">
        <v>5.3274999999999997</v>
      </c>
      <c r="KD71">
        <v>4.2087000000000003</v>
      </c>
      <c r="KE71">
        <v>3.6371000000000002</v>
      </c>
      <c r="KF71">
        <v>2.4314</v>
      </c>
      <c r="KG71">
        <v>2.2942</v>
      </c>
      <c r="KH71">
        <v>3.3849999999999998</v>
      </c>
      <c r="KI71">
        <v>3.0348000000000002</v>
      </c>
      <c r="KJ71">
        <v>3.6372</v>
      </c>
      <c r="KK71">
        <v>4.4943999999999997</v>
      </c>
      <c r="KL71">
        <v>3.5369000000000002</v>
      </c>
      <c r="KM71">
        <v>2.1995</v>
      </c>
      <c r="KN71">
        <v>3.3761000000000001</v>
      </c>
      <c r="KO71">
        <v>4.6741000000000001</v>
      </c>
      <c r="KP71">
        <v>3.8113000000000001</v>
      </c>
      <c r="KQ71">
        <v>3.2172000000000001</v>
      </c>
      <c r="KR71">
        <v>2.9196</v>
      </c>
      <c r="KS71">
        <v>2.2183000000000002</v>
      </c>
      <c r="KT71">
        <v>2.2058</v>
      </c>
      <c r="KU71">
        <v>3.4037999999999999</v>
      </c>
      <c r="KV71">
        <v>2.6945000000000001</v>
      </c>
      <c r="KW71">
        <v>2.7517</v>
      </c>
      <c r="KX71">
        <v>2.8611</v>
      </c>
      <c r="KY71">
        <v>2.2801999999999998</v>
      </c>
      <c r="KZ71">
        <v>1.8994</v>
      </c>
      <c r="LA71">
        <v>2.8435999999999999</v>
      </c>
      <c r="LB71">
        <v>2.6591999999999998</v>
      </c>
      <c r="LC71">
        <v>2.7946</v>
      </c>
      <c r="LD71">
        <v>2.6873</v>
      </c>
      <c r="LE71">
        <v>2.4154</v>
      </c>
      <c r="LF71">
        <v>2.6741999999999999</v>
      </c>
      <c r="LG71">
        <v>1.877</v>
      </c>
      <c r="LH71">
        <v>2.6844999999999999</v>
      </c>
      <c r="LI71">
        <v>2.5647000000000002</v>
      </c>
      <c r="LJ71">
        <v>2.4036</v>
      </c>
      <c r="LK71">
        <v>2.3757000000000001</v>
      </c>
      <c r="LL71">
        <v>2.5015000000000001</v>
      </c>
    </row>
    <row r="72" spans="1:324">
      <c r="A72">
        <v>71</v>
      </c>
      <c r="B72">
        <v>2.5011369999999999</v>
      </c>
      <c r="C72">
        <v>2.1888999999999998</v>
      </c>
      <c r="D72">
        <v>2.0003000000000002</v>
      </c>
      <c r="E72">
        <v>2.6644000000000001</v>
      </c>
      <c r="F72">
        <v>2.8988999999999998</v>
      </c>
      <c r="G72">
        <v>2.7734999999999999</v>
      </c>
      <c r="H72">
        <v>3.0533999999999999</v>
      </c>
      <c r="I72">
        <v>2.2732000000000001</v>
      </c>
      <c r="J72">
        <v>2.7147999999999999</v>
      </c>
      <c r="K72">
        <v>2.5005999999999999</v>
      </c>
      <c r="L72">
        <v>2.8420999999999998</v>
      </c>
      <c r="M72">
        <v>2.3972000000000002</v>
      </c>
      <c r="N72">
        <v>2.8599000000000001</v>
      </c>
      <c r="O72">
        <v>4.0902000000000003</v>
      </c>
      <c r="P72">
        <v>2.4222000000000001</v>
      </c>
      <c r="Q72">
        <v>2.4333</v>
      </c>
      <c r="R72">
        <v>1.5068999999999999</v>
      </c>
      <c r="S72">
        <v>2.9013</v>
      </c>
      <c r="T72">
        <v>2.4681999999999999</v>
      </c>
      <c r="U72">
        <v>4.1593</v>
      </c>
      <c r="V72">
        <v>2.8645999999999998</v>
      </c>
      <c r="W72">
        <v>1.9595</v>
      </c>
      <c r="X72">
        <v>2.0686</v>
      </c>
      <c r="Y72">
        <v>3.3691</v>
      </c>
      <c r="Z72">
        <v>3.5602</v>
      </c>
      <c r="AA72">
        <v>2.2178</v>
      </c>
      <c r="AB72">
        <v>2.1686000000000001</v>
      </c>
      <c r="AC72">
        <v>2.4066000000000001</v>
      </c>
      <c r="AD72">
        <v>1.6293</v>
      </c>
      <c r="AE72">
        <v>1.9886999999999999</v>
      </c>
      <c r="AF72">
        <v>2.8849999999999998</v>
      </c>
      <c r="AG72">
        <v>2.3662000000000001</v>
      </c>
      <c r="AH72">
        <v>1.6016999999999999</v>
      </c>
      <c r="AI72">
        <v>2.2759999999999998</v>
      </c>
      <c r="AJ72">
        <v>1.4538</v>
      </c>
      <c r="AK72">
        <v>1.5428999999999999</v>
      </c>
      <c r="AL72">
        <v>1.8495999999999999</v>
      </c>
      <c r="AM72">
        <v>1.9028</v>
      </c>
      <c r="AN72">
        <v>1.9602999999999999</v>
      </c>
      <c r="AO72">
        <v>1.9882</v>
      </c>
      <c r="AP72">
        <v>1.9298999999999999</v>
      </c>
      <c r="AQ72">
        <v>1.3573999999999999</v>
      </c>
      <c r="AR72">
        <v>2.6257999999999999</v>
      </c>
      <c r="AS72">
        <v>2.1295000000000002</v>
      </c>
      <c r="AT72">
        <v>2.1261000000000001</v>
      </c>
      <c r="AU72">
        <v>2.8963000000000001</v>
      </c>
      <c r="AV72">
        <v>2.5550999999999999</v>
      </c>
      <c r="AW72">
        <v>2.3815</v>
      </c>
      <c r="AX72">
        <v>1.7667999999999999</v>
      </c>
      <c r="AY72">
        <v>5.1212</v>
      </c>
      <c r="AZ72">
        <v>2.9394999999999998</v>
      </c>
      <c r="BA72">
        <v>3.2566999999999999</v>
      </c>
      <c r="BB72">
        <v>3.3166000000000002</v>
      </c>
      <c r="BC72">
        <v>2.3818000000000001</v>
      </c>
      <c r="BD72">
        <v>1.9169</v>
      </c>
      <c r="BE72">
        <v>2.6177999999999999</v>
      </c>
      <c r="BF72">
        <v>2.7002999999999999</v>
      </c>
      <c r="BG72">
        <v>2.7054</v>
      </c>
      <c r="BH72">
        <v>2.2488999999999999</v>
      </c>
      <c r="BI72">
        <v>7.6887999999999996</v>
      </c>
      <c r="BJ72">
        <v>4.2309999999999999</v>
      </c>
      <c r="BK72">
        <v>2.3763000000000001</v>
      </c>
      <c r="BL72">
        <v>2.6015000000000001</v>
      </c>
      <c r="BM72">
        <v>2.1299000000000001</v>
      </c>
      <c r="BN72">
        <v>2.7955000000000001</v>
      </c>
      <c r="BO72">
        <v>2.0150999999999999</v>
      </c>
      <c r="BP72">
        <v>8.0106000000000002</v>
      </c>
      <c r="BQ72">
        <v>1.6716</v>
      </c>
      <c r="BR72">
        <v>1.6091</v>
      </c>
      <c r="BS72">
        <v>3.2713000000000001</v>
      </c>
      <c r="BT72">
        <v>4.3841999999999999</v>
      </c>
      <c r="BU72">
        <v>4.3327999999999998</v>
      </c>
      <c r="BV72">
        <v>2.3544999999999998</v>
      </c>
      <c r="BW72">
        <v>2.4161000000000001</v>
      </c>
      <c r="BX72">
        <v>1.4992000000000001</v>
      </c>
      <c r="BY72">
        <v>4.2446000000000002</v>
      </c>
      <c r="BZ72">
        <v>3.1017999999999999</v>
      </c>
      <c r="CA72">
        <v>3.0122</v>
      </c>
      <c r="CB72">
        <v>2.3683999999999998</v>
      </c>
      <c r="CC72">
        <v>3.4925000000000002</v>
      </c>
      <c r="CD72">
        <v>3.4359000000000002</v>
      </c>
      <c r="CE72">
        <v>3.4051999999999998</v>
      </c>
      <c r="CF72">
        <v>3.1602999999999999</v>
      </c>
      <c r="CG72">
        <v>3.2873999999999999</v>
      </c>
      <c r="CH72">
        <v>2.6189</v>
      </c>
      <c r="CI72">
        <v>2.3995000000000002</v>
      </c>
      <c r="CJ72">
        <v>4.1322999999999999</v>
      </c>
      <c r="CK72">
        <v>3.9529000000000001</v>
      </c>
      <c r="CL72">
        <v>3.8119999999999998</v>
      </c>
      <c r="CM72">
        <v>3.4710000000000001</v>
      </c>
      <c r="CN72">
        <v>4.2919</v>
      </c>
      <c r="CO72">
        <v>2.8527999999999998</v>
      </c>
      <c r="CP72">
        <v>2.4506000000000001</v>
      </c>
      <c r="CQ72">
        <v>4.9345999999999997</v>
      </c>
      <c r="CR72">
        <v>4.8524000000000003</v>
      </c>
      <c r="CS72">
        <v>4.7248000000000001</v>
      </c>
      <c r="CT72">
        <v>5.3529999999999998</v>
      </c>
      <c r="CU72">
        <v>4.6032999999999999</v>
      </c>
      <c r="CV72">
        <v>4.6875</v>
      </c>
      <c r="CW72">
        <v>5.7222999999999997</v>
      </c>
      <c r="CX72">
        <v>5.6258999999999997</v>
      </c>
      <c r="CY72">
        <v>5.6982999999999997</v>
      </c>
      <c r="CZ72">
        <v>5.3982000000000001</v>
      </c>
      <c r="DA72">
        <v>6.1464999999999996</v>
      </c>
      <c r="DB72">
        <v>5.4417999999999997</v>
      </c>
      <c r="DC72">
        <v>4.3913000000000002</v>
      </c>
      <c r="DD72">
        <v>5.7393999999999998</v>
      </c>
      <c r="DE72">
        <v>6.2851999999999997</v>
      </c>
      <c r="DF72">
        <v>5.7885999999999997</v>
      </c>
      <c r="DG72">
        <v>5.9375999999999998</v>
      </c>
      <c r="DH72">
        <v>6.2172000000000001</v>
      </c>
      <c r="DI72">
        <v>5.2869000000000002</v>
      </c>
      <c r="DJ72">
        <v>5.1391</v>
      </c>
      <c r="DK72">
        <v>5.8937999999999997</v>
      </c>
      <c r="DL72">
        <v>6.7003000000000004</v>
      </c>
      <c r="DM72">
        <v>6.4467999999999996</v>
      </c>
      <c r="DN72">
        <v>6.4581999999999997</v>
      </c>
      <c r="DO72">
        <v>6.2712000000000003</v>
      </c>
      <c r="DP72">
        <v>5.3071999999999999</v>
      </c>
      <c r="DQ72">
        <v>5.2851999999999997</v>
      </c>
      <c r="DR72">
        <v>4.5952999999999999</v>
      </c>
      <c r="DS72">
        <v>5.8715000000000002</v>
      </c>
      <c r="DT72">
        <v>6.0346000000000002</v>
      </c>
      <c r="DU72">
        <v>6.24</v>
      </c>
      <c r="DV72">
        <v>5.7008000000000001</v>
      </c>
      <c r="DW72">
        <v>5.2126000000000001</v>
      </c>
      <c r="DX72">
        <v>5.8136999999999999</v>
      </c>
      <c r="DY72">
        <v>6.3451000000000004</v>
      </c>
      <c r="DZ72">
        <v>5.9526000000000003</v>
      </c>
      <c r="EA72">
        <v>6.3102</v>
      </c>
      <c r="EB72">
        <v>4.9568000000000003</v>
      </c>
      <c r="EC72">
        <v>3.6324999999999998</v>
      </c>
      <c r="ED72">
        <v>2.5958999999999999</v>
      </c>
      <c r="EE72">
        <v>2.8569</v>
      </c>
      <c r="EF72">
        <v>3.5167000000000002</v>
      </c>
      <c r="EG72">
        <v>3.7776999999999998</v>
      </c>
      <c r="EH72">
        <v>3.9944999999999999</v>
      </c>
      <c r="EI72">
        <v>3.5002</v>
      </c>
      <c r="EJ72">
        <v>3.8494000000000002</v>
      </c>
      <c r="EK72">
        <v>4.4966999999999997</v>
      </c>
      <c r="EL72">
        <v>4.4208999999999996</v>
      </c>
      <c r="EM72">
        <v>3.5316999999999998</v>
      </c>
      <c r="EN72">
        <v>3.7854000000000001</v>
      </c>
      <c r="EO72">
        <v>4.1702000000000004</v>
      </c>
      <c r="EP72">
        <v>4.4135999999999997</v>
      </c>
      <c r="EQ72">
        <v>3.6475</v>
      </c>
      <c r="ER72">
        <v>3.4274</v>
      </c>
      <c r="ES72">
        <v>2.9937999999999998</v>
      </c>
      <c r="ET72">
        <v>3.6253000000000002</v>
      </c>
      <c r="EU72">
        <v>3.4994999999999998</v>
      </c>
      <c r="EV72">
        <v>4.4736000000000002</v>
      </c>
      <c r="EW72">
        <v>3.7930000000000001</v>
      </c>
      <c r="EX72">
        <v>4.2221000000000002</v>
      </c>
      <c r="EY72">
        <v>4.2404000000000002</v>
      </c>
      <c r="EZ72">
        <v>3.5722999999999998</v>
      </c>
      <c r="FA72">
        <v>3.7494000000000001</v>
      </c>
      <c r="FB72">
        <v>4.5034000000000001</v>
      </c>
      <c r="FC72">
        <v>4.9511000000000003</v>
      </c>
      <c r="FD72">
        <v>4.7958999999999996</v>
      </c>
      <c r="FE72">
        <v>4.4805999999999999</v>
      </c>
      <c r="FF72">
        <v>3.6291000000000002</v>
      </c>
      <c r="FG72">
        <v>2.8128000000000002</v>
      </c>
      <c r="FH72">
        <v>3.5871</v>
      </c>
      <c r="FI72">
        <v>4.4767999999999999</v>
      </c>
      <c r="FJ72">
        <v>3.9643999999999999</v>
      </c>
      <c r="FK72">
        <v>4.4208999999999996</v>
      </c>
      <c r="FL72">
        <v>5.1898</v>
      </c>
      <c r="FM72">
        <v>3.7892999999999999</v>
      </c>
      <c r="FN72">
        <v>3.3243999999999998</v>
      </c>
      <c r="FO72">
        <v>5.0145</v>
      </c>
      <c r="FP72">
        <v>5.0284000000000004</v>
      </c>
      <c r="FQ72">
        <v>4.9074999999999998</v>
      </c>
      <c r="FR72">
        <v>4.9421999999999997</v>
      </c>
      <c r="FS72">
        <v>4.9074999999999998</v>
      </c>
      <c r="FT72">
        <v>3.8858000000000001</v>
      </c>
      <c r="FU72">
        <v>3.9424999999999999</v>
      </c>
      <c r="FV72">
        <v>4.9294000000000002</v>
      </c>
      <c r="FW72">
        <v>4.7892999999999999</v>
      </c>
      <c r="FX72">
        <v>5.3231999999999999</v>
      </c>
      <c r="FY72">
        <v>5.2366999999999999</v>
      </c>
      <c r="FZ72">
        <v>4.3967999999999998</v>
      </c>
      <c r="GA72">
        <v>3.9598</v>
      </c>
      <c r="GB72">
        <v>5.2321999999999997</v>
      </c>
      <c r="GC72">
        <v>5.2458</v>
      </c>
      <c r="GD72">
        <v>5.4199000000000002</v>
      </c>
      <c r="GE72">
        <v>5.1748000000000003</v>
      </c>
      <c r="GF72">
        <v>4.8460999999999999</v>
      </c>
      <c r="GG72">
        <v>3.8264</v>
      </c>
      <c r="GH72">
        <v>5.4532999999999996</v>
      </c>
      <c r="GI72">
        <v>5.2500999999999998</v>
      </c>
      <c r="GJ72">
        <v>5.3403</v>
      </c>
      <c r="GK72">
        <v>5.2918000000000003</v>
      </c>
      <c r="GL72">
        <v>4.8335999999999997</v>
      </c>
      <c r="GM72">
        <v>3.9426999999999999</v>
      </c>
      <c r="GN72">
        <v>3.8050000000000002</v>
      </c>
      <c r="GO72">
        <v>5.1528999999999998</v>
      </c>
      <c r="GP72">
        <v>5.5514000000000001</v>
      </c>
      <c r="GQ72">
        <v>5.4835000000000003</v>
      </c>
      <c r="GR72">
        <v>5.68</v>
      </c>
      <c r="GS72">
        <v>5.468</v>
      </c>
      <c r="GT72">
        <v>4.1817000000000002</v>
      </c>
      <c r="GU72">
        <v>4.0168999999999997</v>
      </c>
      <c r="GV72">
        <v>5.2275</v>
      </c>
      <c r="GW72">
        <v>5.1745000000000001</v>
      </c>
      <c r="GX72">
        <v>5.1048</v>
      </c>
      <c r="GY72">
        <v>5.3545999999999996</v>
      </c>
      <c r="GZ72">
        <v>5.42</v>
      </c>
      <c r="HA72">
        <v>4.8627000000000002</v>
      </c>
      <c r="HB72">
        <v>4.1333000000000002</v>
      </c>
      <c r="HC72">
        <v>5.7352999999999996</v>
      </c>
      <c r="HD72">
        <v>6.0496999999999996</v>
      </c>
      <c r="HE72">
        <v>6.1375000000000002</v>
      </c>
      <c r="HF72">
        <v>5.33</v>
      </c>
      <c r="HG72">
        <v>4.2224000000000004</v>
      </c>
      <c r="HH72">
        <v>5.8742000000000001</v>
      </c>
      <c r="HI72">
        <v>6.0609999999999999</v>
      </c>
      <c r="HJ72">
        <v>5.7949000000000002</v>
      </c>
      <c r="HK72">
        <v>5.1066000000000003</v>
      </c>
      <c r="HL72">
        <v>4.6597</v>
      </c>
      <c r="HM72">
        <v>5.6361999999999997</v>
      </c>
      <c r="HN72">
        <v>6.3937999999999997</v>
      </c>
      <c r="HO72">
        <v>6.5750000000000002</v>
      </c>
      <c r="HP72">
        <v>5.6906999999999996</v>
      </c>
      <c r="HQ72">
        <v>4.6951000000000001</v>
      </c>
      <c r="HR72">
        <v>4.4078999999999997</v>
      </c>
      <c r="HS72">
        <v>6.1614000000000004</v>
      </c>
      <c r="HT72">
        <v>5.8955000000000002</v>
      </c>
      <c r="HU72">
        <v>6.0412999999999997</v>
      </c>
      <c r="HV72">
        <v>6.2542999999999997</v>
      </c>
      <c r="HW72">
        <v>5.8426</v>
      </c>
      <c r="HX72">
        <v>4.4105999999999996</v>
      </c>
      <c r="HY72">
        <v>5.0983000000000001</v>
      </c>
      <c r="HZ72">
        <v>4.8520000000000003</v>
      </c>
      <c r="IA72">
        <v>5.3372999999999999</v>
      </c>
      <c r="IB72">
        <v>5.5780000000000003</v>
      </c>
      <c r="IC72">
        <v>5.8916000000000004</v>
      </c>
      <c r="ID72">
        <v>4.3253000000000004</v>
      </c>
      <c r="IE72">
        <v>3.7818999999999998</v>
      </c>
      <c r="IF72">
        <v>5.4435000000000002</v>
      </c>
      <c r="IG72">
        <v>5.9480000000000004</v>
      </c>
      <c r="IH72">
        <v>5.7598000000000003</v>
      </c>
      <c r="II72">
        <v>5.4329000000000001</v>
      </c>
      <c r="IJ72">
        <v>4.3692000000000002</v>
      </c>
      <c r="IK72">
        <v>3.5425</v>
      </c>
      <c r="IL72">
        <v>4.9173</v>
      </c>
      <c r="IM72">
        <v>5.1180000000000003</v>
      </c>
      <c r="IN72">
        <v>5.1725000000000003</v>
      </c>
      <c r="IO72">
        <v>5.1058000000000003</v>
      </c>
      <c r="IP72">
        <v>4.3434999999999997</v>
      </c>
      <c r="IQ72">
        <v>4.1224999999999996</v>
      </c>
      <c r="IR72">
        <v>3.6520999999999999</v>
      </c>
      <c r="IS72">
        <v>5.1356000000000002</v>
      </c>
      <c r="IT72">
        <v>5.5293000000000001</v>
      </c>
      <c r="IU72">
        <v>5.6805000000000003</v>
      </c>
      <c r="IV72">
        <v>5.3224</v>
      </c>
      <c r="IW72">
        <v>5.9055</v>
      </c>
      <c r="IX72">
        <v>4.1120000000000001</v>
      </c>
      <c r="IY72">
        <v>4.0015999999999998</v>
      </c>
      <c r="IZ72">
        <v>5.2941000000000003</v>
      </c>
      <c r="JA72">
        <v>5.9436</v>
      </c>
      <c r="JB72">
        <v>5.8986999999999998</v>
      </c>
      <c r="JC72">
        <v>5.7544000000000004</v>
      </c>
      <c r="JD72">
        <v>5.9740000000000002</v>
      </c>
      <c r="JE72">
        <v>4.5983000000000001</v>
      </c>
      <c r="JF72">
        <v>4.9946999999999999</v>
      </c>
      <c r="JG72">
        <v>5.8277999999999999</v>
      </c>
      <c r="JH72">
        <v>5.0670999999999999</v>
      </c>
      <c r="JI72">
        <v>3.4986999999999999</v>
      </c>
      <c r="JJ72">
        <v>4.1710000000000003</v>
      </c>
      <c r="JK72">
        <v>4.1188000000000002</v>
      </c>
      <c r="JL72">
        <v>4.8437000000000001</v>
      </c>
      <c r="JM72">
        <v>4.9381000000000004</v>
      </c>
      <c r="JN72">
        <v>5.0279999999999996</v>
      </c>
      <c r="JO72">
        <v>5.3249000000000004</v>
      </c>
      <c r="JP72">
        <v>4.0804</v>
      </c>
      <c r="JQ72">
        <v>4.8136000000000001</v>
      </c>
      <c r="JR72">
        <v>5.3507999999999996</v>
      </c>
      <c r="JS72">
        <v>5.6550000000000002</v>
      </c>
      <c r="JT72">
        <v>5.8648999999999996</v>
      </c>
      <c r="JU72">
        <v>5.9576000000000002</v>
      </c>
      <c r="JV72">
        <v>3.9990000000000001</v>
      </c>
      <c r="JW72">
        <v>4.5038999999999998</v>
      </c>
      <c r="JX72">
        <v>4.5980999999999996</v>
      </c>
      <c r="JY72">
        <v>3.3874</v>
      </c>
      <c r="JZ72">
        <v>3.5101</v>
      </c>
      <c r="KA72">
        <v>4.7275999999999998</v>
      </c>
      <c r="KB72">
        <v>4.4919000000000002</v>
      </c>
      <c r="KC72">
        <v>5.3912000000000004</v>
      </c>
      <c r="KD72">
        <v>4.4851999999999999</v>
      </c>
      <c r="KE72">
        <v>4.0206999999999997</v>
      </c>
      <c r="KF72">
        <v>2.8062999999999998</v>
      </c>
      <c r="KG72">
        <v>2.7185999999999999</v>
      </c>
      <c r="KH72">
        <v>3.8022</v>
      </c>
      <c r="KI72">
        <v>3.3801999999999999</v>
      </c>
      <c r="KJ72">
        <v>3.4801000000000002</v>
      </c>
      <c r="KK72">
        <v>4.6681999999999997</v>
      </c>
      <c r="KL72">
        <v>3.8658999999999999</v>
      </c>
      <c r="KM72">
        <v>2.6206</v>
      </c>
      <c r="KN72">
        <v>3.5836999999999999</v>
      </c>
      <c r="KO72">
        <v>4.9000000000000004</v>
      </c>
      <c r="KP72">
        <v>4.1074000000000002</v>
      </c>
      <c r="KQ72">
        <v>3.4887000000000001</v>
      </c>
      <c r="KR72">
        <v>3.2374000000000001</v>
      </c>
      <c r="KS72">
        <v>2.5667</v>
      </c>
      <c r="KT72">
        <v>2.6179000000000001</v>
      </c>
      <c r="KU72">
        <v>3.7153999999999998</v>
      </c>
      <c r="KV72">
        <v>3.0613000000000001</v>
      </c>
      <c r="KW72">
        <v>3.0434000000000001</v>
      </c>
      <c r="KX72">
        <v>3.1263000000000001</v>
      </c>
      <c r="KY72">
        <v>2.5455000000000001</v>
      </c>
      <c r="KZ72">
        <v>2.2351999999999999</v>
      </c>
      <c r="LA72">
        <v>3.1907999999999999</v>
      </c>
      <c r="LB72">
        <v>2.9916</v>
      </c>
      <c r="LC72">
        <v>3.0790999999999999</v>
      </c>
      <c r="LD72">
        <v>2.9308000000000001</v>
      </c>
      <c r="LE72">
        <v>2.6652999999999998</v>
      </c>
      <c r="LF72">
        <v>2.8557000000000001</v>
      </c>
      <c r="LG72">
        <v>2.2652000000000001</v>
      </c>
      <c r="LH72">
        <v>3.0114000000000001</v>
      </c>
      <c r="LI72">
        <v>2.8687</v>
      </c>
      <c r="LJ72">
        <v>2.6951999999999998</v>
      </c>
      <c r="LK72">
        <v>2.6429</v>
      </c>
      <c r="LL72">
        <v>2.7679999999999998</v>
      </c>
    </row>
    <row r="73" spans="1:324">
      <c r="A73">
        <v>72</v>
      </c>
      <c r="B73">
        <v>2.1647409999999998</v>
      </c>
      <c r="C73">
        <v>1.9317</v>
      </c>
      <c r="D73">
        <v>1.8286</v>
      </c>
      <c r="E73">
        <v>2.5869</v>
      </c>
      <c r="F73">
        <v>2.8067000000000002</v>
      </c>
      <c r="G73">
        <v>2.5789</v>
      </c>
      <c r="H73">
        <v>2.8755999999999999</v>
      </c>
      <c r="I73">
        <v>2.2311999999999999</v>
      </c>
      <c r="J73">
        <v>2.5249999999999999</v>
      </c>
      <c r="K73">
        <v>2.4643000000000002</v>
      </c>
      <c r="L73">
        <v>2.7873000000000001</v>
      </c>
      <c r="M73">
        <v>2.3822000000000001</v>
      </c>
      <c r="N73">
        <v>2.7372999999999998</v>
      </c>
      <c r="O73">
        <v>3.7625999999999999</v>
      </c>
      <c r="P73">
        <v>2.3464999999999998</v>
      </c>
      <c r="Q73">
        <v>2.2843</v>
      </c>
      <c r="R73">
        <v>1.6225000000000001</v>
      </c>
      <c r="S73">
        <v>2.8106</v>
      </c>
      <c r="T73">
        <v>2.3822000000000001</v>
      </c>
      <c r="U73">
        <v>3.7210000000000001</v>
      </c>
      <c r="V73">
        <v>2.7010999999999998</v>
      </c>
      <c r="W73">
        <v>1.7572000000000001</v>
      </c>
      <c r="X73">
        <v>1.75</v>
      </c>
      <c r="Y73">
        <v>3.0588000000000002</v>
      </c>
      <c r="Z73">
        <v>3.1581000000000001</v>
      </c>
      <c r="AA73">
        <v>2.1154999999999999</v>
      </c>
      <c r="AB73">
        <v>2.1122000000000001</v>
      </c>
      <c r="AC73">
        <v>2.0653000000000001</v>
      </c>
      <c r="AD73">
        <v>1.5691999999999999</v>
      </c>
      <c r="AE73">
        <v>1.8365</v>
      </c>
      <c r="AF73">
        <v>2.6242000000000001</v>
      </c>
      <c r="AG73">
        <v>2.2997000000000001</v>
      </c>
      <c r="AH73">
        <v>1.5498000000000001</v>
      </c>
      <c r="AI73">
        <v>2.1575000000000002</v>
      </c>
      <c r="AJ73">
        <v>1.3904000000000001</v>
      </c>
      <c r="AK73">
        <v>1.6019000000000001</v>
      </c>
      <c r="AL73">
        <v>1.7961</v>
      </c>
      <c r="AM73">
        <v>1.8228</v>
      </c>
      <c r="AN73">
        <v>1.8625</v>
      </c>
      <c r="AO73">
        <v>1.8365</v>
      </c>
      <c r="AP73">
        <v>1.6528</v>
      </c>
      <c r="AQ73">
        <v>1.4850000000000001</v>
      </c>
      <c r="AR73">
        <v>2.4481999999999999</v>
      </c>
      <c r="AS73">
        <v>2.0076999999999998</v>
      </c>
      <c r="AT73">
        <v>1.9964999999999999</v>
      </c>
      <c r="AU73">
        <v>2.6221000000000001</v>
      </c>
      <c r="AV73">
        <v>2.3206000000000002</v>
      </c>
      <c r="AW73">
        <v>2.2185000000000001</v>
      </c>
      <c r="AX73">
        <v>1.8393999999999999</v>
      </c>
      <c r="AY73">
        <v>4.6239999999999997</v>
      </c>
      <c r="AZ73">
        <v>2.7281</v>
      </c>
      <c r="BA73">
        <v>2.9466000000000001</v>
      </c>
      <c r="BB73">
        <v>2.8963999999999999</v>
      </c>
      <c r="BC73">
        <v>2.2562000000000002</v>
      </c>
      <c r="BD73">
        <v>1.7202</v>
      </c>
      <c r="BE73">
        <v>2.0720999999999998</v>
      </c>
      <c r="BF73">
        <v>2.4399000000000002</v>
      </c>
      <c r="BG73">
        <v>2.4691999999999998</v>
      </c>
      <c r="BH73">
        <v>2.0992999999999999</v>
      </c>
      <c r="BI73">
        <v>6.6856999999999998</v>
      </c>
      <c r="BJ73">
        <v>3.7038000000000002</v>
      </c>
      <c r="BK73">
        <v>2.1429999999999998</v>
      </c>
      <c r="BL73">
        <v>2.3405</v>
      </c>
      <c r="BM73">
        <v>1.9809000000000001</v>
      </c>
      <c r="BN73">
        <v>2.5249999999999999</v>
      </c>
      <c r="BO73">
        <v>1.9012</v>
      </c>
      <c r="BP73">
        <v>7.2918000000000003</v>
      </c>
      <c r="BQ73">
        <v>1.4855</v>
      </c>
      <c r="BR73">
        <v>1.6476</v>
      </c>
      <c r="BS73">
        <v>2.9251</v>
      </c>
      <c r="BT73">
        <v>3.8338999999999999</v>
      </c>
      <c r="BU73">
        <v>3.8929</v>
      </c>
      <c r="BV73">
        <v>2.2494999999999998</v>
      </c>
      <c r="BW73">
        <v>2.3071000000000002</v>
      </c>
      <c r="BX73">
        <v>1.6138999999999999</v>
      </c>
      <c r="BY73">
        <v>3.7879999999999998</v>
      </c>
      <c r="BZ73">
        <v>2.8311000000000002</v>
      </c>
      <c r="CA73">
        <v>2.7574000000000001</v>
      </c>
      <c r="CB73">
        <v>2.1225999999999998</v>
      </c>
      <c r="CC73">
        <v>3.1318999999999999</v>
      </c>
      <c r="CD73">
        <v>3.1071</v>
      </c>
      <c r="CE73">
        <v>3.0695999999999999</v>
      </c>
      <c r="CF73">
        <v>2.8845999999999998</v>
      </c>
      <c r="CG73">
        <v>3.0651000000000002</v>
      </c>
      <c r="CH73">
        <v>2.2145000000000001</v>
      </c>
      <c r="CI73">
        <v>2.1638000000000002</v>
      </c>
      <c r="CJ73">
        <v>3.7256999999999998</v>
      </c>
      <c r="CK73">
        <v>3.5030000000000001</v>
      </c>
      <c r="CL73">
        <v>3.3936999999999999</v>
      </c>
      <c r="CM73">
        <v>3.1852999999999998</v>
      </c>
      <c r="CN73">
        <v>3.8872</v>
      </c>
      <c r="CO73">
        <v>2.7743000000000002</v>
      </c>
      <c r="CP73">
        <v>2.3540999999999999</v>
      </c>
      <c r="CQ73">
        <v>4.4828000000000001</v>
      </c>
      <c r="CR73">
        <v>4.4786000000000001</v>
      </c>
      <c r="CS73">
        <v>4.3912000000000004</v>
      </c>
      <c r="CT73">
        <v>4.9614000000000003</v>
      </c>
      <c r="CU73">
        <v>3.9731000000000001</v>
      </c>
      <c r="CV73">
        <v>4.0002000000000004</v>
      </c>
      <c r="CW73">
        <v>5.2481</v>
      </c>
      <c r="CX73">
        <v>5.1539000000000001</v>
      </c>
      <c r="CY73">
        <v>5.2301000000000002</v>
      </c>
      <c r="CZ73">
        <v>5.0355999999999996</v>
      </c>
      <c r="DA73">
        <v>5.6313000000000004</v>
      </c>
      <c r="DB73">
        <v>4.5822000000000003</v>
      </c>
      <c r="DC73">
        <v>3.8287</v>
      </c>
      <c r="DD73">
        <v>5.2640000000000002</v>
      </c>
      <c r="DE73">
        <v>5.7549000000000001</v>
      </c>
      <c r="DF73">
        <v>5.3023999999999996</v>
      </c>
      <c r="DG73">
        <v>5.4124999999999996</v>
      </c>
      <c r="DH73">
        <v>5.6712999999999996</v>
      </c>
      <c r="DI73">
        <v>4.7031000000000001</v>
      </c>
      <c r="DJ73">
        <v>4.2229000000000001</v>
      </c>
      <c r="DK73">
        <v>5.4278000000000004</v>
      </c>
      <c r="DL73">
        <v>6.1193999999999997</v>
      </c>
      <c r="DM73">
        <v>5.9218999999999999</v>
      </c>
      <c r="DN73">
        <v>5.8978000000000002</v>
      </c>
      <c r="DO73">
        <v>5.7316000000000003</v>
      </c>
      <c r="DP73">
        <v>4.5964999999999998</v>
      </c>
      <c r="DQ73">
        <v>4.4554</v>
      </c>
      <c r="DR73">
        <v>4.2</v>
      </c>
      <c r="DS73">
        <v>5.3672000000000004</v>
      </c>
      <c r="DT73">
        <v>5.5377999999999998</v>
      </c>
      <c r="DU73">
        <v>5.7823000000000002</v>
      </c>
      <c r="DV73">
        <v>5.0617999999999999</v>
      </c>
      <c r="DW73">
        <v>4.3593999999999999</v>
      </c>
      <c r="DX73">
        <v>5.3535000000000004</v>
      </c>
      <c r="DY73">
        <v>5.7609000000000004</v>
      </c>
      <c r="DZ73">
        <v>5.3795000000000002</v>
      </c>
      <c r="EA73">
        <v>5.7157</v>
      </c>
      <c r="EB73">
        <v>4.4625000000000004</v>
      </c>
      <c r="EC73">
        <v>3.3824000000000001</v>
      </c>
      <c r="ED73">
        <v>2.5758999999999999</v>
      </c>
      <c r="EE73">
        <v>2.6196000000000002</v>
      </c>
      <c r="EF73">
        <v>3.2067000000000001</v>
      </c>
      <c r="EG73">
        <v>3.4912999999999998</v>
      </c>
      <c r="EH73">
        <v>3.63</v>
      </c>
      <c r="EI73">
        <v>3.4392</v>
      </c>
      <c r="EJ73">
        <v>3.4033000000000002</v>
      </c>
      <c r="EK73">
        <v>4.1921999999999997</v>
      </c>
      <c r="EL73">
        <v>3.9889000000000001</v>
      </c>
      <c r="EM73">
        <v>3.4969000000000001</v>
      </c>
      <c r="EN73">
        <v>3.5449000000000002</v>
      </c>
      <c r="EO73">
        <v>3.8517000000000001</v>
      </c>
      <c r="EP73">
        <v>4.0199999999999996</v>
      </c>
      <c r="EQ73">
        <v>3.4794999999999998</v>
      </c>
      <c r="ER73">
        <v>2.7454999999999998</v>
      </c>
      <c r="ES73">
        <v>2.524</v>
      </c>
      <c r="ET73">
        <v>3.3068</v>
      </c>
      <c r="EU73">
        <v>3.4535</v>
      </c>
      <c r="EV73">
        <v>4.0690999999999997</v>
      </c>
      <c r="EW73">
        <v>3.5186999999999999</v>
      </c>
      <c r="EX73">
        <v>3.8974000000000002</v>
      </c>
      <c r="EY73">
        <v>3.9689999999999999</v>
      </c>
      <c r="EZ73">
        <v>3.3016999999999999</v>
      </c>
      <c r="FA73">
        <v>3.5057999999999998</v>
      </c>
      <c r="FB73">
        <v>4.0701999999999998</v>
      </c>
      <c r="FC73">
        <v>4.4964000000000004</v>
      </c>
      <c r="FD73">
        <v>4.3196000000000003</v>
      </c>
      <c r="FE73">
        <v>4.0366999999999997</v>
      </c>
      <c r="FF73">
        <v>3.4581</v>
      </c>
      <c r="FG73">
        <v>2.8601000000000001</v>
      </c>
      <c r="FH73">
        <v>3.5910000000000002</v>
      </c>
      <c r="FI73">
        <v>4.1036000000000001</v>
      </c>
      <c r="FJ73">
        <v>3.6301999999999999</v>
      </c>
      <c r="FK73">
        <v>4.0227000000000004</v>
      </c>
      <c r="FL73">
        <v>4.6276000000000002</v>
      </c>
      <c r="FM73">
        <v>3.5644999999999998</v>
      </c>
      <c r="FN73">
        <v>3.0594000000000001</v>
      </c>
      <c r="FO73">
        <v>4.4733999999999998</v>
      </c>
      <c r="FP73">
        <v>4.6291000000000002</v>
      </c>
      <c r="FQ73">
        <v>4.5225</v>
      </c>
      <c r="FR73">
        <v>4.5422000000000002</v>
      </c>
      <c r="FS73">
        <v>4.4976000000000003</v>
      </c>
      <c r="FT73">
        <v>3.5308999999999999</v>
      </c>
      <c r="FU73">
        <v>3.7332999999999998</v>
      </c>
      <c r="FV73">
        <v>4.4566999999999997</v>
      </c>
      <c r="FW73">
        <v>4.3438999999999997</v>
      </c>
      <c r="FX73">
        <v>4.8438999999999997</v>
      </c>
      <c r="FY73">
        <v>4.7409999999999997</v>
      </c>
      <c r="FZ73">
        <v>3.9043000000000001</v>
      </c>
      <c r="GA73">
        <v>3.6533000000000002</v>
      </c>
      <c r="GB73">
        <v>4.7173999999999996</v>
      </c>
      <c r="GC73">
        <v>4.7381000000000002</v>
      </c>
      <c r="GD73">
        <v>4.8818999999999999</v>
      </c>
      <c r="GE73">
        <v>4.6528999999999998</v>
      </c>
      <c r="GF73">
        <v>4.1710000000000003</v>
      </c>
      <c r="GG73">
        <v>3.8088000000000002</v>
      </c>
      <c r="GH73">
        <v>4.9200999999999997</v>
      </c>
      <c r="GI73">
        <v>4.8323999999999998</v>
      </c>
      <c r="GJ73">
        <v>4.8608000000000002</v>
      </c>
      <c r="GK73">
        <v>4.8125</v>
      </c>
      <c r="GL73">
        <v>4.4444999999999997</v>
      </c>
      <c r="GM73">
        <v>3.7031999999999998</v>
      </c>
      <c r="GN73">
        <v>3.4735</v>
      </c>
      <c r="GO73">
        <v>4.6927000000000003</v>
      </c>
      <c r="GP73">
        <v>5.1780999999999997</v>
      </c>
      <c r="GQ73">
        <v>5.0945</v>
      </c>
      <c r="GR73">
        <v>5.1863999999999999</v>
      </c>
      <c r="GS73">
        <v>5.0076999999999998</v>
      </c>
      <c r="GT73">
        <v>3.8433000000000002</v>
      </c>
      <c r="GU73">
        <v>3.6181000000000001</v>
      </c>
      <c r="GV73">
        <v>4.7232000000000003</v>
      </c>
      <c r="GW73">
        <v>4.7130000000000001</v>
      </c>
      <c r="GX73">
        <v>4.6837999999999997</v>
      </c>
      <c r="GY73">
        <v>4.8738999999999999</v>
      </c>
      <c r="GZ73">
        <v>4.9272999999999998</v>
      </c>
      <c r="HA73">
        <v>4.4423000000000004</v>
      </c>
      <c r="HB73">
        <v>3.7313000000000001</v>
      </c>
      <c r="HC73">
        <v>5.1772999999999998</v>
      </c>
      <c r="HD73">
        <v>5.4889000000000001</v>
      </c>
      <c r="HE73">
        <v>5.5593000000000004</v>
      </c>
      <c r="HF73">
        <v>4.8777999999999997</v>
      </c>
      <c r="HG73">
        <v>4.1680000000000001</v>
      </c>
      <c r="HH73">
        <v>5.3419999999999996</v>
      </c>
      <c r="HI73">
        <v>5.4189999999999996</v>
      </c>
      <c r="HJ73">
        <v>5.3045999999999998</v>
      </c>
      <c r="HK73">
        <v>4.7324000000000002</v>
      </c>
      <c r="HL73">
        <v>4.3643999999999998</v>
      </c>
      <c r="HM73">
        <v>5.0885999999999996</v>
      </c>
      <c r="HN73">
        <v>5.7804000000000002</v>
      </c>
      <c r="HO73">
        <v>5.9428000000000001</v>
      </c>
      <c r="HP73">
        <v>5.1896000000000004</v>
      </c>
      <c r="HQ73">
        <v>4.3045999999999998</v>
      </c>
      <c r="HR73">
        <v>4.2018000000000004</v>
      </c>
      <c r="HS73">
        <v>5.4969999999999999</v>
      </c>
      <c r="HT73">
        <v>5.3036000000000003</v>
      </c>
      <c r="HU73">
        <v>5.4512</v>
      </c>
      <c r="HV73">
        <v>5.6219999999999999</v>
      </c>
      <c r="HW73">
        <v>5.3945999999999996</v>
      </c>
      <c r="HX73">
        <v>4.1984000000000004</v>
      </c>
      <c r="HY73">
        <v>4.5804</v>
      </c>
      <c r="HZ73">
        <v>4.4108000000000001</v>
      </c>
      <c r="IA73">
        <v>4.8162000000000003</v>
      </c>
      <c r="IB73">
        <v>5.0022000000000002</v>
      </c>
      <c r="IC73">
        <v>5.2647000000000004</v>
      </c>
      <c r="ID73">
        <v>4.0716000000000001</v>
      </c>
      <c r="IE73">
        <v>3.6901000000000002</v>
      </c>
      <c r="IF73">
        <v>4.9138000000000002</v>
      </c>
      <c r="IG73">
        <v>5.4187000000000003</v>
      </c>
      <c r="IH73">
        <v>5.3219000000000003</v>
      </c>
      <c r="II73">
        <v>5.0113000000000003</v>
      </c>
      <c r="IJ73">
        <v>3.9937999999999998</v>
      </c>
      <c r="IK73">
        <v>3.3559000000000001</v>
      </c>
      <c r="IL73">
        <v>4.4337</v>
      </c>
      <c r="IM73">
        <v>4.6844000000000001</v>
      </c>
      <c r="IN73">
        <v>4.6825000000000001</v>
      </c>
      <c r="IO73">
        <v>4.6054000000000004</v>
      </c>
      <c r="IP73">
        <v>3.9925000000000002</v>
      </c>
      <c r="IQ73">
        <v>3.2688999999999999</v>
      </c>
      <c r="IR73">
        <v>3.1760999999999999</v>
      </c>
      <c r="IS73">
        <v>4.6749000000000001</v>
      </c>
      <c r="IT73">
        <v>5.0724</v>
      </c>
      <c r="IU73">
        <v>5.1684000000000001</v>
      </c>
      <c r="IV73">
        <v>4.8103999999999996</v>
      </c>
      <c r="IW73">
        <v>5.3284000000000002</v>
      </c>
      <c r="IX73">
        <v>4.0315000000000003</v>
      </c>
      <c r="IY73">
        <v>4.0842999999999998</v>
      </c>
      <c r="IZ73">
        <v>4.8689999999999998</v>
      </c>
      <c r="JA73">
        <v>5.3989000000000003</v>
      </c>
      <c r="JB73">
        <v>5.3329000000000004</v>
      </c>
      <c r="JC73">
        <v>5.1872999999999996</v>
      </c>
      <c r="JD73">
        <v>5.3940999999999999</v>
      </c>
      <c r="JE73">
        <v>4.1368</v>
      </c>
      <c r="JF73">
        <v>4.7035</v>
      </c>
      <c r="JG73">
        <v>5.3193000000000001</v>
      </c>
      <c r="JH73">
        <v>4.7122999999999999</v>
      </c>
      <c r="JI73">
        <v>3.2835000000000001</v>
      </c>
      <c r="JJ73">
        <v>3.4632999999999998</v>
      </c>
      <c r="JK73">
        <v>3.7027999999999999</v>
      </c>
      <c r="JL73">
        <v>4.2503000000000002</v>
      </c>
      <c r="JM73">
        <v>4.5999999999999996</v>
      </c>
      <c r="JN73">
        <v>4.6222000000000003</v>
      </c>
      <c r="JO73">
        <v>4.8837000000000002</v>
      </c>
      <c r="JP73">
        <v>3.6577999999999999</v>
      </c>
      <c r="JQ73">
        <v>4.4307999999999996</v>
      </c>
      <c r="JR73">
        <v>4.9157000000000002</v>
      </c>
      <c r="JS73">
        <v>5.1269</v>
      </c>
      <c r="JT73">
        <v>5.2729999999999997</v>
      </c>
      <c r="JU73">
        <v>5.3144</v>
      </c>
      <c r="JV73">
        <v>3.8788999999999998</v>
      </c>
      <c r="JW73">
        <v>4.2011000000000003</v>
      </c>
      <c r="JX73">
        <v>4.3335999999999997</v>
      </c>
      <c r="JY73">
        <v>3.1318000000000001</v>
      </c>
      <c r="JZ73">
        <v>3.2486000000000002</v>
      </c>
      <c r="KA73">
        <v>4.4650999999999996</v>
      </c>
      <c r="KB73">
        <v>4.2191000000000001</v>
      </c>
      <c r="KC73">
        <v>4.8800999999999997</v>
      </c>
      <c r="KD73">
        <v>4.2115</v>
      </c>
      <c r="KE73">
        <v>3.867</v>
      </c>
      <c r="KF73">
        <v>2.3797000000000001</v>
      </c>
      <c r="KG73">
        <v>2.6981999999999999</v>
      </c>
      <c r="KH73">
        <v>3.6656</v>
      </c>
      <c r="KI73">
        <v>3.2902999999999998</v>
      </c>
      <c r="KJ73">
        <v>3.1882999999999999</v>
      </c>
      <c r="KK73">
        <v>4.2685000000000004</v>
      </c>
      <c r="KL73">
        <v>3.7806000000000002</v>
      </c>
      <c r="KM73">
        <v>2.2974000000000001</v>
      </c>
      <c r="KN73">
        <v>3.2440000000000002</v>
      </c>
      <c r="KO73">
        <v>4.5147000000000004</v>
      </c>
      <c r="KP73">
        <v>3.8458999999999999</v>
      </c>
      <c r="KQ73">
        <v>3.3184999999999998</v>
      </c>
      <c r="KR73">
        <v>3.1764999999999999</v>
      </c>
      <c r="KS73">
        <v>2.1556000000000002</v>
      </c>
      <c r="KT73">
        <v>2.1722000000000001</v>
      </c>
      <c r="KU73">
        <v>3.5579999999999998</v>
      </c>
      <c r="KV73">
        <v>2.9780000000000002</v>
      </c>
      <c r="KW73">
        <v>2.9487999999999999</v>
      </c>
      <c r="KX73">
        <v>3.0206</v>
      </c>
      <c r="KY73">
        <v>2.2772999999999999</v>
      </c>
      <c r="KZ73">
        <v>2.1282999999999999</v>
      </c>
      <c r="LA73">
        <v>3.1303999999999998</v>
      </c>
      <c r="LB73">
        <v>2.9428000000000001</v>
      </c>
      <c r="LC73">
        <v>2.9996999999999998</v>
      </c>
      <c r="LD73">
        <v>2.8679999999999999</v>
      </c>
      <c r="LE73">
        <v>2.6080999999999999</v>
      </c>
      <c r="LF73">
        <v>2.5057</v>
      </c>
      <c r="LG73">
        <v>2.4033000000000002</v>
      </c>
      <c r="LH73">
        <v>3.0028999999999999</v>
      </c>
      <c r="LI73">
        <v>2.7692000000000001</v>
      </c>
      <c r="LJ73">
        <v>2.6109</v>
      </c>
      <c r="LK73">
        <v>2.5316999999999998</v>
      </c>
      <c r="LL73">
        <v>2.7336999999999998</v>
      </c>
    </row>
    <row r="74" spans="1:324">
      <c r="A74">
        <v>73</v>
      </c>
      <c r="B74">
        <v>2.5097420000000001</v>
      </c>
      <c r="C74">
        <v>2.2033</v>
      </c>
      <c r="D74">
        <v>2.0499000000000001</v>
      </c>
      <c r="E74">
        <v>2.8197000000000001</v>
      </c>
      <c r="F74">
        <v>3.03</v>
      </c>
      <c r="G74">
        <v>2.7707000000000002</v>
      </c>
      <c r="H74">
        <v>2.9994999999999998</v>
      </c>
      <c r="I74">
        <v>2.4636</v>
      </c>
      <c r="J74">
        <v>2.7789999999999999</v>
      </c>
      <c r="K74">
        <v>2.5602999999999998</v>
      </c>
      <c r="L74">
        <v>3.0447000000000002</v>
      </c>
      <c r="M74">
        <v>2.6518999999999999</v>
      </c>
      <c r="N74">
        <v>2.8805000000000001</v>
      </c>
      <c r="O74">
        <v>3.8245</v>
      </c>
      <c r="P74">
        <v>2.5425</v>
      </c>
      <c r="Q74">
        <v>2.4178999999999999</v>
      </c>
      <c r="R74">
        <v>1.6758</v>
      </c>
      <c r="S74">
        <v>2.9481000000000002</v>
      </c>
      <c r="T74">
        <v>2.5903</v>
      </c>
      <c r="U74">
        <v>3.8271999999999999</v>
      </c>
      <c r="V74">
        <v>2.8536999999999999</v>
      </c>
      <c r="W74">
        <v>1.9009</v>
      </c>
      <c r="X74">
        <v>1.9769000000000001</v>
      </c>
      <c r="Y74">
        <v>3.1078000000000001</v>
      </c>
      <c r="Z74">
        <v>3.2427999999999999</v>
      </c>
      <c r="AA74">
        <v>2.3138000000000001</v>
      </c>
      <c r="AB74">
        <v>2.2079</v>
      </c>
      <c r="AC74">
        <v>2.2448999999999999</v>
      </c>
      <c r="AD74">
        <v>1.7166999999999999</v>
      </c>
      <c r="AE74">
        <v>2.0569999999999999</v>
      </c>
      <c r="AF74">
        <v>2.7511000000000001</v>
      </c>
      <c r="AG74">
        <v>2.4796</v>
      </c>
      <c r="AH74">
        <v>1.7083999999999999</v>
      </c>
      <c r="AI74">
        <v>2.2728999999999999</v>
      </c>
      <c r="AJ74">
        <v>1.5165</v>
      </c>
      <c r="AK74">
        <v>1.7365999999999999</v>
      </c>
      <c r="AL74">
        <v>1.9859</v>
      </c>
      <c r="AM74">
        <v>1.9462999999999999</v>
      </c>
      <c r="AN74">
        <v>1.9809000000000001</v>
      </c>
      <c r="AO74">
        <v>1.9697</v>
      </c>
      <c r="AP74">
        <v>1.8432999999999999</v>
      </c>
      <c r="AQ74">
        <v>1.5417000000000001</v>
      </c>
      <c r="AR74">
        <v>2.5463</v>
      </c>
      <c r="AS74">
        <v>2.1408</v>
      </c>
      <c r="AT74">
        <v>2.1758000000000002</v>
      </c>
      <c r="AU74">
        <v>2.7357999999999998</v>
      </c>
      <c r="AV74">
        <v>2.4064000000000001</v>
      </c>
      <c r="AW74">
        <v>2.4521999999999999</v>
      </c>
      <c r="AX74">
        <v>1.9106000000000001</v>
      </c>
      <c r="AY74">
        <v>4.5876000000000001</v>
      </c>
      <c r="AZ74">
        <v>2.8351999999999999</v>
      </c>
      <c r="BA74">
        <v>2.9843999999999999</v>
      </c>
      <c r="BB74">
        <v>3.0017999999999998</v>
      </c>
      <c r="BC74">
        <v>2.371</v>
      </c>
      <c r="BD74">
        <v>1.9477</v>
      </c>
      <c r="BE74">
        <v>2.2873000000000001</v>
      </c>
      <c r="BF74">
        <v>2.5539000000000001</v>
      </c>
      <c r="BG74">
        <v>2.5733999999999999</v>
      </c>
      <c r="BH74">
        <v>2.1604999999999999</v>
      </c>
      <c r="BI74">
        <v>6.6965000000000003</v>
      </c>
      <c r="BJ74">
        <v>3.9220999999999999</v>
      </c>
      <c r="BK74">
        <v>2.3426999999999998</v>
      </c>
      <c r="BL74">
        <v>2.4436</v>
      </c>
      <c r="BM74">
        <v>2.0832999999999999</v>
      </c>
      <c r="BN74">
        <v>2.6173999999999999</v>
      </c>
      <c r="BO74">
        <v>2.0390000000000001</v>
      </c>
      <c r="BP74">
        <v>7.5568999999999997</v>
      </c>
      <c r="BQ74">
        <v>1.6432</v>
      </c>
      <c r="BR74">
        <v>1.7667999999999999</v>
      </c>
      <c r="BS74">
        <v>3.0190000000000001</v>
      </c>
      <c r="BT74">
        <v>3.9075000000000002</v>
      </c>
      <c r="BU74">
        <v>3.9750999999999999</v>
      </c>
      <c r="BV74">
        <v>2.3771</v>
      </c>
      <c r="BW74">
        <v>2.3915000000000002</v>
      </c>
      <c r="BX74">
        <v>1.6618999999999999</v>
      </c>
      <c r="BY74">
        <v>3.8029000000000002</v>
      </c>
      <c r="BZ74">
        <v>2.9241000000000001</v>
      </c>
      <c r="CA74">
        <v>2.8277999999999999</v>
      </c>
      <c r="CB74">
        <v>2.3056999999999999</v>
      </c>
      <c r="CC74">
        <v>3.2212000000000001</v>
      </c>
      <c r="CD74">
        <v>3.2238000000000002</v>
      </c>
      <c r="CE74">
        <v>3.1640999999999999</v>
      </c>
      <c r="CF74">
        <v>2.9657</v>
      </c>
      <c r="CG74">
        <v>3.2298</v>
      </c>
      <c r="CH74">
        <v>2.4996</v>
      </c>
      <c r="CI74">
        <v>2.4327000000000001</v>
      </c>
      <c r="CJ74">
        <v>3.8172999999999999</v>
      </c>
      <c r="CK74">
        <v>3.6448999999999998</v>
      </c>
      <c r="CL74">
        <v>3.5350000000000001</v>
      </c>
      <c r="CM74">
        <v>3.3220000000000001</v>
      </c>
      <c r="CN74">
        <v>4.0167999999999999</v>
      </c>
      <c r="CO74">
        <v>2.9138999999999999</v>
      </c>
      <c r="CP74">
        <v>2.552</v>
      </c>
      <c r="CQ74">
        <v>4.6318000000000001</v>
      </c>
      <c r="CR74">
        <v>4.6638999999999999</v>
      </c>
      <c r="CS74">
        <v>4.6041999999999996</v>
      </c>
      <c r="CT74">
        <v>5.1779000000000002</v>
      </c>
      <c r="CU74">
        <v>4.2424999999999997</v>
      </c>
      <c r="CV74">
        <v>4.5384000000000002</v>
      </c>
      <c r="CW74">
        <v>5.4539</v>
      </c>
      <c r="CX74">
        <v>5.3712999999999997</v>
      </c>
      <c r="CY74">
        <v>5.4112</v>
      </c>
      <c r="CZ74">
        <v>5.2356999999999996</v>
      </c>
      <c r="DA74">
        <v>5.8070000000000004</v>
      </c>
      <c r="DB74">
        <v>4.8964999999999996</v>
      </c>
      <c r="DC74">
        <v>4.5260999999999996</v>
      </c>
      <c r="DD74">
        <v>5.4943</v>
      </c>
      <c r="DE74">
        <v>5.9245999999999999</v>
      </c>
      <c r="DF74">
        <v>5.5289999999999999</v>
      </c>
      <c r="DG74">
        <v>5.6710000000000003</v>
      </c>
      <c r="DH74">
        <v>5.9226999999999999</v>
      </c>
      <c r="DI74">
        <v>5.1723999999999997</v>
      </c>
      <c r="DJ74">
        <v>4.6502999999999997</v>
      </c>
      <c r="DK74">
        <v>5.6843000000000004</v>
      </c>
      <c r="DL74">
        <v>6.3741000000000003</v>
      </c>
      <c r="DM74">
        <v>6.1722999999999999</v>
      </c>
      <c r="DN74">
        <v>6.1273999999999997</v>
      </c>
      <c r="DO74">
        <v>5.9570999999999996</v>
      </c>
      <c r="DP74">
        <v>5.0305999999999997</v>
      </c>
      <c r="DQ74">
        <v>4.8673999999999999</v>
      </c>
      <c r="DR74">
        <v>4.5304000000000002</v>
      </c>
      <c r="DS74">
        <v>5.5848000000000004</v>
      </c>
      <c r="DT74">
        <v>5.7626999999999997</v>
      </c>
      <c r="DU74">
        <v>5.9912000000000001</v>
      </c>
      <c r="DV74">
        <v>5.3590999999999998</v>
      </c>
      <c r="DW74">
        <v>4.8448000000000002</v>
      </c>
      <c r="DX74">
        <v>5.6109999999999998</v>
      </c>
      <c r="DY74">
        <v>5.9581</v>
      </c>
      <c r="DZ74">
        <v>5.5624000000000002</v>
      </c>
      <c r="EA74">
        <v>5.8898000000000001</v>
      </c>
      <c r="EB74">
        <v>4.5720000000000001</v>
      </c>
      <c r="EC74">
        <v>3.5451000000000001</v>
      </c>
      <c r="ED74">
        <v>2.7160000000000002</v>
      </c>
      <c r="EE74">
        <v>2.7827000000000002</v>
      </c>
      <c r="EF74">
        <v>3.3643000000000001</v>
      </c>
      <c r="EG74">
        <v>3.6343000000000001</v>
      </c>
      <c r="EH74">
        <v>3.8136999999999999</v>
      </c>
      <c r="EI74">
        <v>3.7023000000000001</v>
      </c>
      <c r="EJ74">
        <v>3.8073000000000001</v>
      </c>
      <c r="EK74">
        <v>4.4132999999999996</v>
      </c>
      <c r="EL74">
        <v>4.1109999999999998</v>
      </c>
      <c r="EM74">
        <v>3.7364999999999999</v>
      </c>
      <c r="EN74">
        <v>3.7982999999999998</v>
      </c>
      <c r="EO74">
        <v>4.0006000000000004</v>
      </c>
      <c r="EP74">
        <v>4.1737000000000002</v>
      </c>
      <c r="EQ74">
        <v>3.5066000000000002</v>
      </c>
      <c r="ER74">
        <v>2.9565999999999999</v>
      </c>
      <c r="ES74">
        <v>2.8763999999999998</v>
      </c>
      <c r="ET74">
        <v>3.5108999999999999</v>
      </c>
      <c r="EU74">
        <v>3.5668000000000002</v>
      </c>
      <c r="EV74">
        <v>4.2073999999999998</v>
      </c>
      <c r="EW74">
        <v>3.7094</v>
      </c>
      <c r="EX74">
        <v>4.0789</v>
      </c>
      <c r="EY74">
        <v>4.1471999999999998</v>
      </c>
      <c r="EZ74">
        <v>3.4573</v>
      </c>
      <c r="FA74">
        <v>3.6192000000000002</v>
      </c>
      <c r="FB74">
        <v>4.1891999999999996</v>
      </c>
      <c r="FC74">
        <v>4.6242999999999999</v>
      </c>
      <c r="FD74">
        <v>4.4481999999999999</v>
      </c>
      <c r="FE74">
        <v>4.1635</v>
      </c>
      <c r="FF74">
        <v>3.5991</v>
      </c>
      <c r="FG74">
        <v>2.9862000000000002</v>
      </c>
      <c r="FH74">
        <v>3.7080000000000002</v>
      </c>
      <c r="FI74">
        <v>4.2579000000000002</v>
      </c>
      <c r="FJ74">
        <v>3.7551000000000001</v>
      </c>
      <c r="FK74">
        <v>4.2336999999999998</v>
      </c>
      <c r="FL74">
        <v>4.7961</v>
      </c>
      <c r="FM74">
        <v>3.7545999999999999</v>
      </c>
      <c r="FN74">
        <v>3.1962999999999999</v>
      </c>
      <c r="FO74">
        <v>4.6540999999999997</v>
      </c>
      <c r="FP74">
        <v>4.7953000000000001</v>
      </c>
      <c r="FQ74">
        <v>4.6858000000000004</v>
      </c>
      <c r="FR74">
        <v>4.7153999999999998</v>
      </c>
      <c r="FS74">
        <v>4.7285000000000004</v>
      </c>
      <c r="FT74">
        <v>3.8256000000000001</v>
      </c>
      <c r="FU74">
        <v>3.8687</v>
      </c>
      <c r="FV74">
        <v>4.5698999999999996</v>
      </c>
      <c r="FW74">
        <v>4.4976000000000003</v>
      </c>
      <c r="FX74">
        <v>4.9592000000000001</v>
      </c>
      <c r="FY74">
        <v>4.8391000000000002</v>
      </c>
      <c r="FZ74">
        <v>4.1679000000000004</v>
      </c>
      <c r="GA74">
        <v>3.7917000000000001</v>
      </c>
      <c r="GB74">
        <v>4.8560999999999996</v>
      </c>
      <c r="GC74">
        <v>4.8707000000000003</v>
      </c>
      <c r="GD74">
        <v>4.9787999999999997</v>
      </c>
      <c r="GE74">
        <v>4.7595000000000001</v>
      </c>
      <c r="GF74">
        <v>4.4946000000000002</v>
      </c>
      <c r="GG74">
        <v>4.1844000000000001</v>
      </c>
      <c r="GH74">
        <v>5.0274000000000001</v>
      </c>
      <c r="GI74">
        <v>5.0575999999999999</v>
      </c>
      <c r="GJ74">
        <v>5.0220000000000002</v>
      </c>
      <c r="GK74">
        <v>4.9939</v>
      </c>
      <c r="GL74">
        <v>4.6897000000000002</v>
      </c>
      <c r="GM74">
        <v>4.0023999999999997</v>
      </c>
      <c r="GN74">
        <v>3.6932999999999998</v>
      </c>
      <c r="GO74">
        <v>4.8228999999999997</v>
      </c>
      <c r="GP74">
        <v>5.3558000000000003</v>
      </c>
      <c r="GQ74">
        <v>5.2572999999999999</v>
      </c>
      <c r="GR74">
        <v>5.2849000000000004</v>
      </c>
      <c r="GS74">
        <v>5.1981999999999999</v>
      </c>
      <c r="GT74">
        <v>4.2347000000000001</v>
      </c>
      <c r="GU74">
        <v>3.7907000000000002</v>
      </c>
      <c r="GV74">
        <v>4.8243</v>
      </c>
      <c r="GW74">
        <v>4.8506</v>
      </c>
      <c r="GX74">
        <v>4.8042999999999996</v>
      </c>
      <c r="GY74">
        <v>4.9745999999999997</v>
      </c>
      <c r="GZ74">
        <v>5.0358999999999998</v>
      </c>
      <c r="HA74">
        <v>4.6570999999999998</v>
      </c>
      <c r="HB74">
        <v>4.0698999999999996</v>
      </c>
      <c r="HC74">
        <v>5.2439</v>
      </c>
      <c r="HD74">
        <v>5.6014999999999997</v>
      </c>
      <c r="HE74">
        <v>5.6505999999999998</v>
      </c>
      <c r="HF74">
        <v>5.1025</v>
      </c>
      <c r="HG74">
        <v>4.4753999999999996</v>
      </c>
      <c r="HH74">
        <v>5.5138999999999996</v>
      </c>
      <c r="HI74">
        <v>5.4739000000000004</v>
      </c>
      <c r="HJ74">
        <v>5.4526000000000003</v>
      </c>
      <c r="HK74">
        <v>4.9634999999999998</v>
      </c>
      <c r="HL74">
        <v>4.5117000000000003</v>
      </c>
      <c r="HM74">
        <v>5.2115999999999998</v>
      </c>
      <c r="HN74">
        <v>5.9123000000000001</v>
      </c>
      <c r="HO74">
        <v>5.9878</v>
      </c>
      <c r="HP74">
        <v>5.3223000000000003</v>
      </c>
      <c r="HQ74">
        <v>4.5419</v>
      </c>
      <c r="HR74">
        <v>4.5313999999999997</v>
      </c>
      <c r="HS74">
        <v>5.5387000000000004</v>
      </c>
      <c r="HT74">
        <v>5.3217999999999996</v>
      </c>
      <c r="HU74">
        <v>5.5068000000000001</v>
      </c>
      <c r="HV74">
        <v>5.6619999999999999</v>
      </c>
      <c r="HW74">
        <v>5.508</v>
      </c>
      <c r="HX74">
        <v>4.3975</v>
      </c>
      <c r="HY74">
        <v>4.6673999999999998</v>
      </c>
      <c r="HZ74">
        <v>4.4981999999999998</v>
      </c>
      <c r="IA74">
        <v>4.8684000000000003</v>
      </c>
      <c r="IB74">
        <v>5.0457000000000001</v>
      </c>
      <c r="IC74">
        <v>5.3198999999999996</v>
      </c>
      <c r="ID74">
        <v>4.3121999999999998</v>
      </c>
      <c r="IE74">
        <v>4.0065</v>
      </c>
      <c r="IF74">
        <v>4.9504999999999999</v>
      </c>
      <c r="IG74">
        <v>5.5327999999999999</v>
      </c>
      <c r="IH74">
        <v>5.5027999999999997</v>
      </c>
      <c r="II74">
        <v>5.2175000000000002</v>
      </c>
      <c r="IJ74">
        <v>4.2210000000000001</v>
      </c>
      <c r="IK74">
        <v>3.6518999999999999</v>
      </c>
      <c r="IL74">
        <v>4.5690999999999997</v>
      </c>
      <c r="IM74">
        <v>4.8379000000000003</v>
      </c>
      <c r="IN74">
        <v>4.7873999999999999</v>
      </c>
      <c r="IO74">
        <v>4.7008999999999999</v>
      </c>
      <c r="IP74">
        <v>4.1292</v>
      </c>
      <c r="IQ74">
        <v>3.5621</v>
      </c>
      <c r="IR74">
        <v>3.3471000000000002</v>
      </c>
      <c r="IS74">
        <v>4.8390000000000004</v>
      </c>
      <c r="IT74">
        <v>5.2031000000000001</v>
      </c>
      <c r="IU74">
        <v>5.2919999999999998</v>
      </c>
      <c r="IV74">
        <v>4.9020999999999999</v>
      </c>
      <c r="IW74">
        <v>5.3994999999999997</v>
      </c>
      <c r="IX74">
        <v>4.2615999999999996</v>
      </c>
      <c r="IY74">
        <v>4.2850999999999999</v>
      </c>
      <c r="IZ74">
        <v>5.0871000000000004</v>
      </c>
      <c r="JA74">
        <v>5.5095999999999998</v>
      </c>
      <c r="JB74">
        <v>5.4253</v>
      </c>
      <c r="JC74">
        <v>5.2519</v>
      </c>
      <c r="JD74">
        <v>5.4744000000000002</v>
      </c>
      <c r="JE74">
        <v>4.3776000000000002</v>
      </c>
      <c r="JF74">
        <v>4.7205000000000004</v>
      </c>
      <c r="JG74">
        <v>5.4537000000000004</v>
      </c>
      <c r="JH74">
        <v>4.9067999999999996</v>
      </c>
      <c r="JI74">
        <v>3.8601999999999999</v>
      </c>
      <c r="JJ74">
        <v>3.8584000000000001</v>
      </c>
      <c r="JK74">
        <v>3.6827999999999999</v>
      </c>
      <c r="JL74">
        <v>4.5364000000000004</v>
      </c>
      <c r="JM74">
        <v>4.8194999999999997</v>
      </c>
      <c r="JN74">
        <v>4.8159000000000001</v>
      </c>
      <c r="JO74">
        <v>5.0503999999999998</v>
      </c>
      <c r="JP74">
        <v>3.7867999999999999</v>
      </c>
      <c r="JQ74">
        <v>4.6260000000000003</v>
      </c>
      <c r="JR74">
        <v>5.0880999999999998</v>
      </c>
      <c r="JS74">
        <v>5.2289000000000003</v>
      </c>
      <c r="JT74">
        <v>5.3383000000000003</v>
      </c>
      <c r="JU74">
        <v>5.3536999999999999</v>
      </c>
      <c r="JV74">
        <v>4.1079999999999997</v>
      </c>
      <c r="JW74">
        <v>4.4116999999999997</v>
      </c>
      <c r="JX74">
        <v>4.5033000000000003</v>
      </c>
      <c r="JY74">
        <v>3.5901000000000001</v>
      </c>
      <c r="JZ74">
        <v>3.4148999999999998</v>
      </c>
      <c r="KA74">
        <v>4.7324999999999999</v>
      </c>
      <c r="KB74">
        <v>4.4580000000000002</v>
      </c>
      <c r="KC74">
        <v>4.9340000000000002</v>
      </c>
      <c r="KD74">
        <v>4.3785999999999996</v>
      </c>
      <c r="KE74">
        <v>4.1379999999999999</v>
      </c>
      <c r="KF74">
        <v>2.8086000000000002</v>
      </c>
      <c r="KG74">
        <v>2.8075000000000001</v>
      </c>
      <c r="KH74">
        <v>3.9737</v>
      </c>
      <c r="KI74">
        <v>3.5918000000000001</v>
      </c>
      <c r="KJ74">
        <v>3.8195999999999999</v>
      </c>
      <c r="KK74">
        <v>4.4119000000000002</v>
      </c>
      <c r="KL74">
        <v>4.0484</v>
      </c>
      <c r="KM74">
        <v>2.6907000000000001</v>
      </c>
      <c r="KN74">
        <v>3.4207999999999998</v>
      </c>
      <c r="KO74">
        <v>4.6894</v>
      </c>
      <c r="KP74">
        <v>4.0789999999999997</v>
      </c>
      <c r="KQ74">
        <v>3.5426000000000002</v>
      </c>
      <c r="KR74">
        <v>3.4485999999999999</v>
      </c>
      <c r="KS74">
        <v>2.6261999999999999</v>
      </c>
      <c r="KT74">
        <v>2.4268000000000001</v>
      </c>
      <c r="KU74">
        <v>3.7927</v>
      </c>
      <c r="KV74">
        <v>3.2789000000000001</v>
      </c>
      <c r="KW74">
        <v>3.1899000000000002</v>
      </c>
      <c r="KX74">
        <v>3.2595999999999998</v>
      </c>
      <c r="KY74">
        <v>2.5638000000000001</v>
      </c>
      <c r="KZ74">
        <v>2.2864</v>
      </c>
      <c r="LA74">
        <v>3.4068000000000001</v>
      </c>
      <c r="LB74">
        <v>3.2286000000000001</v>
      </c>
      <c r="LC74">
        <v>3.2665000000000002</v>
      </c>
      <c r="LD74">
        <v>3.0848</v>
      </c>
      <c r="LE74">
        <v>2.8418000000000001</v>
      </c>
      <c r="LF74">
        <v>2.7513000000000001</v>
      </c>
      <c r="LG74">
        <v>2.4834000000000001</v>
      </c>
      <c r="LH74">
        <v>3.3067000000000002</v>
      </c>
      <c r="LI74">
        <v>3.0144000000000002</v>
      </c>
      <c r="LJ74">
        <v>2.8681999999999999</v>
      </c>
      <c r="LK74">
        <v>2.7863000000000002</v>
      </c>
      <c r="LL74">
        <v>2.9738000000000002</v>
      </c>
    </row>
    <row r="75" spans="1:324">
      <c r="A75">
        <v>74</v>
      </c>
      <c r="B75">
        <v>2.803328</v>
      </c>
      <c r="C75">
        <v>2.4784000000000002</v>
      </c>
      <c r="D75">
        <v>2.2553000000000001</v>
      </c>
      <c r="E75">
        <v>3.0246</v>
      </c>
      <c r="F75">
        <v>3.2191999999999998</v>
      </c>
      <c r="G75">
        <v>2.8319999999999999</v>
      </c>
      <c r="H75">
        <v>3.1101999999999999</v>
      </c>
      <c r="I75">
        <v>2.6936</v>
      </c>
      <c r="J75">
        <v>2.8653</v>
      </c>
      <c r="K75">
        <v>2.7242999999999999</v>
      </c>
      <c r="L75">
        <v>3.2523</v>
      </c>
      <c r="M75">
        <v>2.8860999999999999</v>
      </c>
      <c r="N75">
        <v>2.9992999999999999</v>
      </c>
      <c r="O75">
        <v>3.867</v>
      </c>
      <c r="P75">
        <v>2.7307000000000001</v>
      </c>
      <c r="Q75">
        <v>2.5543</v>
      </c>
      <c r="R75">
        <v>1.7534000000000001</v>
      </c>
      <c r="S75">
        <v>3.0472999999999999</v>
      </c>
      <c r="T75">
        <v>2.7774999999999999</v>
      </c>
      <c r="U75">
        <v>3.8887999999999998</v>
      </c>
      <c r="V75">
        <v>2.9798</v>
      </c>
      <c r="W75">
        <v>2.097</v>
      </c>
      <c r="X75">
        <v>2.1644999999999999</v>
      </c>
      <c r="Y75">
        <v>3.1410999999999998</v>
      </c>
      <c r="Z75">
        <v>3.3109000000000002</v>
      </c>
      <c r="AA75">
        <v>2.4937999999999998</v>
      </c>
      <c r="AB75">
        <v>2.2458999999999998</v>
      </c>
      <c r="AC75">
        <v>2.3832</v>
      </c>
      <c r="AD75">
        <v>1.8287</v>
      </c>
      <c r="AE75">
        <v>2.1863999999999999</v>
      </c>
      <c r="AF75">
        <v>2.8653</v>
      </c>
      <c r="AG75">
        <v>2.6558000000000002</v>
      </c>
      <c r="AH75">
        <v>1.8672</v>
      </c>
      <c r="AI75">
        <v>2.3906999999999998</v>
      </c>
      <c r="AJ75">
        <v>1.5815999999999999</v>
      </c>
      <c r="AK75">
        <v>1.794</v>
      </c>
      <c r="AL75">
        <v>2.1726000000000001</v>
      </c>
      <c r="AM75">
        <v>2.0646</v>
      </c>
      <c r="AN75">
        <v>2.089</v>
      </c>
      <c r="AO75">
        <v>2.1036000000000001</v>
      </c>
      <c r="AP75">
        <v>2.0215000000000001</v>
      </c>
      <c r="AQ75">
        <v>1.6119000000000001</v>
      </c>
      <c r="AR75">
        <v>2.6242999999999999</v>
      </c>
      <c r="AS75">
        <v>2.2637</v>
      </c>
      <c r="AT75">
        <v>2.3534999999999999</v>
      </c>
      <c r="AU75">
        <v>2.8264999999999998</v>
      </c>
      <c r="AV75">
        <v>2.4866000000000001</v>
      </c>
      <c r="AW75">
        <v>2.5828000000000002</v>
      </c>
      <c r="AX75">
        <v>1.9923999999999999</v>
      </c>
      <c r="AY75">
        <v>4.4660000000000002</v>
      </c>
      <c r="AZ75">
        <v>2.9047999999999998</v>
      </c>
      <c r="BA75">
        <v>2.9950000000000001</v>
      </c>
      <c r="BB75">
        <v>3.0669</v>
      </c>
      <c r="BC75">
        <v>2.4325000000000001</v>
      </c>
      <c r="BD75">
        <v>2.0630999999999999</v>
      </c>
      <c r="BE75">
        <v>2.5223</v>
      </c>
      <c r="BF75">
        <v>2.6558000000000002</v>
      </c>
      <c r="BG75">
        <v>2.6635</v>
      </c>
      <c r="BH75">
        <v>2.2017000000000002</v>
      </c>
      <c r="BI75">
        <v>6.5785</v>
      </c>
      <c r="BJ75">
        <v>4.0019999999999998</v>
      </c>
      <c r="BK75">
        <v>2.5558999999999998</v>
      </c>
      <c r="BL75">
        <v>2.5344000000000002</v>
      </c>
      <c r="BM75">
        <v>2.1812</v>
      </c>
      <c r="BN75">
        <v>2.6930000000000001</v>
      </c>
      <c r="BO75">
        <v>2.1678000000000002</v>
      </c>
      <c r="BP75">
        <v>7.6790000000000003</v>
      </c>
      <c r="BQ75">
        <v>1.7594000000000001</v>
      </c>
      <c r="BR75">
        <v>1.9167000000000001</v>
      </c>
      <c r="BS75">
        <v>3.0798999999999999</v>
      </c>
      <c r="BT75">
        <v>3.9422999999999999</v>
      </c>
      <c r="BU75">
        <v>4.0015999999999998</v>
      </c>
      <c r="BV75">
        <v>2.5124</v>
      </c>
      <c r="BW75">
        <v>2.4843999999999999</v>
      </c>
      <c r="BX75">
        <v>1.7753000000000001</v>
      </c>
      <c r="BY75">
        <v>3.7940999999999998</v>
      </c>
      <c r="BZ75">
        <v>2.9815</v>
      </c>
      <c r="CA75">
        <v>2.8776000000000002</v>
      </c>
      <c r="CB75">
        <v>2.4392999999999998</v>
      </c>
      <c r="CC75">
        <v>3.2936000000000001</v>
      </c>
      <c r="CD75">
        <v>3.3334999999999999</v>
      </c>
      <c r="CE75">
        <v>3.2412999999999998</v>
      </c>
      <c r="CF75">
        <v>3.0206</v>
      </c>
      <c r="CG75">
        <v>3.3690000000000002</v>
      </c>
      <c r="CH75">
        <v>2.7496</v>
      </c>
      <c r="CI75">
        <v>2.5821999999999998</v>
      </c>
      <c r="CJ75">
        <v>3.867</v>
      </c>
      <c r="CK75">
        <v>3.7498</v>
      </c>
      <c r="CL75">
        <v>3.6465000000000001</v>
      </c>
      <c r="CM75">
        <v>3.4460000000000002</v>
      </c>
      <c r="CN75">
        <v>4.109</v>
      </c>
      <c r="CO75">
        <v>2.9508000000000001</v>
      </c>
      <c r="CP75">
        <v>2.7559</v>
      </c>
      <c r="CQ75">
        <v>4.7346000000000004</v>
      </c>
      <c r="CR75">
        <v>4.8192000000000004</v>
      </c>
      <c r="CS75">
        <v>4.7865000000000002</v>
      </c>
      <c r="CT75">
        <v>5.3628</v>
      </c>
      <c r="CU75">
        <v>4.5827999999999998</v>
      </c>
      <c r="CV75">
        <v>5.0155000000000003</v>
      </c>
      <c r="CW75">
        <v>5.6186999999999996</v>
      </c>
      <c r="CX75">
        <v>5.5471000000000004</v>
      </c>
      <c r="CY75">
        <v>5.5575999999999999</v>
      </c>
      <c r="CZ75">
        <v>5.3986999999999998</v>
      </c>
      <c r="DA75">
        <v>5.9396000000000004</v>
      </c>
      <c r="DB75">
        <v>5.2725</v>
      </c>
      <c r="DC75">
        <v>4.8169000000000004</v>
      </c>
      <c r="DD75">
        <v>5.6784999999999997</v>
      </c>
      <c r="DE75">
        <v>6.0519999999999996</v>
      </c>
      <c r="DF75">
        <v>5.7233000000000001</v>
      </c>
      <c r="DG75">
        <v>5.8886000000000003</v>
      </c>
      <c r="DH75">
        <v>6.1272000000000002</v>
      </c>
      <c r="DI75">
        <v>5.5039999999999996</v>
      </c>
      <c r="DJ75">
        <v>5.1010999999999997</v>
      </c>
      <c r="DK75">
        <v>5.9013</v>
      </c>
      <c r="DL75">
        <v>6.5768000000000004</v>
      </c>
      <c r="DM75">
        <v>6.3757000000000001</v>
      </c>
      <c r="DN75">
        <v>6.3098999999999998</v>
      </c>
      <c r="DO75">
        <v>6.1346999999999996</v>
      </c>
      <c r="DP75">
        <v>5.3906000000000001</v>
      </c>
      <c r="DQ75">
        <v>5.4134000000000002</v>
      </c>
      <c r="DR75">
        <v>4.7592999999999996</v>
      </c>
      <c r="DS75">
        <v>5.7611999999999997</v>
      </c>
      <c r="DT75">
        <v>5.9435000000000002</v>
      </c>
      <c r="DU75">
        <v>6.1559999999999997</v>
      </c>
      <c r="DV75">
        <v>5.6688999999999998</v>
      </c>
      <c r="DW75">
        <v>5.3432000000000004</v>
      </c>
      <c r="DX75">
        <v>5.8272000000000004</v>
      </c>
      <c r="DY75">
        <v>6.1124000000000001</v>
      </c>
      <c r="DZ75">
        <v>5.7061999999999999</v>
      </c>
      <c r="EA75">
        <v>6.0225</v>
      </c>
      <c r="EB75">
        <v>4.6523000000000003</v>
      </c>
      <c r="EC75">
        <v>3.7439</v>
      </c>
      <c r="ED75">
        <v>2.8534999999999999</v>
      </c>
      <c r="EE75">
        <v>2.9398</v>
      </c>
      <c r="EF75">
        <v>3.4948999999999999</v>
      </c>
      <c r="EG75">
        <v>3.7473999999999998</v>
      </c>
      <c r="EH75">
        <v>3.9750000000000001</v>
      </c>
      <c r="EI75">
        <v>3.8041</v>
      </c>
      <c r="EJ75">
        <v>4.0511999999999997</v>
      </c>
      <c r="EK75">
        <v>4.6050000000000004</v>
      </c>
      <c r="EL75">
        <v>4.2066999999999997</v>
      </c>
      <c r="EM75">
        <v>3.8048999999999999</v>
      </c>
      <c r="EN75">
        <v>3.9041999999999999</v>
      </c>
      <c r="EO75">
        <v>4.1242999999999999</v>
      </c>
      <c r="EP75">
        <v>4.2815000000000003</v>
      </c>
      <c r="EQ75">
        <v>3.7528000000000001</v>
      </c>
      <c r="ER75">
        <v>3.3378000000000001</v>
      </c>
      <c r="ES75">
        <v>2.9178000000000002</v>
      </c>
      <c r="ET75">
        <v>3.6486999999999998</v>
      </c>
      <c r="EU75">
        <v>3.6215000000000002</v>
      </c>
      <c r="EV75">
        <v>4.3094999999999999</v>
      </c>
      <c r="EW75">
        <v>3.8599000000000001</v>
      </c>
      <c r="EX75">
        <v>4.2172000000000001</v>
      </c>
      <c r="EY75">
        <v>4.2969999999999997</v>
      </c>
      <c r="EZ75">
        <v>3.7134</v>
      </c>
      <c r="FA75">
        <v>3.7168999999999999</v>
      </c>
      <c r="FB75">
        <v>4.2797000000000001</v>
      </c>
      <c r="FC75">
        <v>4.7024999999999997</v>
      </c>
      <c r="FD75">
        <v>4.5444000000000004</v>
      </c>
      <c r="FE75">
        <v>4.2675000000000001</v>
      </c>
      <c r="FF75">
        <v>3.6753999999999998</v>
      </c>
      <c r="FG75">
        <v>3.089</v>
      </c>
      <c r="FH75">
        <v>3.7557999999999998</v>
      </c>
      <c r="FI75">
        <v>4.3746999999999998</v>
      </c>
      <c r="FJ75">
        <v>3.8538000000000001</v>
      </c>
      <c r="FK75">
        <v>4.4101999999999997</v>
      </c>
      <c r="FL75">
        <v>4.9250999999999996</v>
      </c>
      <c r="FM75">
        <v>3.8706</v>
      </c>
      <c r="FN75">
        <v>3.3892000000000002</v>
      </c>
      <c r="FO75">
        <v>4.7925000000000004</v>
      </c>
      <c r="FP75">
        <v>4.9135</v>
      </c>
      <c r="FQ75">
        <v>4.8075999999999999</v>
      </c>
      <c r="FR75">
        <v>4.8483999999999998</v>
      </c>
      <c r="FS75">
        <v>4.9118000000000004</v>
      </c>
      <c r="FT75">
        <v>4.1504000000000003</v>
      </c>
      <c r="FU75">
        <v>3.984</v>
      </c>
      <c r="FV75">
        <v>4.6505999999999998</v>
      </c>
      <c r="FW75">
        <v>4.6117999999999997</v>
      </c>
      <c r="FX75">
        <v>5.0372000000000003</v>
      </c>
      <c r="FY75">
        <v>4.9001000000000001</v>
      </c>
      <c r="FZ75">
        <v>4.3605999999999998</v>
      </c>
      <c r="GA75">
        <v>4.0087000000000002</v>
      </c>
      <c r="GB75">
        <v>4.9573</v>
      </c>
      <c r="GC75">
        <v>4.9671000000000003</v>
      </c>
      <c r="GD75">
        <v>5.0391000000000004</v>
      </c>
      <c r="GE75">
        <v>4.8354999999999997</v>
      </c>
      <c r="GF75">
        <v>4.7865000000000002</v>
      </c>
      <c r="GG75">
        <v>4.3712999999999997</v>
      </c>
      <c r="GH75">
        <v>5.0984999999999996</v>
      </c>
      <c r="GI75">
        <v>5.2171000000000003</v>
      </c>
      <c r="GJ75">
        <v>5.1222000000000003</v>
      </c>
      <c r="GK75">
        <v>5.1176000000000004</v>
      </c>
      <c r="GL75">
        <v>4.8910999999999998</v>
      </c>
      <c r="GM75">
        <v>4.2516999999999996</v>
      </c>
      <c r="GN75">
        <v>3.944</v>
      </c>
      <c r="GO75">
        <v>4.915</v>
      </c>
      <c r="GP75">
        <v>5.4721000000000002</v>
      </c>
      <c r="GQ75">
        <v>5.3531000000000004</v>
      </c>
      <c r="GR75">
        <v>5.3371000000000004</v>
      </c>
      <c r="GS75">
        <v>5.3308999999999997</v>
      </c>
      <c r="GT75">
        <v>4.4996999999999998</v>
      </c>
      <c r="GU75">
        <v>4.0785</v>
      </c>
      <c r="GV75">
        <v>4.8917999999999999</v>
      </c>
      <c r="GW75">
        <v>4.9368999999999996</v>
      </c>
      <c r="GX75">
        <v>4.8838999999999997</v>
      </c>
      <c r="GY75">
        <v>5.0339999999999998</v>
      </c>
      <c r="GZ75">
        <v>5.1044999999999998</v>
      </c>
      <c r="HA75">
        <v>4.7809999999999997</v>
      </c>
      <c r="HB75">
        <v>4.4337</v>
      </c>
      <c r="HC75">
        <v>5.2723000000000004</v>
      </c>
      <c r="HD75">
        <v>5.6592000000000002</v>
      </c>
      <c r="HE75">
        <v>5.6871</v>
      </c>
      <c r="HF75">
        <v>5.2854999999999999</v>
      </c>
      <c r="HG75">
        <v>4.7127999999999997</v>
      </c>
      <c r="HH75">
        <v>5.6226000000000003</v>
      </c>
      <c r="HI75">
        <v>5.4946999999999999</v>
      </c>
      <c r="HJ75">
        <v>5.5438999999999998</v>
      </c>
      <c r="HK75">
        <v>5.2541000000000002</v>
      </c>
      <c r="HL75">
        <v>4.6464999999999996</v>
      </c>
      <c r="HM75">
        <v>5.2914000000000003</v>
      </c>
      <c r="HN75">
        <v>5.9875999999999996</v>
      </c>
      <c r="HO75">
        <v>5.9836</v>
      </c>
      <c r="HP75">
        <v>5.4066000000000001</v>
      </c>
      <c r="HQ75">
        <v>4.8026999999999997</v>
      </c>
      <c r="HR75">
        <v>4.8693999999999997</v>
      </c>
      <c r="HS75">
        <v>5.5438000000000001</v>
      </c>
      <c r="HT75">
        <v>5.3064</v>
      </c>
      <c r="HU75">
        <v>5.5251999999999999</v>
      </c>
      <c r="HV75">
        <v>5.6595000000000004</v>
      </c>
      <c r="HW75">
        <v>5.5483000000000002</v>
      </c>
      <c r="HX75">
        <v>4.5145999999999997</v>
      </c>
      <c r="HY75">
        <v>4.7230999999999996</v>
      </c>
      <c r="HZ75">
        <v>4.5537999999999998</v>
      </c>
      <c r="IA75">
        <v>4.8876999999999997</v>
      </c>
      <c r="IB75">
        <v>5.0594000000000001</v>
      </c>
      <c r="IC75">
        <v>5.3426</v>
      </c>
      <c r="ID75">
        <v>4.4580000000000002</v>
      </c>
      <c r="IE75">
        <v>4.2643000000000004</v>
      </c>
      <c r="IF75">
        <v>4.9546999999999999</v>
      </c>
      <c r="IG75">
        <v>5.5861999999999998</v>
      </c>
      <c r="IH75">
        <v>5.6002999999999998</v>
      </c>
      <c r="II75">
        <v>5.3280000000000003</v>
      </c>
      <c r="IJ75">
        <v>4.4413</v>
      </c>
      <c r="IK75">
        <v>3.7778999999999998</v>
      </c>
      <c r="IL75">
        <v>4.6801000000000004</v>
      </c>
      <c r="IM75">
        <v>4.9560000000000004</v>
      </c>
      <c r="IN75">
        <v>4.8631000000000002</v>
      </c>
      <c r="IO75">
        <v>4.7742000000000004</v>
      </c>
      <c r="IP75">
        <v>4.2393999999999998</v>
      </c>
      <c r="IQ75">
        <v>3.9300999999999999</v>
      </c>
      <c r="IR75">
        <v>3.5916999999999999</v>
      </c>
      <c r="IS75">
        <v>4.95</v>
      </c>
      <c r="IT75">
        <v>5.2882999999999996</v>
      </c>
      <c r="IU75">
        <v>5.3685999999999998</v>
      </c>
      <c r="IV75">
        <v>4.9724000000000004</v>
      </c>
      <c r="IW75">
        <v>5.4425999999999997</v>
      </c>
      <c r="IX75">
        <v>4.4267000000000003</v>
      </c>
      <c r="IY75">
        <v>4.4085999999999999</v>
      </c>
      <c r="IZ75">
        <v>5.2538999999999998</v>
      </c>
      <c r="JA75">
        <v>5.5785999999999998</v>
      </c>
      <c r="JB75">
        <v>5.4713000000000003</v>
      </c>
      <c r="JC75">
        <v>5.2808000000000002</v>
      </c>
      <c r="JD75">
        <v>5.5278999999999998</v>
      </c>
      <c r="JE75">
        <v>4.5570000000000004</v>
      </c>
      <c r="JF75">
        <v>4.8956999999999997</v>
      </c>
      <c r="JG75">
        <v>5.5342000000000002</v>
      </c>
      <c r="JH75">
        <v>5.0484</v>
      </c>
      <c r="JI75">
        <v>4.2878999999999996</v>
      </c>
      <c r="JJ75">
        <v>4.2179000000000002</v>
      </c>
      <c r="JK75">
        <v>3.8079999999999998</v>
      </c>
      <c r="JL75">
        <v>4.6616999999999997</v>
      </c>
      <c r="JM75">
        <v>4.9870000000000001</v>
      </c>
      <c r="JN75">
        <v>4.9573999999999998</v>
      </c>
      <c r="JO75">
        <v>5.1543999999999999</v>
      </c>
      <c r="JP75">
        <v>4.0105000000000004</v>
      </c>
      <c r="JQ75">
        <v>4.7573999999999996</v>
      </c>
      <c r="JR75">
        <v>5.2035999999999998</v>
      </c>
      <c r="JS75">
        <v>5.2790999999999997</v>
      </c>
      <c r="JT75">
        <v>5.3605999999999998</v>
      </c>
      <c r="JU75">
        <v>5.3433000000000002</v>
      </c>
      <c r="JV75">
        <v>4.3015999999999996</v>
      </c>
      <c r="JW75">
        <v>4.5641999999999996</v>
      </c>
      <c r="JX75">
        <v>4.6353999999999997</v>
      </c>
      <c r="JY75">
        <v>3.8111999999999999</v>
      </c>
      <c r="JZ75">
        <v>3.7223999999999999</v>
      </c>
      <c r="KA75">
        <v>4.9348000000000001</v>
      </c>
      <c r="KB75">
        <v>4.6322999999999999</v>
      </c>
      <c r="KC75">
        <v>4.9344999999999999</v>
      </c>
      <c r="KD75">
        <v>4.4870000000000001</v>
      </c>
      <c r="KE75">
        <v>4.3303000000000003</v>
      </c>
      <c r="KF75">
        <v>3.1297999999999999</v>
      </c>
      <c r="KG75">
        <v>2.9908999999999999</v>
      </c>
      <c r="KH75">
        <v>4.1994999999999996</v>
      </c>
      <c r="KI75">
        <v>3.8372999999999999</v>
      </c>
      <c r="KJ75">
        <v>4.0364000000000004</v>
      </c>
      <c r="KK75">
        <v>4.5107999999999997</v>
      </c>
      <c r="KL75">
        <v>4.2397</v>
      </c>
      <c r="KM75">
        <v>3.0657999999999999</v>
      </c>
      <c r="KN75">
        <v>3.7054</v>
      </c>
      <c r="KO75">
        <v>4.8060999999999998</v>
      </c>
      <c r="KP75">
        <v>4.2519</v>
      </c>
      <c r="KQ75">
        <v>3.718</v>
      </c>
      <c r="KR75">
        <v>3.6627999999999998</v>
      </c>
      <c r="KS75">
        <v>2.98</v>
      </c>
      <c r="KT75">
        <v>2.8372000000000002</v>
      </c>
      <c r="KU75">
        <v>3.9504999999999999</v>
      </c>
      <c r="KV75">
        <v>3.5133000000000001</v>
      </c>
      <c r="KW75">
        <v>3.3826000000000001</v>
      </c>
      <c r="KX75">
        <v>3.4539</v>
      </c>
      <c r="KY75">
        <v>2.8056999999999999</v>
      </c>
      <c r="KZ75">
        <v>2.5581</v>
      </c>
      <c r="LA75">
        <v>3.6059000000000001</v>
      </c>
      <c r="LB75">
        <v>3.4557000000000002</v>
      </c>
      <c r="LC75">
        <v>3.4859</v>
      </c>
      <c r="LD75">
        <v>3.2608999999999999</v>
      </c>
      <c r="LE75">
        <v>3.0404</v>
      </c>
      <c r="LF75">
        <v>2.9843000000000002</v>
      </c>
      <c r="LG75">
        <v>2.6044</v>
      </c>
      <c r="LH75">
        <v>3.5737999999999999</v>
      </c>
      <c r="LI75">
        <v>3.2161</v>
      </c>
      <c r="LJ75">
        <v>3.0790999999999999</v>
      </c>
      <c r="LK75">
        <v>3.0009999999999999</v>
      </c>
      <c r="LL75">
        <v>3.1724999999999999</v>
      </c>
    </row>
    <row r="76" spans="1:324">
      <c r="A76">
        <v>75</v>
      </c>
      <c r="B76">
        <v>3.1605249999999998</v>
      </c>
      <c r="C76">
        <v>2.9285999999999999</v>
      </c>
      <c r="D76">
        <v>2.5537999999999998</v>
      </c>
      <c r="E76">
        <v>3.3405999999999998</v>
      </c>
      <c r="F76">
        <v>3.5204</v>
      </c>
      <c r="G76">
        <v>3.0949</v>
      </c>
      <c r="H76">
        <v>3.3498999999999999</v>
      </c>
      <c r="I76">
        <v>3.0329999999999999</v>
      </c>
      <c r="J76">
        <v>3.0045999999999999</v>
      </c>
      <c r="K76">
        <v>2.9704000000000002</v>
      </c>
      <c r="L76">
        <v>3.5568</v>
      </c>
      <c r="M76">
        <v>3.2122999999999999</v>
      </c>
      <c r="N76">
        <v>3.2240000000000002</v>
      </c>
      <c r="O76">
        <v>4.0730000000000004</v>
      </c>
      <c r="P76">
        <v>3.0253999999999999</v>
      </c>
      <c r="Q76">
        <v>2.8222</v>
      </c>
      <c r="R76">
        <v>1.9863</v>
      </c>
      <c r="S76">
        <v>3.2501000000000002</v>
      </c>
      <c r="T76">
        <v>3.0657000000000001</v>
      </c>
      <c r="U76">
        <v>4.0914000000000001</v>
      </c>
      <c r="V76">
        <v>3.2161</v>
      </c>
      <c r="W76">
        <v>2.4842</v>
      </c>
      <c r="X76">
        <v>2.4224000000000001</v>
      </c>
      <c r="Y76">
        <v>3.3169</v>
      </c>
      <c r="Z76">
        <v>3.5209999999999999</v>
      </c>
      <c r="AA76">
        <v>2.7726999999999999</v>
      </c>
      <c r="AB76">
        <v>2.6113</v>
      </c>
      <c r="AC76">
        <v>2.8022999999999998</v>
      </c>
      <c r="AD76">
        <v>2.1273</v>
      </c>
      <c r="AE76">
        <v>2.4278</v>
      </c>
      <c r="AF76">
        <v>3.1019999999999999</v>
      </c>
      <c r="AG76">
        <v>2.9382999999999999</v>
      </c>
      <c r="AH76">
        <v>2.1112000000000002</v>
      </c>
      <c r="AI76">
        <v>2.6092</v>
      </c>
      <c r="AJ76">
        <v>1.8202</v>
      </c>
      <c r="AK76">
        <v>1.9657</v>
      </c>
      <c r="AL76">
        <v>2.4483000000000001</v>
      </c>
      <c r="AM76">
        <v>2.2799999999999998</v>
      </c>
      <c r="AN76">
        <v>2.2890999999999999</v>
      </c>
      <c r="AO76">
        <v>2.3384999999999998</v>
      </c>
      <c r="AP76">
        <v>2.3662999999999998</v>
      </c>
      <c r="AQ76">
        <v>1.7787999999999999</v>
      </c>
      <c r="AR76">
        <v>2.8136999999999999</v>
      </c>
      <c r="AS76">
        <v>2.4799000000000002</v>
      </c>
      <c r="AT76">
        <v>2.6408</v>
      </c>
      <c r="AU76">
        <v>3.0276999999999998</v>
      </c>
      <c r="AV76">
        <v>2.6840000000000002</v>
      </c>
      <c r="AW76">
        <v>2.6615000000000002</v>
      </c>
      <c r="AX76">
        <v>2.1497999999999999</v>
      </c>
      <c r="AY76">
        <v>4.4901</v>
      </c>
      <c r="AZ76">
        <v>3.0821000000000001</v>
      </c>
      <c r="BA76">
        <v>3.1309</v>
      </c>
      <c r="BB76">
        <v>3.2484000000000002</v>
      </c>
      <c r="BC76">
        <v>2.5207000000000002</v>
      </c>
      <c r="BD76">
        <v>2.2454000000000001</v>
      </c>
      <c r="BE76">
        <v>2.9072</v>
      </c>
      <c r="BF76">
        <v>2.8690000000000002</v>
      </c>
      <c r="BG76">
        <v>2.8645</v>
      </c>
      <c r="BH76">
        <v>2.3349000000000002</v>
      </c>
      <c r="BI76">
        <v>6.7012</v>
      </c>
      <c r="BJ76">
        <v>4.0332999999999997</v>
      </c>
      <c r="BK76">
        <v>2.7389999999999999</v>
      </c>
      <c r="BL76">
        <v>2.7292999999999998</v>
      </c>
      <c r="BM76">
        <v>2.3816000000000002</v>
      </c>
      <c r="BN76">
        <v>2.8795000000000002</v>
      </c>
      <c r="BO76">
        <v>2.3915999999999999</v>
      </c>
      <c r="BP76">
        <v>8.0808</v>
      </c>
      <c r="BQ76">
        <v>2.0531999999999999</v>
      </c>
      <c r="BR76">
        <v>2.1301000000000001</v>
      </c>
      <c r="BS76">
        <v>3.2587000000000002</v>
      </c>
      <c r="BT76">
        <v>4.1315999999999997</v>
      </c>
      <c r="BU76">
        <v>4.1733000000000002</v>
      </c>
      <c r="BV76">
        <v>2.7665000000000002</v>
      </c>
      <c r="BW76">
        <v>2.7139000000000002</v>
      </c>
      <c r="BX76">
        <v>1.9087000000000001</v>
      </c>
      <c r="BY76">
        <v>3.9508999999999999</v>
      </c>
      <c r="BZ76">
        <v>3.1472000000000002</v>
      </c>
      <c r="CA76">
        <v>3.0455000000000001</v>
      </c>
      <c r="CB76">
        <v>2.585</v>
      </c>
      <c r="CC76">
        <v>3.5053999999999998</v>
      </c>
      <c r="CD76">
        <v>3.5838999999999999</v>
      </c>
      <c r="CE76">
        <v>3.4561999999999999</v>
      </c>
      <c r="CF76">
        <v>3.1955</v>
      </c>
      <c r="CG76">
        <v>3.6551</v>
      </c>
      <c r="CH76">
        <v>3.0758999999999999</v>
      </c>
      <c r="CI76">
        <v>2.8904999999999998</v>
      </c>
      <c r="CJ76">
        <v>4.0646000000000004</v>
      </c>
      <c r="CK76">
        <v>4.0018000000000002</v>
      </c>
      <c r="CL76">
        <v>3.9077999999999999</v>
      </c>
      <c r="CM76">
        <v>3.7227999999999999</v>
      </c>
      <c r="CN76">
        <v>4.3678999999999997</v>
      </c>
      <c r="CO76">
        <v>3.0024000000000002</v>
      </c>
      <c r="CP76">
        <v>2.9213</v>
      </c>
      <c r="CQ76">
        <v>5.0246000000000004</v>
      </c>
      <c r="CR76">
        <v>5.1703000000000001</v>
      </c>
      <c r="CS76">
        <v>5.1634000000000002</v>
      </c>
      <c r="CT76">
        <v>5.7645999999999997</v>
      </c>
      <c r="CU76">
        <v>5.1985999999999999</v>
      </c>
      <c r="CV76">
        <v>5.3154000000000003</v>
      </c>
      <c r="CW76">
        <v>6.0111999999999997</v>
      </c>
      <c r="CX76">
        <v>5.9466999999999999</v>
      </c>
      <c r="CY76">
        <v>5.9355000000000002</v>
      </c>
      <c r="CZ76">
        <v>5.7830000000000004</v>
      </c>
      <c r="DA76">
        <v>6.3160999999999996</v>
      </c>
      <c r="DB76">
        <v>5.9367999999999999</v>
      </c>
      <c r="DC76">
        <v>4.9749999999999996</v>
      </c>
      <c r="DD76">
        <v>6.09</v>
      </c>
      <c r="DE76">
        <v>6.4290000000000003</v>
      </c>
      <c r="DF76">
        <v>6.1616</v>
      </c>
      <c r="DG76">
        <v>6.3494000000000002</v>
      </c>
      <c r="DH76">
        <v>6.5818000000000003</v>
      </c>
      <c r="DI76">
        <v>5.9100999999999999</v>
      </c>
      <c r="DJ76">
        <v>5.6310000000000002</v>
      </c>
      <c r="DK76">
        <v>6.3628</v>
      </c>
      <c r="DL76">
        <v>7.048</v>
      </c>
      <c r="DM76">
        <v>6.8432000000000004</v>
      </c>
      <c r="DN76">
        <v>6.7526000000000002</v>
      </c>
      <c r="DO76">
        <v>6.5618999999999996</v>
      </c>
      <c r="DP76">
        <v>5.9029999999999996</v>
      </c>
      <c r="DQ76">
        <v>5.8944000000000001</v>
      </c>
      <c r="DR76">
        <v>4.9400000000000004</v>
      </c>
      <c r="DS76">
        <v>6.1741999999999999</v>
      </c>
      <c r="DT76">
        <v>6.3677999999999999</v>
      </c>
      <c r="DU76">
        <v>6.5757000000000003</v>
      </c>
      <c r="DV76">
        <v>6.2424999999999997</v>
      </c>
      <c r="DW76">
        <v>5.6946000000000003</v>
      </c>
      <c r="DX76">
        <v>6.2835999999999999</v>
      </c>
      <c r="DY76">
        <v>6.5198</v>
      </c>
      <c r="DZ76">
        <v>6.0857000000000001</v>
      </c>
      <c r="EA76">
        <v>6.4051</v>
      </c>
      <c r="EB76">
        <v>4.9318</v>
      </c>
      <c r="EC76">
        <v>4.0712000000000002</v>
      </c>
      <c r="ED76">
        <v>3.1242999999999999</v>
      </c>
      <c r="EE76">
        <v>3.2353999999999998</v>
      </c>
      <c r="EF76">
        <v>3.7694000000000001</v>
      </c>
      <c r="EG76">
        <v>4.0183999999999997</v>
      </c>
      <c r="EH76">
        <v>4.3068999999999997</v>
      </c>
      <c r="EI76">
        <v>4.0382999999999996</v>
      </c>
      <c r="EJ76">
        <v>4.3480999999999996</v>
      </c>
      <c r="EK76">
        <v>4.9924999999999997</v>
      </c>
      <c r="EL76">
        <v>4.4814999999999996</v>
      </c>
      <c r="EM76">
        <v>3.9304999999999999</v>
      </c>
      <c r="EN76">
        <v>4.1378000000000004</v>
      </c>
      <c r="EO76">
        <v>4.4238</v>
      </c>
      <c r="EP76">
        <v>4.5598000000000001</v>
      </c>
      <c r="EQ76">
        <v>3.9</v>
      </c>
      <c r="ER76">
        <v>3.6777000000000002</v>
      </c>
      <c r="ES76">
        <v>3.1568999999999998</v>
      </c>
      <c r="ET76">
        <v>3.8908</v>
      </c>
      <c r="EU76">
        <v>3.7488999999999999</v>
      </c>
      <c r="EV76">
        <v>4.5957999999999997</v>
      </c>
      <c r="EW76">
        <v>4.1675000000000004</v>
      </c>
      <c r="EX76">
        <v>4.5274999999999999</v>
      </c>
      <c r="EY76">
        <v>4.6231999999999998</v>
      </c>
      <c r="EZ76">
        <v>4.0606</v>
      </c>
      <c r="FA76">
        <v>4.0766999999999998</v>
      </c>
      <c r="FB76">
        <v>4.5544000000000002</v>
      </c>
      <c r="FC76">
        <v>4.9660000000000002</v>
      </c>
      <c r="FD76">
        <v>4.8335999999999997</v>
      </c>
      <c r="FE76">
        <v>4.5575999999999999</v>
      </c>
      <c r="FF76">
        <v>3.9645999999999999</v>
      </c>
      <c r="FG76">
        <v>3.2984</v>
      </c>
      <c r="FH76">
        <v>3.7875999999999999</v>
      </c>
      <c r="FI76">
        <v>4.6653000000000002</v>
      </c>
      <c r="FJ76">
        <v>4.1193999999999997</v>
      </c>
      <c r="FK76">
        <v>4.7591999999999999</v>
      </c>
      <c r="FL76">
        <v>5.2529000000000003</v>
      </c>
      <c r="FM76">
        <v>4.1231</v>
      </c>
      <c r="FN76">
        <v>3.9285999999999999</v>
      </c>
      <c r="FO76">
        <v>5.1143000000000001</v>
      </c>
      <c r="FP76">
        <v>5.2355999999999998</v>
      </c>
      <c r="FQ76">
        <v>5.1223999999999998</v>
      </c>
      <c r="FR76">
        <v>5.1778000000000004</v>
      </c>
      <c r="FS76">
        <v>5.2874999999999996</v>
      </c>
      <c r="FT76">
        <v>4.4695999999999998</v>
      </c>
      <c r="FU76">
        <v>4.2103999999999999</v>
      </c>
      <c r="FV76">
        <v>4.9291999999999998</v>
      </c>
      <c r="FW76">
        <v>4.9081999999999999</v>
      </c>
      <c r="FX76">
        <v>5.3231000000000002</v>
      </c>
      <c r="FY76">
        <v>5.1715</v>
      </c>
      <c r="FZ76">
        <v>4.7138999999999998</v>
      </c>
      <c r="GA76">
        <v>4.3070000000000004</v>
      </c>
      <c r="GB76">
        <v>5.2624000000000004</v>
      </c>
      <c r="GC76">
        <v>5.2695999999999996</v>
      </c>
      <c r="GD76">
        <v>5.3125999999999998</v>
      </c>
      <c r="GE76">
        <v>5.1197999999999997</v>
      </c>
      <c r="GF76">
        <v>5.1910999999999996</v>
      </c>
      <c r="GG76">
        <v>4.5388999999999999</v>
      </c>
      <c r="GH76">
        <v>5.3895999999999997</v>
      </c>
      <c r="GI76">
        <v>5.5937000000000001</v>
      </c>
      <c r="GJ76">
        <v>5.4372999999999996</v>
      </c>
      <c r="GK76">
        <v>5.452</v>
      </c>
      <c r="GL76">
        <v>5.2868000000000004</v>
      </c>
      <c r="GM76">
        <v>4.5145999999999997</v>
      </c>
      <c r="GN76">
        <v>4.2899000000000003</v>
      </c>
      <c r="GO76">
        <v>5.2088999999999999</v>
      </c>
      <c r="GP76">
        <v>5.8049999999999997</v>
      </c>
      <c r="GQ76">
        <v>5.6463000000000001</v>
      </c>
      <c r="GR76">
        <v>5.6074999999999999</v>
      </c>
      <c r="GS76">
        <v>5.6707999999999998</v>
      </c>
      <c r="GT76">
        <v>4.7854999999999999</v>
      </c>
      <c r="GU76">
        <v>4.3213999999999997</v>
      </c>
      <c r="GV76">
        <v>5.1681999999999997</v>
      </c>
      <c r="GW76">
        <v>5.2172000000000001</v>
      </c>
      <c r="GX76">
        <v>5.1710000000000003</v>
      </c>
      <c r="GY76">
        <v>5.2935999999999996</v>
      </c>
      <c r="GZ76">
        <v>5.3834</v>
      </c>
      <c r="HA76">
        <v>5.0263999999999998</v>
      </c>
      <c r="HB76">
        <v>4.6174999999999997</v>
      </c>
      <c r="HC76">
        <v>5.5186999999999999</v>
      </c>
      <c r="HD76">
        <v>5.9516</v>
      </c>
      <c r="HE76">
        <v>5.9569999999999999</v>
      </c>
      <c r="HF76">
        <v>5.6345000000000001</v>
      </c>
      <c r="HG76">
        <v>4.8140000000000001</v>
      </c>
      <c r="HH76">
        <v>5.9462999999999999</v>
      </c>
      <c r="HI76">
        <v>5.7492000000000001</v>
      </c>
      <c r="HJ76">
        <v>5.8598999999999997</v>
      </c>
      <c r="HK76">
        <v>5.6999000000000004</v>
      </c>
      <c r="HL76">
        <v>5.0044000000000004</v>
      </c>
      <c r="HM76">
        <v>5.5938999999999997</v>
      </c>
      <c r="HN76">
        <v>6.3121</v>
      </c>
      <c r="HO76">
        <v>6.2210999999999999</v>
      </c>
      <c r="HP76">
        <v>5.7173999999999996</v>
      </c>
      <c r="HQ76">
        <v>5.3460999999999999</v>
      </c>
      <c r="HR76">
        <v>5.3586999999999998</v>
      </c>
      <c r="HS76">
        <v>5.7763999999999998</v>
      </c>
      <c r="HT76">
        <v>5.5080999999999998</v>
      </c>
      <c r="HU76">
        <v>5.7785000000000002</v>
      </c>
      <c r="HV76">
        <v>5.8903999999999996</v>
      </c>
      <c r="HW76">
        <v>5.8067000000000002</v>
      </c>
      <c r="HX76">
        <v>4.8041999999999998</v>
      </c>
      <c r="HY76">
        <v>4.9816000000000003</v>
      </c>
      <c r="HZ76">
        <v>4.8034999999999997</v>
      </c>
      <c r="IA76">
        <v>5.1089000000000002</v>
      </c>
      <c r="IB76">
        <v>5.2961</v>
      </c>
      <c r="IC76">
        <v>5.5952999999999999</v>
      </c>
      <c r="ID76">
        <v>4.7484999999999999</v>
      </c>
      <c r="IE76">
        <v>4.2908999999999997</v>
      </c>
      <c r="IF76">
        <v>5.1742999999999997</v>
      </c>
      <c r="IG76">
        <v>5.8574999999999999</v>
      </c>
      <c r="IH76">
        <v>5.8967999999999998</v>
      </c>
      <c r="II76">
        <v>5.6276999999999999</v>
      </c>
      <c r="IJ76">
        <v>4.7801999999999998</v>
      </c>
      <c r="IK76">
        <v>4.2915000000000001</v>
      </c>
      <c r="IL76">
        <v>4.9861000000000004</v>
      </c>
      <c r="IM76">
        <v>5.2838000000000003</v>
      </c>
      <c r="IN76">
        <v>5.1470000000000002</v>
      </c>
      <c r="IO76">
        <v>5.0582000000000003</v>
      </c>
      <c r="IP76">
        <v>4.5236000000000001</v>
      </c>
      <c r="IQ76">
        <v>4.4619</v>
      </c>
      <c r="IR76">
        <v>3.9994999999999998</v>
      </c>
      <c r="IS76">
        <v>5.2553000000000001</v>
      </c>
      <c r="IT76">
        <v>5.5911999999999997</v>
      </c>
      <c r="IU76">
        <v>5.6776</v>
      </c>
      <c r="IV76">
        <v>5.2633999999999999</v>
      </c>
      <c r="IW76">
        <v>5.7245999999999997</v>
      </c>
      <c r="IX76">
        <v>4.8539000000000003</v>
      </c>
      <c r="IY76">
        <v>4.6261999999999999</v>
      </c>
      <c r="IZ76">
        <v>5.6467999999999998</v>
      </c>
      <c r="JA76">
        <v>5.8836000000000004</v>
      </c>
      <c r="JB76">
        <v>5.742</v>
      </c>
      <c r="JC76">
        <v>5.5351999999999997</v>
      </c>
      <c r="JD76">
        <v>5.8243</v>
      </c>
      <c r="JE76">
        <v>5.0480999999999998</v>
      </c>
      <c r="JF76">
        <v>5.2127999999999997</v>
      </c>
      <c r="JG76">
        <v>5.8639999999999999</v>
      </c>
      <c r="JH76">
        <v>5.4001999999999999</v>
      </c>
      <c r="JI76">
        <v>4.5365000000000002</v>
      </c>
      <c r="JJ76">
        <v>4.8358999999999996</v>
      </c>
      <c r="JK76">
        <v>4.3924000000000003</v>
      </c>
      <c r="JL76">
        <v>5.3597000000000001</v>
      </c>
      <c r="JM76">
        <v>5.3754999999999997</v>
      </c>
      <c r="JN76">
        <v>5.3052999999999999</v>
      </c>
      <c r="JO76">
        <v>5.4783999999999997</v>
      </c>
      <c r="JP76">
        <v>4.3457999999999997</v>
      </c>
      <c r="JQ76">
        <v>5.0923999999999996</v>
      </c>
      <c r="JR76">
        <v>5.5342000000000002</v>
      </c>
      <c r="JS76">
        <v>5.5523999999999996</v>
      </c>
      <c r="JT76">
        <v>5.6173000000000002</v>
      </c>
      <c r="JU76">
        <v>5.5750999999999999</v>
      </c>
      <c r="JV76">
        <v>4.7729999999999997</v>
      </c>
      <c r="JW76">
        <v>4.8979999999999997</v>
      </c>
      <c r="JX76">
        <v>4.9653999999999998</v>
      </c>
      <c r="JY76">
        <v>4.2557999999999998</v>
      </c>
      <c r="JZ76">
        <v>4.1501000000000001</v>
      </c>
      <c r="KA76">
        <v>5.3174999999999999</v>
      </c>
      <c r="KB76">
        <v>4.9966999999999997</v>
      </c>
      <c r="KC76">
        <v>5.1346999999999996</v>
      </c>
      <c r="KD76">
        <v>4.7769000000000004</v>
      </c>
      <c r="KE76">
        <v>4.6845999999999997</v>
      </c>
      <c r="KF76">
        <v>3.6133000000000002</v>
      </c>
      <c r="KG76">
        <v>3.52</v>
      </c>
      <c r="KH76">
        <v>4.5593000000000004</v>
      </c>
      <c r="KI76">
        <v>4.2186000000000003</v>
      </c>
      <c r="KJ76">
        <v>4.048</v>
      </c>
      <c r="KK76">
        <v>4.7987000000000002</v>
      </c>
      <c r="KL76">
        <v>4.5651999999999999</v>
      </c>
      <c r="KM76">
        <v>3.6379000000000001</v>
      </c>
      <c r="KN76">
        <v>4.0488999999999997</v>
      </c>
      <c r="KO76">
        <v>5.1280000000000001</v>
      </c>
      <c r="KP76">
        <v>4.5777999999999999</v>
      </c>
      <c r="KQ76">
        <v>4.0460000000000003</v>
      </c>
      <c r="KR76">
        <v>4.0159000000000002</v>
      </c>
      <c r="KS76">
        <v>3.4300999999999999</v>
      </c>
      <c r="KT76">
        <v>3.3450000000000002</v>
      </c>
      <c r="KU76">
        <v>4.2507999999999999</v>
      </c>
      <c r="KV76">
        <v>3.8748</v>
      </c>
      <c r="KW76">
        <v>3.7132000000000001</v>
      </c>
      <c r="KX76">
        <v>3.7883</v>
      </c>
      <c r="KY76">
        <v>3.1381000000000001</v>
      </c>
      <c r="KZ76">
        <v>3.0005000000000002</v>
      </c>
      <c r="LA76">
        <v>3.9306999999999999</v>
      </c>
      <c r="LB76">
        <v>3.8102999999999998</v>
      </c>
      <c r="LC76">
        <v>3.8405</v>
      </c>
      <c r="LD76">
        <v>3.5739000000000001</v>
      </c>
      <c r="LE76">
        <v>3.3654000000000002</v>
      </c>
      <c r="LF76">
        <v>3.2717999999999998</v>
      </c>
      <c r="LG76">
        <v>3.0943000000000001</v>
      </c>
      <c r="LH76">
        <v>3.9746000000000001</v>
      </c>
      <c r="LI76">
        <v>3.5528</v>
      </c>
      <c r="LJ76">
        <v>3.4106999999999998</v>
      </c>
      <c r="LK76">
        <v>3.3329</v>
      </c>
      <c r="LL76">
        <v>3.4868000000000001</v>
      </c>
    </row>
    <row r="77" spans="1:324">
      <c r="A77">
        <v>76</v>
      </c>
      <c r="B77">
        <v>3.07063</v>
      </c>
      <c r="C77">
        <v>2.8340999999999998</v>
      </c>
      <c r="D77">
        <v>2.5870000000000002</v>
      </c>
      <c r="E77">
        <v>3.4441000000000002</v>
      </c>
      <c r="F77">
        <v>3.5960999999999999</v>
      </c>
      <c r="G77">
        <v>3.2652000000000001</v>
      </c>
      <c r="H77">
        <v>3.4136000000000002</v>
      </c>
      <c r="I77">
        <v>3.1833</v>
      </c>
      <c r="J77">
        <v>3.1145</v>
      </c>
      <c r="K77">
        <v>3.1778</v>
      </c>
      <c r="L77">
        <v>3.6183999999999998</v>
      </c>
      <c r="M77">
        <v>3.3277000000000001</v>
      </c>
      <c r="N77">
        <v>3.2927</v>
      </c>
      <c r="O77">
        <v>4.0396999999999998</v>
      </c>
      <c r="P77">
        <v>3.1440000000000001</v>
      </c>
      <c r="Q77">
        <v>2.9194</v>
      </c>
      <c r="R77">
        <v>2.3734999999999999</v>
      </c>
      <c r="S77">
        <v>3.3391999999999999</v>
      </c>
      <c r="T77">
        <v>3.1772999999999998</v>
      </c>
      <c r="U77">
        <v>4.0639000000000003</v>
      </c>
      <c r="V77">
        <v>3.2782</v>
      </c>
      <c r="W77">
        <v>2.5047000000000001</v>
      </c>
      <c r="X77">
        <v>2.3071000000000002</v>
      </c>
      <c r="Y77">
        <v>3.3319999999999999</v>
      </c>
      <c r="Z77">
        <v>3.4857999999999998</v>
      </c>
      <c r="AA77">
        <v>2.8597000000000001</v>
      </c>
      <c r="AB77">
        <v>2.7122999999999999</v>
      </c>
      <c r="AC77">
        <v>2.8650000000000002</v>
      </c>
      <c r="AD77">
        <v>2.2252000000000001</v>
      </c>
      <c r="AE77">
        <v>2.5175000000000001</v>
      </c>
      <c r="AF77">
        <v>3.1255000000000002</v>
      </c>
      <c r="AG77">
        <v>3.0868000000000002</v>
      </c>
      <c r="AH77">
        <v>2.2492000000000001</v>
      </c>
      <c r="AI77">
        <v>2.7698</v>
      </c>
      <c r="AJ77">
        <v>1.9052</v>
      </c>
      <c r="AK77">
        <v>2.2412000000000001</v>
      </c>
      <c r="AL77">
        <v>2.5526</v>
      </c>
      <c r="AM77">
        <v>2.4177</v>
      </c>
      <c r="AN77">
        <v>2.4079000000000002</v>
      </c>
      <c r="AO77">
        <v>2.4077999999999999</v>
      </c>
      <c r="AP77">
        <v>2.2566000000000002</v>
      </c>
      <c r="AQ77">
        <v>2.1267999999999998</v>
      </c>
      <c r="AR77">
        <v>2.8614000000000002</v>
      </c>
      <c r="AS77">
        <v>2.5548999999999999</v>
      </c>
      <c r="AT77">
        <v>2.7183999999999999</v>
      </c>
      <c r="AU77">
        <v>3.0041000000000002</v>
      </c>
      <c r="AV77">
        <v>2.706</v>
      </c>
      <c r="AW77">
        <v>2.7544</v>
      </c>
      <c r="AX77">
        <v>2.4089</v>
      </c>
      <c r="AY77">
        <v>4.4108000000000001</v>
      </c>
      <c r="AZ77">
        <v>3.1375000000000002</v>
      </c>
      <c r="BA77">
        <v>3.1156000000000001</v>
      </c>
      <c r="BB77">
        <v>3.2082999999999999</v>
      </c>
      <c r="BC77">
        <v>2.6192000000000002</v>
      </c>
      <c r="BD77">
        <v>2.2633999999999999</v>
      </c>
      <c r="BE77">
        <v>2.5333000000000001</v>
      </c>
      <c r="BF77">
        <v>2.8742000000000001</v>
      </c>
      <c r="BG77">
        <v>2.8919999999999999</v>
      </c>
      <c r="BH77">
        <v>2.3984000000000001</v>
      </c>
      <c r="BI77">
        <v>5.9413</v>
      </c>
      <c r="BJ77">
        <v>3.9013</v>
      </c>
      <c r="BK77">
        <v>2.6248</v>
      </c>
      <c r="BL77">
        <v>2.7183000000000002</v>
      </c>
      <c r="BM77">
        <v>2.4434999999999998</v>
      </c>
      <c r="BN77">
        <v>2.8443000000000001</v>
      </c>
      <c r="BO77">
        <v>2.4348000000000001</v>
      </c>
      <c r="BP77">
        <v>7.7114000000000003</v>
      </c>
      <c r="BQ77">
        <v>2.0417000000000001</v>
      </c>
      <c r="BR77">
        <v>2.3488000000000002</v>
      </c>
      <c r="BS77">
        <v>3.2284999999999999</v>
      </c>
      <c r="BT77">
        <v>4.0199999999999996</v>
      </c>
      <c r="BU77">
        <v>4.1116000000000001</v>
      </c>
      <c r="BV77">
        <v>2.9336000000000002</v>
      </c>
      <c r="BW77">
        <v>2.8519000000000001</v>
      </c>
      <c r="BX77">
        <v>2.2361</v>
      </c>
      <c r="BY77">
        <v>3.8719999999999999</v>
      </c>
      <c r="BZ77">
        <v>3.0886</v>
      </c>
      <c r="CA77">
        <v>3.0783999999999998</v>
      </c>
      <c r="CB77">
        <v>2.5097</v>
      </c>
      <c r="CC77">
        <v>3.4830000000000001</v>
      </c>
      <c r="CD77">
        <v>3.5749</v>
      </c>
      <c r="CE77">
        <v>3.4243999999999999</v>
      </c>
      <c r="CF77">
        <v>3.2088999999999999</v>
      </c>
      <c r="CG77">
        <v>3.6105999999999998</v>
      </c>
      <c r="CH77">
        <v>2.9058000000000002</v>
      </c>
      <c r="CI77">
        <v>2.8380999999999998</v>
      </c>
      <c r="CJ77">
        <v>4.0457000000000001</v>
      </c>
      <c r="CK77">
        <v>3.9243000000000001</v>
      </c>
      <c r="CL77">
        <v>3.8502000000000001</v>
      </c>
      <c r="CM77">
        <v>3.7629999999999999</v>
      </c>
      <c r="CN77">
        <v>4.3681000000000001</v>
      </c>
      <c r="CO77">
        <v>3.2231000000000001</v>
      </c>
      <c r="CP77">
        <v>2.9451999999999998</v>
      </c>
      <c r="CQ77">
        <v>4.9905999999999997</v>
      </c>
      <c r="CR77">
        <v>5.2305000000000001</v>
      </c>
      <c r="CS77">
        <v>5.2476000000000003</v>
      </c>
      <c r="CT77">
        <v>5.8247</v>
      </c>
      <c r="CU77">
        <v>4.9505999999999997</v>
      </c>
      <c r="CV77">
        <v>4.9577</v>
      </c>
      <c r="CW77">
        <v>6.0415999999999999</v>
      </c>
      <c r="CX77">
        <v>5.9684999999999997</v>
      </c>
      <c r="CY77">
        <v>6.0057999999999998</v>
      </c>
      <c r="CZ77">
        <v>5.8655999999999997</v>
      </c>
      <c r="DA77">
        <v>6.3285999999999998</v>
      </c>
      <c r="DB77">
        <v>5.5228000000000002</v>
      </c>
      <c r="DC77">
        <v>4.7023000000000001</v>
      </c>
      <c r="DD77">
        <v>6.1121999999999996</v>
      </c>
      <c r="DE77">
        <v>6.4034000000000004</v>
      </c>
      <c r="DF77">
        <v>6.1981999999999999</v>
      </c>
      <c r="DG77">
        <v>6.3627000000000002</v>
      </c>
      <c r="DH77">
        <v>6.5841000000000003</v>
      </c>
      <c r="DI77">
        <v>5.8041999999999998</v>
      </c>
      <c r="DJ77">
        <v>5.1497999999999999</v>
      </c>
      <c r="DK77">
        <v>6.4176000000000002</v>
      </c>
      <c r="DL77">
        <v>7.0119999999999996</v>
      </c>
      <c r="DM77">
        <v>6.8917999999999999</v>
      </c>
      <c r="DN77">
        <v>6.7721999999999998</v>
      </c>
      <c r="DO77">
        <v>6.5685000000000002</v>
      </c>
      <c r="DP77">
        <v>5.6665000000000001</v>
      </c>
      <c r="DQ77">
        <v>5.3954000000000004</v>
      </c>
      <c r="DR77">
        <v>4.9497</v>
      </c>
      <c r="DS77">
        <v>6.1925999999999997</v>
      </c>
      <c r="DT77">
        <v>6.3926999999999996</v>
      </c>
      <c r="DU77">
        <v>6.6668000000000003</v>
      </c>
      <c r="DV77">
        <v>6.0898000000000003</v>
      </c>
      <c r="DW77">
        <v>5.2850999999999999</v>
      </c>
      <c r="DX77">
        <v>6.3179999999999996</v>
      </c>
      <c r="DY77">
        <v>6.492</v>
      </c>
      <c r="DZ77">
        <v>6.0358000000000001</v>
      </c>
      <c r="EA77">
        <v>6.3714000000000004</v>
      </c>
      <c r="EB77">
        <v>4.9130000000000003</v>
      </c>
      <c r="EC77">
        <v>4.1265999999999998</v>
      </c>
      <c r="ED77">
        <v>3.2561</v>
      </c>
      <c r="EE77">
        <v>3.2591000000000001</v>
      </c>
      <c r="EF77">
        <v>3.7383000000000002</v>
      </c>
      <c r="EG77">
        <v>4.0381999999999998</v>
      </c>
      <c r="EH77">
        <v>4.3103999999999996</v>
      </c>
      <c r="EI77">
        <v>4.3601000000000001</v>
      </c>
      <c r="EJ77">
        <v>4.2279</v>
      </c>
      <c r="EK77">
        <v>5.1128</v>
      </c>
      <c r="EL77">
        <v>4.4611999999999998</v>
      </c>
      <c r="EM77">
        <v>4.2163000000000004</v>
      </c>
      <c r="EN77">
        <v>4.1875</v>
      </c>
      <c r="EO77">
        <v>4.4793000000000003</v>
      </c>
      <c r="EP77">
        <v>4.5648999999999997</v>
      </c>
      <c r="EQ77">
        <v>4.1966000000000001</v>
      </c>
      <c r="ER77">
        <v>3.5255999999999998</v>
      </c>
      <c r="ES77">
        <v>3.1332</v>
      </c>
      <c r="ET77">
        <v>3.9192999999999998</v>
      </c>
      <c r="EU77">
        <v>3.9870999999999999</v>
      </c>
      <c r="EV77">
        <v>4.5755999999999997</v>
      </c>
      <c r="EW77">
        <v>4.202</v>
      </c>
      <c r="EX77">
        <v>4.5411999999999999</v>
      </c>
      <c r="EY77">
        <v>4.67</v>
      </c>
      <c r="EZ77">
        <v>4.0191999999999997</v>
      </c>
      <c r="FA77">
        <v>4.0841000000000003</v>
      </c>
      <c r="FB77">
        <v>4.5262000000000002</v>
      </c>
      <c r="FC77">
        <v>4.9505999999999997</v>
      </c>
      <c r="FD77">
        <v>4.7850999999999999</v>
      </c>
      <c r="FE77">
        <v>4.5217999999999998</v>
      </c>
      <c r="FF77">
        <v>4.1231</v>
      </c>
      <c r="FG77">
        <v>3.5611000000000002</v>
      </c>
      <c r="FH77">
        <v>4.0948000000000002</v>
      </c>
      <c r="FI77">
        <v>4.6736000000000004</v>
      </c>
      <c r="FJ77">
        <v>4.1512000000000002</v>
      </c>
      <c r="FK77">
        <v>4.7332999999999998</v>
      </c>
      <c r="FL77">
        <v>5.1760000000000002</v>
      </c>
      <c r="FM77">
        <v>4.2343000000000002</v>
      </c>
      <c r="FN77">
        <v>3.9496000000000002</v>
      </c>
      <c r="FO77">
        <v>4.9969999999999999</v>
      </c>
      <c r="FP77">
        <v>5.2319000000000004</v>
      </c>
      <c r="FQ77">
        <v>5.1493000000000002</v>
      </c>
      <c r="FR77">
        <v>5.2084000000000001</v>
      </c>
      <c r="FS77">
        <v>5.2969999999999997</v>
      </c>
      <c r="FT77">
        <v>4.327</v>
      </c>
      <c r="FU77">
        <v>4.2835000000000001</v>
      </c>
      <c r="FV77">
        <v>4.9084000000000003</v>
      </c>
      <c r="FW77">
        <v>4.8569000000000004</v>
      </c>
      <c r="FX77">
        <v>5.319</v>
      </c>
      <c r="FY77">
        <v>5.1585000000000001</v>
      </c>
      <c r="FZ77">
        <v>4.6199000000000003</v>
      </c>
      <c r="GA77">
        <v>4.25</v>
      </c>
      <c r="GB77">
        <v>5.2285000000000004</v>
      </c>
      <c r="GC77">
        <v>5.2301000000000002</v>
      </c>
      <c r="GD77">
        <v>5.2885</v>
      </c>
      <c r="GE77">
        <v>5.0823</v>
      </c>
      <c r="GF77">
        <v>4.9317000000000002</v>
      </c>
      <c r="GG77">
        <v>4.7511000000000001</v>
      </c>
      <c r="GH77">
        <v>5.3784000000000001</v>
      </c>
      <c r="GI77">
        <v>5.6215000000000002</v>
      </c>
      <c r="GJ77">
        <v>5.4413999999999998</v>
      </c>
      <c r="GK77">
        <v>5.4504999999999999</v>
      </c>
      <c r="GL77">
        <v>5.2709000000000001</v>
      </c>
      <c r="GM77">
        <v>4.5742000000000003</v>
      </c>
      <c r="GN77">
        <v>4.2222</v>
      </c>
      <c r="GO77">
        <v>5.2126999999999999</v>
      </c>
      <c r="GP77">
        <v>5.8372000000000002</v>
      </c>
      <c r="GQ77">
        <v>5.6649000000000003</v>
      </c>
      <c r="GR77">
        <v>5.6067999999999998</v>
      </c>
      <c r="GS77">
        <v>5.6745000000000001</v>
      </c>
      <c r="GT77">
        <v>4.7373000000000003</v>
      </c>
      <c r="GU77">
        <v>4.2424999999999997</v>
      </c>
      <c r="GV77">
        <v>5.1536</v>
      </c>
      <c r="GW77">
        <v>5.1982999999999997</v>
      </c>
      <c r="GX77">
        <v>5.1966000000000001</v>
      </c>
      <c r="GY77">
        <v>5.3036000000000003</v>
      </c>
      <c r="GZ77">
        <v>5.39</v>
      </c>
      <c r="HA77">
        <v>5.0228000000000002</v>
      </c>
      <c r="HB77">
        <v>4.5423</v>
      </c>
      <c r="HC77">
        <v>5.4951999999999996</v>
      </c>
      <c r="HD77">
        <v>5.9245000000000001</v>
      </c>
      <c r="HE77">
        <v>5.9260999999999999</v>
      </c>
      <c r="HF77">
        <v>5.6607000000000003</v>
      </c>
      <c r="HG77">
        <v>5.1313000000000004</v>
      </c>
      <c r="HH77">
        <v>5.9227999999999996</v>
      </c>
      <c r="HI77">
        <v>5.6970000000000001</v>
      </c>
      <c r="HJ77">
        <v>5.8901000000000003</v>
      </c>
      <c r="HK77">
        <v>5.7412000000000001</v>
      </c>
      <c r="HL77">
        <v>5.1630000000000003</v>
      </c>
      <c r="HM77">
        <v>5.5742000000000003</v>
      </c>
      <c r="HN77">
        <v>6.2649999999999997</v>
      </c>
      <c r="HO77">
        <v>6.1825000000000001</v>
      </c>
      <c r="HP77">
        <v>5.7294999999999998</v>
      </c>
      <c r="HQ77">
        <v>5.3243999999999998</v>
      </c>
      <c r="HR77">
        <v>5.3536000000000001</v>
      </c>
      <c r="HS77">
        <v>5.6901999999999999</v>
      </c>
      <c r="HT77">
        <v>5.4790000000000001</v>
      </c>
      <c r="HU77">
        <v>5.7438000000000002</v>
      </c>
      <c r="HV77">
        <v>5.8301999999999996</v>
      </c>
      <c r="HW77">
        <v>5.7944000000000004</v>
      </c>
      <c r="HX77">
        <v>5.0259999999999998</v>
      </c>
      <c r="HY77">
        <v>4.9427000000000003</v>
      </c>
      <c r="HZ77">
        <v>4.8171999999999997</v>
      </c>
      <c r="IA77">
        <v>5.0833000000000004</v>
      </c>
      <c r="IB77">
        <v>5.2572000000000001</v>
      </c>
      <c r="IC77">
        <v>5.5431999999999997</v>
      </c>
      <c r="ID77">
        <v>4.9362000000000004</v>
      </c>
      <c r="IE77">
        <v>4.5323000000000002</v>
      </c>
      <c r="IF77">
        <v>5.1764999999999999</v>
      </c>
      <c r="IG77">
        <v>5.8239000000000001</v>
      </c>
      <c r="IH77">
        <v>5.8861999999999997</v>
      </c>
      <c r="II77">
        <v>5.6398999999999999</v>
      </c>
      <c r="IJ77">
        <v>4.8087</v>
      </c>
      <c r="IK77">
        <v>4.3990999999999998</v>
      </c>
      <c r="IL77">
        <v>4.9634999999999998</v>
      </c>
      <c r="IM77">
        <v>5.3097000000000003</v>
      </c>
      <c r="IN77">
        <v>5.1322000000000001</v>
      </c>
      <c r="IO77">
        <v>5.0465999999999998</v>
      </c>
      <c r="IP77">
        <v>4.5468999999999999</v>
      </c>
      <c r="IQ77">
        <v>3.9312999999999998</v>
      </c>
      <c r="IR77">
        <v>3.8218000000000001</v>
      </c>
      <c r="IS77">
        <v>5.2290000000000001</v>
      </c>
      <c r="IT77">
        <v>5.6052999999999997</v>
      </c>
      <c r="IU77">
        <v>5.6466000000000003</v>
      </c>
      <c r="IV77">
        <v>5.2469000000000001</v>
      </c>
      <c r="IW77">
        <v>5.6839000000000004</v>
      </c>
      <c r="IX77">
        <v>5.0126999999999997</v>
      </c>
      <c r="IY77">
        <v>5.1069000000000004</v>
      </c>
      <c r="IZ77">
        <v>5.6624999999999996</v>
      </c>
      <c r="JA77">
        <v>5.8531000000000004</v>
      </c>
      <c r="JB77">
        <v>5.6711</v>
      </c>
      <c r="JC77">
        <v>5.4706000000000001</v>
      </c>
      <c r="JD77">
        <v>5.8094000000000001</v>
      </c>
      <c r="JE77">
        <v>4.9424999999999999</v>
      </c>
      <c r="JF77">
        <v>5.4485000000000001</v>
      </c>
      <c r="JG77">
        <v>5.8909000000000002</v>
      </c>
      <c r="JH77">
        <v>5.4271000000000003</v>
      </c>
      <c r="JI77">
        <v>4.4409999999999998</v>
      </c>
      <c r="JJ77">
        <v>4.4527000000000001</v>
      </c>
      <c r="JK77">
        <v>4.335</v>
      </c>
      <c r="JL77">
        <v>5.4128999999999996</v>
      </c>
      <c r="JM77">
        <v>5.423</v>
      </c>
      <c r="JN77">
        <v>5.3154000000000003</v>
      </c>
      <c r="JO77">
        <v>5.4621000000000004</v>
      </c>
      <c r="JP77">
        <v>4.2651000000000003</v>
      </c>
      <c r="JQ77">
        <v>5.0987</v>
      </c>
      <c r="JR77">
        <v>5.5385</v>
      </c>
      <c r="JS77">
        <v>5.4943</v>
      </c>
      <c r="JT77">
        <v>5.5429000000000004</v>
      </c>
      <c r="JU77">
        <v>5.4433999999999996</v>
      </c>
      <c r="JV77">
        <v>4.8681000000000001</v>
      </c>
      <c r="JW77">
        <v>4.9062000000000001</v>
      </c>
      <c r="JX77">
        <v>5.0359999999999996</v>
      </c>
      <c r="JY77">
        <v>4.3407</v>
      </c>
      <c r="JZ77">
        <v>4.1783000000000001</v>
      </c>
      <c r="KA77">
        <v>5.3752000000000004</v>
      </c>
      <c r="KB77">
        <v>5.0087000000000002</v>
      </c>
      <c r="KC77">
        <v>4.9972000000000003</v>
      </c>
      <c r="KD77">
        <v>4.7564000000000002</v>
      </c>
      <c r="KE77">
        <v>4.6821999999999999</v>
      </c>
      <c r="KF77">
        <v>3.4224999999999999</v>
      </c>
      <c r="KG77">
        <v>3.7143000000000002</v>
      </c>
      <c r="KH77">
        <v>4.5868000000000002</v>
      </c>
      <c r="KI77">
        <v>4.3140999999999998</v>
      </c>
      <c r="KJ77">
        <v>4.1139000000000001</v>
      </c>
      <c r="KK77">
        <v>4.7592999999999996</v>
      </c>
      <c r="KL77">
        <v>4.5941000000000001</v>
      </c>
      <c r="KM77">
        <v>3.4430000000000001</v>
      </c>
      <c r="KN77">
        <v>3.9735</v>
      </c>
      <c r="KO77">
        <v>5.1196000000000002</v>
      </c>
      <c r="KP77">
        <v>4.6024000000000003</v>
      </c>
      <c r="KQ77">
        <v>4.1158999999999999</v>
      </c>
      <c r="KR77">
        <v>4.1024000000000003</v>
      </c>
      <c r="KS77">
        <v>3.2448000000000001</v>
      </c>
      <c r="KT77">
        <v>3.0411999999999999</v>
      </c>
      <c r="KU77">
        <v>4.2862</v>
      </c>
      <c r="KV77">
        <v>3.9563999999999999</v>
      </c>
      <c r="KW77">
        <v>3.8085</v>
      </c>
      <c r="KX77">
        <v>3.8837000000000002</v>
      </c>
      <c r="KY77">
        <v>3.1196999999999999</v>
      </c>
      <c r="KZ77">
        <v>3.0899000000000001</v>
      </c>
      <c r="LA77">
        <v>3.9916</v>
      </c>
      <c r="LB77">
        <v>3.9039000000000001</v>
      </c>
      <c r="LC77">
        <v>3.95</v>
      </c>
      <c r="LD77">
        <v>3.6993</v>
      </c>
      <c r="LE77">
        <v>3.4857999999999998</v>
      </c>
      <c r="LF77">
        <v>3.1878000000000002</v>
      </c>
      <c r="LG77">
        <v>3.4285000000000001</v>
      </c>
      <c r="LH77">
        <v>4.1138000000000003</v>
      </c>
      <c r="LI77">
        <v>3.6667000000000001</v>
      </c>
      <c r="LJ77">
        <v>3.5280999999999998</v>
      </c>
      <c r="LK77">
        <v>3.4399000000000002</v>
      </c>
      <c r="LL77">
        <v>3.573</v>
      </c>
    </row>
    <row r="78" spans="1:324">
      <c r="A78">
        <v>77</v>
      </c>
      <c r="B78">
        <v>3.5614750000000002</v>
      </c>
      <c r="C78">
        <v>3.1686000000000001</v>
      </c>
      <c r="D78">
        <v>2.9194</v>
      </c>
      <c r="E78">
        <v>3.6840000000000002</v>
      </c>
      <c r="F78">
        <v>3.8054999999999999</v>
      </c>
      <c r="G78">
        <v>3.5716000000000001</v>
      </c>
      <c r="H78">
        <v>3.6015000000000001</v>
      </c>
      <c r="I78">
        <v>3.4592000000000001</v>
      </c>
      <c r="J78">
        <v>3.4420000000000002</v>
      </c>
      <c r="K78">
        <v>3.4074</v>
      </c>
      <c r="L78">
        <v>3.8254999999999999</v>
      </c>
      <c r="M78">
        <v>3.5537000000000001</v>
      </c>
      <c r="N78">
        <v>3.4354</v>
      </c>
      <c r="O78">
        <v>4.1664000000000003</v>
      </c>
      <c r="P78">
        <v>3.363</v>
      </c>
      <c r="Q78">
        <v>3.1417999999999999</v>
      </c>
      <c r="R78">
        <v>2.4419</v>
      </c>
      <c r="S78">
        <v>3.4586000000000001</v>
      </c>
      <c r="T78">
        <v>3.3700999999999999</v>
      </c>
      <c r="U78">
        <v>4.1933999999999996</v>
      </c>
      <c r="V78">
        <v>3.4481999999999999</v>
      </c>
      <c r="W78">
        <v>2.7132999999999998</v>
      </c>
      <c r="X78">
        <v>2.5825999999999998</v>
      </c>
      <c r="Y78">
        <v>3.4558</v>
      </c>
      <c r="Z78">
        <v>3.6318000000000001</v>
      </c>
      <c r="AA78">
        <v>3.0768</v>
      </c>
      <c r="AB78">
        <v>2.9135</v>
      </c>
      <c r="AC78">
        <v>3.0901999999999998</v>
      </c>
      <c r="AD78">
        <v>2.4216000000000002</v>
      </c>
      <c r="AE78">
        <v>2.8048000000000002</v>
      </c>
      <c r="AF78">
        <v>3.3012999999999999</v>
      </c>
      <c r="AG78">
        <v>3.2877999999999998</v>
      </c>
      <c r="AH78">
        <v>2.4641000000000002</v>
      </c>
      <c r="AI78">
        <v>2.9495</v>
      </c>
      <c r="AJ78">
        <v>2.089</v>
      </c>
      <c r="AK78">
        <v>2.4037999999999999</v>
      </c>
      <c r="AL78">
        <v>2.7909000000000002</v>
      </c>
      <c r="AM78">
        <v>2.6019000000000001</v>
      </c>
      <c r="AN78">
        <v>2.5760000000000001</v>
      </c>
      <c r="AO78">
        <v>2.6097999999999999</v>
      </c>
      <c r="AP78">
        <v>2.4916</v>
      </c>
      <c r="AQ78">
        <v>2.1920000000000002</v>
      </c>
      <c r="AR78">
        <v>2.9891000000000001</v>
      </c>
      <c r="AS78">
        <v>2.7193999999999998</v>
      </c>
      <c r="AT78">
        <v>2.9542000000000002</v>
      </c>
      <c r="AU78">
        <v>3.1417999999999999</v>
      </c>
      <c r="AV78">
        <v>2.8635999999999999</v>
      </c>
      <c r="AW78">
        <v>3.0537000000000001</v>
      </c>
      <c r="AX78">
        <v>2.5377999999999998</v>
      </c>
      <c r="AY78">
        <v>4.3155999999999999</v>
      </c>
      <c r="AZ78">
        <v>3.2382</v>
      </c>
      <c r="BA78">
        <v>3.1920000000000002</v>
      </c>
      <c r="BB78">
        <v>3.3243999999999998</v>
      </c>
      <c r="BC78">
        <v>2.7850000000000001</v>
      </c>
      <c r="BD78">
        <v>2.5085000000000002</v>
      </c>
      <c r="BE78">
        <v>2.8593999999999999</v>
      </c>
      <c r="BF78">
        <v>3.0268999999999999</v>
      </c>
      <c r="BG78">
        <v>3.0337999999999998</v>
      </c>
      <c r="BH78">
        <v>2.4933999999999998</v>
      </c>
      <c r="BI78">
        <v>5.7930999999999999</v>
      </c>
      <c r="BJ78">
        <v>4.1376999999999997</v>
      </c>
      <c r="BK78">
        <v>2.8653</v>
      </c>
      <c r="BL78">
        <v>2.8519000000000001</v>
      </c>
      <c r="BM78">
        <v>2.6040999999999999</v>
      </c>
      <c r="BN78">
        <v>2.9639000000000002</v>
      </c>
      <c r="BO78">
        <v>2.5971000000000002</v>
      </c>
      <c r="BP78">
        <v>7.7687999999999997</v>
      </c>
      <c r="BQ78">
        <v>2.2721</v>
      </c>
      <c r="BR78">
        <v>2.4994000000000001</v>
      </c>
      <c r="BS78">
        <v>3.3613</v>
      </c>
      <c r="BT78">
        <v>4.1481000000000003</v>
      </c>
      <c r="BU78">
        <v>4.2088000000000001</v>
      </c>
      <c r="BV78">
        <v>3.1103999999999998</v>
      </c>
      <c r="BW78">
        <v>2.9702999999999999</v>
      </c>
      <c r="BX78">
        <v>2.2515999999999998</v>
      </c>
      <c r="BY78">
        <v>3.9540000000000002</v>
      </c>
      <c r="BZ78">
        <v>3.2058</v>
      </c>
      <c r="CA78">
        <v>3.2204000000000002</v>
      </c>
      <c r="CB78">
        <v>2.7410000000000001</v>
      </c>
      <c r="CC78">
        <v>3.6255000000000002</v>
      </c>
      <c r="CD78">
        <v>3.7532999999999999</v>
      </c>
      <c r="CE78">
        <v>3.5680999999999998</v>
      </c>
      <c r="CF78">
        <v>3.3460999999999999</v>
      </c>
      <c r="CG78">
        <v>3.7892000000000001</v>
      </c>
      <c r="CH78">
        <v>3.2332999999999998</v>
      </c>
      <c r="CI78">
        <v>3.1425999999999998</v>
      </c>
      <c r="CJ78">
        <v>4.1830999999999996</v>
      </c>
      <c r="CK78">
        <v>4.1159999999999997</v>
      </c>
      <c r="CL78">
        <v>4.0579999999999998</v>
      </c>
      <c r="CM78">
        <v>3.9744000000000002</v>
      </c>
      <c r="CN78">
        <v>4.5678999999999998</v>
      </c>
      <c r="CO78">
        <v>3.4264999999999999</v>
      </c>
      <c r="CP78">
        <v>3.1962000000000002</v>
      </c>
      <c r="CQ78">
        <v>5.1917</v>
      </c>
      <c r="CR78">
        <v>5.4675000000000002</v>
      </c>
      <c r="CS78">
        <v>5.5117000000000003</v>
      </c>
      <c r="CT78">
        <v>6.0896999999999997</v>
      </c>
      <c r="CU78">
        <v>5.2634999999999996</v>
      </c>
      <c r="CV78">
        <v>5.5896999999999997</v>
      </c>
      <c r="CW78">
        <v>6.3037999999999998</v>
      </c>
      <c r="CX78">
        <v>6.2363</v>
      </c>
      <c r="CY78">
        <v>6.2690000000000001</v>
      </c>
      <c r="CZ78">
        <v>6.1219999999999999</v>
      </c>
      <c r="DA78">
        <v>6.5728</v>
      </c>
      <c r="DB78">
        <v>5.9157000000000002</v>
      </c>
      <c r="DC78">
        <v>5.4939999999999998</v>
      </c>
      <c r="DD78">
        <v>6.3928000000000003</v>
      </c>
      <c r="DE78">
        <v>6.6384999999999996</v>
      </c>
      <c r="DF78">
        <v>6.5152000000000001</v>
      </c>
      <c r="DG78">
        <v>6.6912000000000003</v>
      </c>
      <c r="DH78">
        <v>6.8982000000000001</v>
      </c>
      <c r="DI78">
        <v>6.2830000000000004</v>
      </c>
      <c r="DJ78">
        <v>5.6323999999999996</v>
      </c>
      <c r="DK78">
        <v>6.7412999999999998</v>
      </c>
      <c r="DL78">
        <v>7.3182999999999998</v>
      </c>
      <c r="DM78">
        <v>7.2119999999999997</v>
      </c>
      <c r="DN78">
        <v>7.077</v>
      </c>
      <c r="DO78">
        <v>6.8560999999999996</v>
      </c>
      <c r="DP78">
        <v>6.1384999999999996</v>
      </c>
      <c r="DQ78">
        <v>5.9157999999999999</v>
      </c>
      <c r="DR78">
        <v>5.4100999999999999</v>
      </c>
      <c r="DS78">
        <v>6.4740000000000002</v>
      </c>
      <c r="DT78">
        <v>6.6795999999999998</v>
      </c>
      <c r="DU78">
        <v>6.9531999999999998</v>
      </c>
      <c r="DV78">
        <v>6.4287999999999998</v>
      </c>
      <c r="DW78">
        <v>5.8391000000000002</v>
      </c>
      <c r="DX78">
        <v>6.6391</v>
      </c>
      <c r="DY78">
        <v>6.7613000000000003</v>
      </c>
      <c r="DZ78">
        <v>6.2868000000000004</v>
      </c>
      <c r="EA78">
        <v>6.6234000000000002</v>
      </c>
      <c r="EB78">
        <v>5.1009000000000002</v>
      </c>
      <c r="EC78">
        <v>4.3356000000000003</v>
      </c>
      <c r="ED78">
        <v>3.4470000000000001</v>
      </c>
      <c r="EE78">
        <v>3.5030999999999999</v>
      </c>
      <c r="EF78">
        <v>3.9304999999999999</v>
      </c>
      <c r="EG78">
        <v>4.2256</v>
      </c>
      <c r="EH78">
        <v>4.5586000000000002</v>
      </c>
      <c r="EI78">
        <v>4.5922000000000001</v>
      </c>
      <c r="EJ78">
        <v>4.7000999999999999</v>
      </c>
      <c r="EK78">
        <v>5.3955000000000002</v>
      </c>
      <c r="EL78">
        <v>4.6516999999999999</v>
      </c>
      <c r="EM78">
        <v>4.4843999999999999</v>
      </c>
      <c r="EN78">
        <v>4.4837999999999996</v>
      </c>
      <c r="EO78">
        <v>4.6932</v>
      </c>
      <c r="EP78">
        <v>4.7782</v>
      </c>
      <c r="EQ78">
        <v>4.2122999999999999</v>
      </c>
      <c r="ER78">
        <v>3.7307000000000001</v>
      </c>
      <c r="ES78">
        <v>3.4904000000000002</v>
      </c>
      <c r="ET78">
        <v>4.1893000000000002</v>
      </c>
      <c r="EU78">
        <v>4.1506999999999996</v>
      </c>
      <c r="EV78">
        <v>4.7721999999999998</v>
      </c>
      <c r="EW78">
        <v>4.4165000000000001</v>
      </c>
      <c r="EX78">
        <v>4.7481</v>
      </c>
      <c r="EY78">
        <v>4.8921999999999999</v>
      </c>
      <c r="EZ78">
        <v>4.2424999999999997</v>
      </c>
      <c r="FA78">
        <v>4.2602000000000002</v>
      </c>
      <c r="FB78">
        <v>4.7119</v>
      </c>
      <c r="FC78">
        <v>5.1348000000000003</v>
      </c>
      <c r="FD78">
        <v>4.9798999999999998</v>
      </c>
      <c r="FE78">
        <v>4.7243000000000004</v>
      </c>
      <c r="FF78">
        <v>4.3178999999999998</v>
      </c>
      <c r="FG78">
        <v>3.7547999999999999</v>
      </c>
      <c r="FH78">
        <v>4.2450000000000001</v>
      </c>
      <c r="FI78">
        <v>4.8636999999999997</v>
      </c>
      <c r="FJ78">
        <v>4.3567</v>
      </c>
      <c r="FK78">
        <v>4.9831000000000003</v>
      </c>
      <c r="FL78">
        <v>5.4015000000000004</v>
      </c>
      <c r="FM78">
        <v>4.4824999999999999</v>
      </c>
      <c r="FN78">
        <v>4.1101000000000001</v>
      </c>
      <c r="FO78">
        <v>5.2198000000000002</v>
      </c>
      <c r="FP78">
        <v>5.4356999999999998</v>
      </c>
      <c r="FQ78">
        <v>5.3563000000000001</v>
      </c>
      <c r="FR78">
        <v>5.4402999999999997</v>
      </c>
      <c r="FS78">
        <v>5.5651999999999999</v>
      </c>
      <c r="FT78">
        <v>4.7169999999999996</v>
      </c>
      <c r="FU78">
        <v>4.4996</v>
      </c>
      <c r="FV78">
        <v>5.0968</v>
      </c>
      <c r="FW78">
        <v>5.0583</v>
      </c>
      <c r="FX78">
        <v>5.5118</v>
      </c>
      <c r="FY78">
        <v>5.3369999999999997</v>
      </c>
      <c r="FZ78">
        <v>4.9188999999999998</v>
      </c>
      <c r="GA78">
        <v>4.4935</v>
      </c>
      <c r="GB78">
        <v>5.4413999999999998</v>
      </c>
      <c r="GC78">
        <v>5.4421999999999997</v>
      </c>
      <c r="GD78">
        <v>5.48</v>
      </c>
      <c r="GE78">
        <v>5.2811000000000003</v>
      </c>
      <c r="GF78">
        <v>5.3379000000000003</v>
      </c>
      <c r="GG78">
        <v>5.1829000000000001</v>
      </c>
      <c r="GH78">
        <v>5.5857999999999999</v>
      </c>
      <c r="GI78">
        <v>5.9096000000000002</v>
      </c>
      <c r="GJ78">
        <v>5.6802999999999999</v>
      </c>
      <c r="GK78">
        <v>5.69</v>
      </c>
      <c r="GL78">
        <v>5.5538999999999996</v>
      </c>
      <c r="GM78">
        <v>5.0004</v>
      </c>
      <c r="GN78">
        <v>4.5377000000000001</v>
      </c>
      <c r="GO78">
        <v>5.4165999999999999</v>
      </c>
      <c r="GP78">
        <v>6.0465</v>
      </c>
      <c r="GQ78">
        <v>5.8624999999999998</v>
      </c>
      <c r="GR78">
        <v>5.7926000000000002</v>
      </c>
      <c r="GS78">
        <v>5.9123999999999999</v>
      </c>
      <c r="GT78">
        <v>5.2427000000000001</v>
      </c>
      <c r="GU78">
        <v>4.5410000000000004</v>
      </c>
      <c r="GV78">
        <v>5.3464</v>
      </c>
      <c r="GW78">
        <v>5.3921000000000001</v>
      </c>
      <c r="GX78">
        <v>5.4078999999999997</v>
      </c>
      <c r="GY78">
        <v>5.4888000000000003</v>
      </c>
      <c r="GZ78">
        <v>5.5861000000000001</v>
      </c>
      <c r="HA78">
        <v>5.3122999999999996</v>
      </c>
      <c r="HB78">
        <v>4.9928999999999997</v>
      </c>
      <c r="HC78">
        <v>5.6464999999999996</v>
      </c>
      <c r="HD78">
        <v>6.1146000000000003</v>
      </c>
      <c r="HE78">
        <v>6.0872000000000002</v>
      </c>
      <c r="HF78">
        <v>5.9946999999999999</v>
      </c>
      <c r="HG78">
        <v>5.5156999999999998</v>
      </c>
      <c r="HH78">
        <v>6.1567999999999996</v>
      </c>
      <c r="HI78">
        <v>5.8636999999999997</v>
      </c>
      <c r="HJ78">
        <v>6.1115000000000004</v>
      </c>
      <c r="HK78">
        <v>6.1235999999999997</v>
      </c>
      <c r="HL78">
        <v>5.3917000000000002</v>
      </c>
      <c r="HM78">
        <v>5.7821999999999996</v>
      </c>
      <c r="HN78">
        <v>6.4831000000000003</v>
      </c>
      <c r="HO78">
        <v>6.3212000000000002</v>
      </c>
      <c r="HP78">
        <v>5.9393000000000002</v>
      </c>
      <c r="HQ78">
        <v>5.7228000000000003</v>
      </c>
      <c r="HR78">
        <v>5.7778999999999998</v>
      </c>
      <c r="HS78">
        <v>5.8250999999999999</v>
      </c>
      <c r="HT78">
        <v>5.5903</v>
      </c>
      <c r="HU78">
        <v>5.8945999999999996</v>
      </c>
      <c r="HV78">
        <v>5.9459999999999997</v>
      </c>
      <c r="HW78">
        <v>5.9103000000000003</v>
      </c>
      <c r="HX78">
        <v>5.2999000000000001</v>
      </c>
      <c r="HY78">
        <v>5.1174999999999997</v>
      </c>
      <c r="HZ78">
        <v>4.9852999999999996</v>
      </c>
      <c r="IA78">
        <v>5.2156000000000002</v>
      </c>
      <c r="IB78">
        <v>5.4170999999999996</v>
      </c>
      <c r="IC78">
        <v>5.7011000000000003</v>
      </c>
      <c r="ID78">
        <v>5.2529000000000003</v>
      </c>
      <c r="IE78">
        <v>4.9053000000000004</v>
      </c>
      <c r="IF78">
        <v>5.3177000000000003</v>
      </c>
      <c r="IG78">
        <v>5.9657999999999998</v>
      </c>
      <c r="IH78">
        <v>6.0335000000000001</v>
      </c>
      <c r="II78">
        <v>5.7911999999999999</v>
      </c>
      <c r="IJ78">
        <v>5.1337000000000002</v>
      </c>
      <c r="IK78">
        <v>4.7320000000000002</v>
      </c>
      <c r="IL78">
        <v>5.1894999999999998</v>
      </c>
      <c r="IM78">
        <v>5.5434000000000001</v>
      </c>
      <c r="IN78">
        <v>5.3324999999999996</v>
      </c>
      <c r="IO78">
        <v>5.2531999999999996</v>
      </c>
      <c r="IP78">
        <v>4.7491000000000003</v>
      </c>
      <c r="IQ78">
        <v>4.3910999999999998</v>
      </c>
      <c r="IR78">
        <v>4.1111000000000004</v>
      </c>
      <c r="IS78">
        <v>5.4378000000000002</v>
      </c>
      <c r="IT78">
        <v>5.8007</v>
      </c>
      <c r="IU78">
        <v>5.8459000000000003</v>
      </c>
      <c r="IV78">
        <v>5.4535999999999998</v>
      </c>
      <c r="IW78">
        <v>5.8680000000000003</v>
      </c>
      <c r="IX78">
        <v>5.3178000000000001</v>
      </c>
      <c r="IY78">
        <v>5.3849999999999998</v>
      </c>
      <c r="IZ78">
        <v>5.9462000000000002</v>
      </c>
      <c r="JA78">
        <v>6.0507999999999997</v>
      </c>
      <c r="JB78">
        <v>5.8292999999999999</v>
      </c>
      <c r="JC78">
        <v>5.6326999999999998</v>
      </c>
      <c r="JD78">
        <v>5.9988999999999999</v>
      </c>
      <c r="JE78">
        <v>5.2808999999999999</v>
      </c>
      <c r="JF78">
        <v>5.5852000000000004</v>
      </c>
      <c r="JG78">
        <v>6.1261999999999999</v>
      </c>
      <c r="JH78">
        <v>5.6737000000000002</v>
      </c>
      <c r="JI78">
        <v>5.3155999999999999</v>
      </c>
      <c r="JJ78">
        <v>4.8968999999999996</v>
      </c>
      <c r="JK78">
        <v>4.3959000000000001</v>
      </c>
      <c r="JL78">
        <v>5.9264999999999999</v>
      </c>
      <c r="JM78">
        <v>5.7019000000000002</v>
      </c>
      <c r="JN78">
        <v>5.5551000000000004</v>
      </c>
      <c r="JO78">
        <v>5.6692</v>
      </c>
      <c r="JP78">
        <v>4.5259</v>
      </c>
      <c r="JQ78">
        <v>5.3296999999999999</v>
      </c>
      <c r="JR78">
        <v>5.7557</v>
      </c>
      <c r="JS78">
        <v>5.6608999999999998</v>
      </c>
      <c r="JT78">
        <v>5.7027999999999999</v>
      </c>
      <c r="JU78">
        <v>5.5848000000000004</v>
      </c>
      <c r="JV78">
        <v>5.1890999999999998</v>
      </c>
      <c r="JW78">
        <v>5.1284000000000001</v>
      </c>
      <c r="JX78">
        <v>5.2679</v>
      </c>
      <c r="JY78">
        <v>4.851</v>
      </c>
      <c r="JZ78">
        <v>4.4414999999999996</v>
      </c>
      <c r="KA78">
        <v>5.6212</v>
      </c>
      <c r="KB78">
        <v>5.2449000000000003</v>
      </c>
      <c r="KC78">
        <v>5.1071999999999997</v>
      </c>
      <c r="KD78">
        <v>4.9589999999999996</v>
      </c>
      <c r="KE78">
        <v>4.9043999999999999</v>
      </c>
      <c r="KF78">
        <v>3.968</v>
      </c>
      <c r="KG78">
        <v>3.8936000000000002</v>
      </c>
      <c r="KH78">
        <v>4.8395000000000001</v>
      </c>
      <c r="KI78">
        <v>4.5867000000000004</v>
      </c>
      <c r="KJ78">
        <v>4.8327</v>
      </c>
      <c r="KK78">
        <v>4.9534000000000002</v>
      </c>
      <c r="KL78">
        <v>4.8018999999999998</v>
      </c>
      <c r="KM78">
        <v>3.9238</v>
      </c>
      <c r="KN78">
        <v>4.2781000000000002</v>
      </c>
      <c r="KO78">
        <v>5.3280000000000003</v>
      </c>
      <c r="KP78">
        <v>4.8423999999999996</v>
      </c>
      <c r="KQ78">
        <v>4.3650000000000002</v>
      </c>
      <c r="KR78">
        <v>4.3501000000000003</v>
      </c>
      <c r="KS78">
        <v>3.8239000000000001</v>
      </c>
      <c r="KT78">
        <v>3.4169</v>
      </c>
      <c r="KU78">
        <v>4.4970999999999997</v>
      </c>
      <c r="KV78">
        <v>4.2262000000000004</v>
      </c>
      <c r="KW78">
        <v>4.0650000000000004</v>
      </c>
      <c r="KX78">
        <v>4.1338999999999997</v>
      </c>
      <c r="KY78">
        <v>3.5676999999999999</v>
      </c>
      <c r="KZ78">
        <v>3.3323</v>
      </c>
      <c r="LA78">
        <v>4.2217000000000002</v>
      </c>
      <c r="LB78">
        <v>4.1577999999999999</v>
      </c>
      <c r="LC78">
        <v>4.2041000000000004</v>
      </c>
      <c r="LD78">
        <v>3.9428000000000001</v>
      </c>
      <c r="LE78">
        <v>3.7328999999999999</v>
      </c>
      <c r="LF78">
        <v>3.5705</v>
      </c>
      <c r="LG78">
        <v>3.6034999999999999</v>
      </c>
      <c r="LH78">
        <v>4.3886000000000003</v>
      </c>
      <c r="LI78">
        <v>3.9384999999999999</v>
      </c>
      <c r="LJ78">
        <v>3.7850000000000001</v>
      </c>
      <c r="LK78">
        <v>3.6920999999999999</v>
      </c>
      <c r="LL78">
        <v>3.8043</v>
      </c>
    </row>
    <row r="79" spans="1:324">
      <c r="A79">
        <v>78</v>
      </c>
      <c r="B79">
        <v>3.7730830000000002</v>
      </c>
      <c r="C79">
        <v>3.3513999999999999</v>
      </c>
      <c r="D79">
        <v>3.0571000000000002</v>
      </c>
      <c r="E79">
        <v>3.7351999999999999</v>
      </c>
      <c r="F79">
        <v>3.8391000000000002</v>
      </c>
      <c r="G79">
        <v>3.5611000000000002</v>
      </c>
      <c r="H79">
        <v>3.6162999999999998</v>
      </c>
      <c r="I79">
        <v>3.5583999999999998</v>
      </c>
      <c r="J79">
        <v>3.4043000000000001</v>
      </c>
      <c r="K79">
        <v>3.5202</v>
      </c>
      <c r="L79">
        <v>3.8414999999999999</v>
      </c>
      <c r="M79">
        <v>3.5973000000000002</v>
      </c>
      <c r="N79">
        <v>3.4144000000000001</v>
      </c>
      <c r="O79">
        <v>4.1112000000000002</v>
      </c>
      <c r="P79">
        <v>3.4068000000000001</v>
      </c>
      <c r="Q79">
        <v>3.1831</v>
      </c>
      <c r="R79">
        <v>2.4470999999999998</v>
      </c>
      <c r="S79">
        <v>3.4169</v>
      </c>
      <c r="T79">
        <v>3.3780000000000001</v>
      </c>
      <c r="U79">
        <v>4.1356000000000002</v>
      </c>
      <c r="V79">
        <v>3.4472</v>
      </c>
      <c r="W79">
        <v>2.8331</v>
      </c>
      <c r="X79">
        <v>2.6867999999999999</v>
      </c>
      <c r="Y79">
        <v>3.4184999999999999</v>
      </c>
      <c r="Z79">
        <v>3.6074999999999999</v>
      </c>
      <c r="AA79">
        <v>3.1404000000000001</v>
      </c>
      <c r="AB79">
        <v>2.8353999999999999</v>
      </c>
      <c r="AC79">
        <v>2.9986000000000002</v>
      </c>
      <c r="AD79">
        <v>2.5030000000000001</v>
      </c>
      <c r="AE79">
        <v>2.8557999999999999</v>
      </c>
      <c r="AF79">
        <v>3.3189000000000002</v>
      </c>
      <c r="AG79">
        <v>3.3382999999999998</v>
      </c>
      <c r="AH79">
        <v>2.5525000000000002</v>
      </c>
      <c r="AI79">
        <v>2.9973000000000001</v>
      </c>
      <c r="AJ79">
        <v>2.1341999999999999</v>
      </c>
      <c r="AK79">
        <v>2.3904000000000001</v>
      </c>
      <c r="AL79">
        <v>2.8929</v>
      </c>
      <c r="AM79">
        <v>2.6591</v>
      </c>
      <c r="AN79">
        <v>2.6192000000000002</v>
      </c>
      <c r="AO79">
        <v>2.6839</v>
      </c>
      <c r="AP79">
        <v>2.5931999999999999</v>
      </c>
      <c r="AQ79">
        <v>2.2193000000000001</v>
      </c>
      <c r="AR79">
        <v>2.9691000000000001</v>
      </c>
      <c r="AS79">
        <v>2.7604000000000002</v>
      </c>
      <c r="AT79">
        <v>3.0301</v>
      </c>
      <c r="AU79">
        <v>3.1223999999999998</v>
      </c>
      <c r="AV79">
        <v>2.8791000000000002</v>
      </c>
      <c r="AW79">
        <v>3.0779000000000001</v>
      </c>
      <c r="AX79">
        <v>2.5746000000000002</v>
      </c>
      <c r="AY79">
        <v>4.0072999999999999</v>
      </c>
      <c r="AZ79">
        <v>3.1703999999999999</v>
      </c>
      <c r="BA79">
        <v>3.1191</v>
      </c>
      <c r="BB79">
        <v>3.2717000000000001</v>
      </c>
      <c r="BC79">
        <v>2.7490000000000001</v>
      </c>
      <c r="BD79">
        <v>2.5339</v>
      </c>
      <c r="BE79">
        <v>3.0503</v>
      </c>
      <c r="BF79">
        <v>3.0350000000000001</v>
      </c>
      <c r="BG79">
        <v>3.0301</v>
      </c>
      <c r="BH79">
        <v>2.4758</v>
      </c>
      <c r="BI79">
        <v>5.3943000000000003</v>
      </c>
      <c r="BJ79">
        <v>4.0846999999999998</v>
      </c>
      <c r="BK79">
        <v>3.0074999999999998</v>
      </c>
      <c r="BL79">
        <v>2.8487</v>
      </c>
      <c r="BM79">
        <v>2.641</v>
      </c>
      <c r="BN79">
        <v>2.9394999999999998</v>
      </c>
      <c r="BO79">
        <v>2.6253000000000002</v>
      </c>
      <c r="BP79">
        <v>7.4164000000000003</v>
      </c>
      <c r="BQ79">
        <v>2.3475999999999999</v>
      </c>
      <c r="BR79">
        <v>2.605</v>
      </c>
      <c r="BS79">
        <v>3.3210000000000002</v>
      </c>
      <c r="BT79">
        <v>4.0662000000000003</v>
      </c>
      <c r="BU79">
        <v>4.0796000000000001</v>
      </c>
      <c r="BV79">
        <v>3.1234000000000002</v>
      </c>
      <c r="BW79">
        <v>2.9586999999999999</v>
      </c>
      <c r="BX79">
        <v>2.3064</v>
      </c>
      <c r="BY79">
        <v>3.8462000000000001</v>
      </c>
      <c r="BZ79">
        <v>3.1558000000000002</v>
      </c>
      <c r="CA79">
        <v>3.2086999999999999</v>
      </c>
      <c r="CB79">
        <v>2.7824</v>
      </c>
      <c r="CC79">
        <v>3.5918999999999999</v>
      </c>
      <c r="CD79">
        <v>3.7563</v>
      </c>
      <c r="CE79">
        <v>3.5375000000000001</v>
      </c>
      <c r="CF79">
        <v>3.3144999999999998</v>
      </c>
      <c r="CG79">
        <v>3.8069999999999999</v>
      </c>
      <c r="CH79">
        <v>3.4022999999999999</v>
      </c>
      <c r="CI79">
        <v>3.1932</v>
      </c>
      <c r="CJ79">
        <v>4.0998999999999999</v>
      </c>
      <c r="CK79">
        <v>4.0892999999999997</v>
      </c>
      <c r="CL79">
        <v>4.0560999999999998</v>
      </c>
      <c r="CM79">
        <v>3.9958</v>
      </c>
      <c r="CN79">
        <v>4.5319000000000003</v>
      </c>
      <c r="CO79">
        <v>3.3439000000000001</v>
      </c>
      <c r="CP79">
        <v>3.3464</v>
      </c>
      <c r="CQ79">
        <v>5.1310000000000002</v>
      </c>
      <c r="CR79">
        <v>5.4272</v>
      </c>
      <c r="CS79">
        <v>5.4978999999999996</v>
      </c>
      <c r="CT79">
        <v>6.0549999999999997</v>
      </c>
      <c r="CU79">
        <v>5.4276</v>
      </c>
      <c r="CV79">
        <v>5.8817000000000004</v>
      </c>
      <c r="CW79">
        <v>6.2465999999999999</v>
      </c>
      <c r="CX79">
        <v>6.1864999999999997</v>
      </c>
      <c r="CY79">
        <v>6.2191999999999998</v>
      </c>
      <c r="CZ79">
        <v>6.0704000000000002</v>
      </c>
      <c r="DA79">
        <v>6.4894999999999996</v>
      </c>
      <c r="DB79">
        <v>6.1250999999999998</v>
      </c>
      <c r="DC79">
        <v>5.6231</v>
      </c>
      <c r="DD79">
        <v>6.3497000000000003</v>
      </c>
      <c r="DE79">
        <v>6.5416999999999996</v>
      </c>
      <c r="DF79">
        <v>6.5082000000000004</v>
      </c>
      <c r="DG79">
        <v>6.6786000000000003</v>
      </c>
      <c r="DH79">
        <v>6.8623000000000003</v>
      </c>
      <c r="DI79">
        <v>6.3844000000000003</v>
      </c>
      <c r="DJ79">
        <v>5.8882000000000003</v>
      </c>
      <c r="DK79">
        <v>6.7186000000000003</v>
      </c>
      <c r="DL79">
        <v>7.2491000000000003</v>
      </c>
      <c r="DM79">
        <v>7.1650999999999998</v>
      </c>
      <c r="DN79">
        <v>7.0252999999999997</v>
      </c>
      <c r="DO79">
        <v>6.7979000000000003</v>
      </c>
      <c r="DP79">
        <v>6.2858999999999998</v>
      </c>
      <c r="DQ79">
        <v>6.3235999999999999</v>
      </c>
      <c r="DR79">
        <v>5.4553000000000003</v>
      </c>
      <c r="DS79">
        <v>6.4279999999999999</v>
      </c>
      <c r="DT79">
        <v>6.6272000000000002</v>
      </c>
      <c r="DU79">
        <v>6.8918999999999997</v>
      </c>
      <c r="DV79">
        <v>6.5213000000000001</v>
      </c>
      <c r="DW79">
        <v>6.1437999999999997</v>
      </c>
      <c r="DX79">
        <v>6.6230000000000002</v>
      </c>
      <c r="DY79">
        <v>6.6912000000000003</v>
      </c>
      <c r="DZ79">
        <v>6.2243000000000004</v>
      </c>
      <c r="EA79">
        <v>6.5461</v>
      </c>
      <c r="EB79">
        <v>5.0377999999999998</v>
      </c>
      <c r="EC79">
        <v>4.3933999999999997</v>
      </c>
      <c r="ED79">
        <v>3.4975999999999998</v>
      </c>
      <c r="EE79">
        <v>3.5670000000000002</v>
      </c>
      <c r="EF79">
        <v>3.9209999999999998</v>
      </c>
      <c r="EG79">
        <v>4.1970000000000001</v>
      </c>
      <c r="EH79">
        <v>4.5793999999999997</v>
      </c>
      <c r="EI79">
        <v>4.5</v>
      </c>
      <c r="EJ79">
        <v>4.7403000000000004</v>
      </c>
      <c r="EK79">
        <v>5.3977000000000004</v>
      </c>
      <c r="EL79">
        <v>4.6140999999999996</v>
      </c>
      <c r="EM79">
        <v>4.3906999999999998</v>
      </c>
      <c r="EN79">
        <v>4.4141000000000004</v>
      </c>
      <c r="EO79">
        <v>4.6738999999999997</v>
      </c>
      <c r="EP79">
        <v>4.7397999999999998</v>
      </c>
      <c r="EQ79">
        <v>4.2587000000000002</v>
      </c>
      <c r="ER79">
        <v>3.9138000000000002</v>
      </c>
      <c r="ES79">
        <v>3.3555000000000001</v>
      </c>
      <c r="ET79">
        <v>4.1867999999999999</v>
      </c>
      <c r="EU79">
        <v>4.0727000000000002</v>
      </c>
      <c r="EV79">
        <v>4.7256</v>
      </c>
      <c r="EW79">
        <v>4.3993000000000002</v>
      </c>
      <c r="EX79">
        <v>4.7050000000000001</v>
      </c>
      <c r="EY79">
        <v>4.8658999999999999</v>
      </c>
      <c r="EZ79">
        <v>4.4256000000000002</v>
      </c>
      <c r="FA79">
        <v>4.2435</v>
      </c>
      <c r="FB79">
        <v>4.6619999999999999</v>
      </c>
      <c r="FC79">
        <v>5.0499000000000001</v>
      </c>
      <c r="FD79">
        <v>4.9261999999999997</v>
      </c>
      <c r="FE79">
        <v>4.6920999999999999</v>
      </c>
      <c r="FF79">
        <v>4.274</v>
      </c>
      <c r="FG79">
        <v>3.7656000000000001</v>
      </c>
      <c r="FH79">
        <v>4.2686999999999999</v>
      </c>
      <c r="FI79">
        <v>4.8085000000000004</v>
      </c>
      <c r="FJ79">
        <v>4.3536000000000001</v>
      </c>
      <c r="FK79">
        <v>4.9749999999999996</v>
      </c>
      <c r="FL79">
        <v>5.3460000000000001</v>
      </c>
      <c r="FM79">
        <v>4.4500999999999999</v>
      </c>
      <c r="FN79">
        <v>4.1601999999999997</v>
      </c>
      <c r="FO79">
        <v>5.1727999999999996</v>
      </c>
      <c r="FP79">
        <v>5.3696000000000002</v>
      </c>
      <c r="FQ79">
        <v>5.2980999999999998</v>
      </c>
      <c r="FR79">
        <v>5.3960999999999997</v>
      </c>
      <c r="FS79">
        <v>5.5418000000000003</v>
      </c>
      <c r="FT79">
        <v>4.9260999999999999</v>
      </c>
      <c r="FU79">
        <v>4.4866000000000001</v>
      </c>
      <c r="FV79">
        <v>5.032</v>
      </c>
      <c r="FW79">
        <v>4.9965999999999999</v>
      </c>
      <c r="FX79">
        <v>5.4249999999999998</v>
      </c>
      <c r="FY79">
        <v>5.2443999999999997</v>
      </c>
      <c r="FZ79">
        <v>4.9436999999999998</v>
      </c>
      <c r="GA79">
        <v>4.6154999999999999</v>
      </c>
      <c r="GB79">
        <v>5.3768000000000002</v>
      </c>
      <c r="GC79">
        <v>5.3795000000000002</v>
      </c>
      <c r="GD79">
        <v>5.3916000000000004</v>
      </c>
      <c r="GE79">
        <v>5.2199</v>
      </c>
      <c r="GF79">
        <v>5.4516</v>
      </c>
      <c r="GG79">
        <v>5.2375999999999996</v>
      </c>
      <c r="GH79">
        <v>5.5270999999999999</v>
      </c>
      <c r="GI79">
        <v>5.8959000000000001</v>
      </c>
      <c r="GJ79">
        <v>5.6334999999999997</v>
      </c>
      <c r="GK79">
        <v>5.6280999999999999</v>
      </c>
      <c r="GL79">
        <v>5.5462999999999996</v>
      </c>
      <c r="GM79">
        <v>5.0612000000000004</v>
      </c>
      <c r="GN79">
        <v>4.6176000000000004</v>
      </c>
      <c r="GO79">
        <v>5.3456999999999999</v>
      </c>
      <c r="GP79">
        <v>5.9496000000000002</v>
      </c>
      <c r="GQ79">
        <v>5.7572000000000001</v>
      </c>
      <c r="GR79">
        <v>5.6755000000000004</v>
      </c>
      <c r="GS79">
        <v>5.8273000000000001</v>
      </c>
      <c r="GT79">
        <v>5.3391000000000002</v>
      </c>
      <c r="GU79">
        <v>4.6980000000000004</v>
      </c>
      <c r="GV79">
        <v>5.2691999999999997</v>
      </c>
      <c r="GW79">
        <v>5.3013000000000003</v>
      </c>
      <c r="GX79">
        <v>5.3399000000000001</v>
      </c>
      <c r="GY79">
        <v>5.3859000000000004</v>
      </c>
      <c r="GZ79">
        <v>5.4878999999999998</v>
      </c>
      <c r="HA79">
        <v>5.2887000000000004</v>
      </c>
      <c r="HB79">
        <v>5.1977000000000002</v>
      </c>
      <c r="HC79">
        <v>5.5251000000000001</v>
      </c>
      <c r="HD79">
        <v>6.0069999999999997</v>
      </c>
      <c r="HE79">
        <v>5.9504999999999999</v>
      </c>
      <c r="HF79">
        <v>6.0419</v>
      </c>
      <c r="HG79">
        <v>5.6534000000000004</v>
      </c>
      <c r="HH79">
        <v>6.0674000000000001</v>
      </c>
      <c r="HI79">
        <v>5.7515999999999998</v>
      </c>
      <c r="HJ79">
        <v>6.0206</v>
      </c>
      <c r="HK79">
        <v>6.2333999999999996</v>
      </c>
      <c r="HL79">
        <v>5.3868999999999998</v>
      </c>
      <c r="HM79">
        <v>5.7068000000000003</v>
      </c>
      <c r="HN79">
        <v>6.3837999999999999</v>
      </c>
      <c r="HO79">
        <v>6.1506999999999996</v>
      </c>
      <c r="HP79">
        <v>5.8456000000000001</v>
      </c>
      <c r="HQ79">
        <v>5.8383000000000003</v>
      </c>
      <c r="HR79">
        <v>5.9958999999999998</v>
      </c>
      <c r="HS79">
        <v>5.6843000000000004</v>
      </c>
      <c r="HT79">
        <v>5.4363999999999999</v>
      </c>
      <c r="HU79">
        <v>5.7554999999999996</v>
      </c>
      <c r="HV79">
        <v>5.7718999999999996</v>
      </c>
      <c r="HW79">
        <v>5.7342000000000004</v>
      </c>
      <c r="HX79">
        <v>5.2718999999999996</v>
      </c>
      <c r="HY79">
        <v>5.0453000000000001</v>
      </c>
      <c r="HZ79">
        <v>4.9135</v>
      </c>
      <c r="IA79">
        <v>5.0972999999999997</v>
      </c>
      <c r="IB79">
        <v>5.3234000000000004</v>
      </c>
      <c r="IC79">
        <v>5.5907999999999998</v>
      </c>
      <c r="ID79">
        <v>5.2465000000000002</v>
      </c>
      <c r="IE79">
        <v>5.0704000000000002</v>
      </c>
      <c r="IF79">
        <v>5.2092999999999998</v>
      </c>
      <c r="IG79">
        <v>5.8074000000000003</v>
      </c>
      <c r="IH79">
        <v>5.8756000000000004</v>
      </c>
      <c r="II79">
        <v>5.6519000000000004</v>
      </c>
      <c r="IJ79">
        <v>5.2396000000000003</v>
      </c>
      <c r="IK79">
        <v>4.6722999999999999</v>
      </c>
      <c r="IL79">
        <v>5.1641000000000004</v>
      </c>
      <c r="IM79">
        <v>5.5134999999999996</v>
      </c>
      <c r="IN79">
        <v>5.2813999999999997</v>
      </c>
      <c r="IO79">
        <v>5.2172999999999998</v>
      </c>
      <c r="IP79">
        <v>4.7180999999999997</v>
      </c>
      <c r="IQ79">
        <v>4.6478999999999999</v>
      </c>
      <c r="IR79">
        <v>4.2942</v>
      </c>
      <c r="IS79">
        <v>5.3741000000000003</v>
      </c>
      <c r="IT79">
        <v>5.7190000000000003</v>
      </c>
      <c r="IU79">
        <v>5.7683</v>
      </c>
      <c r="IV79">
        <v>5.4069000000000003</v>
      </c>
      <c r="IW79">
        <v>5.7798999999999996</v>
      </c>
      <c r="IX79">
        <v>5.3167999999999997</v>
      </c>
      <c r="IY79">
        <v>5.3346</v>
      </c>
      <c r="IZ79">
        <v>5.9424999999999999</v>
      </c>
      <c r="JA79">
        <v>5.9626999999999999</v>
      </c>
      <c r="JB79">
        <v>5.7111999999999998</v>
      </c>
      <c r="JC79">
        <v>5.5384000000000002</v>
      </c>
      <c r="JD79">
        <v>5.9027000000000003</v>
      </c>
      <c r="JE79">
        <v>5.3426999999999998</v>
      </c>
      <c r="JF79">
        <v>5.6086</v>
      </c>
      <c r="JG79">
        <v>6.0747999999999998</v>
      </c>
      <c r="JH79">
        <v>5.6466000000000003</v>
      </c>
      <c r="JI79">
        <v>5.6567999999999996</v>
      </c>
      <c r="JJ79">
        <v>5.0686</v>
      </c>
      <c r="JK79">
        <v>4.4368999999999996</v>
      </c>
      <c r="JL79">
        <v>5.7359</v>
      </c>
      <c r="JM79">
        <v>5.7015000000000002</v>
      </c>
      <c r="JN79">
        <v>5.5225</v>
      </c>
      <c r="JO79">
        <v>5.6003999999999996</v>
      </c>
      <c r="JP79">
        <v>4.6852999999999998</v>
      </c>
      <c r="JQ79">
        <v>5.3040000000000003</v>
      </c>
      <c r="JR79">
        <v>5.6928000000000001</v>
      </c>
      <c r="JS79">
        <v>5.5580999999999996</v>
      </c>
      <c r="JT79">
        <v>5.5961999999999996</v>
      </c>
      <c r="JU79">
        <v>5.4715999999999996</v>
      </c>
      <c r="JV79">
        <v>5.2408000000000001</v>
      </c>
      <c r="JW79">
        <v>5.0881999999999996</v>
      </c>
      <c r="JX79">
        <v>5.2358000000000002</v>
      </c>
      <c r="JY79">
        <v>4.8319999999999999</v>
      </c>
      <c r="JZ79">
        <v>4.6059999999999999</v>
      </c>
      <c r="KA79">
        <v>5.5589000000000004</v>
      </c>
      <c r="KB79">
        <v>5.2173999999999996</v>
      </c>
      <c r="KC79">
        <v>4.9767000000000001</v>
      </c>
      <c r="KD79">
        <v>4.9221000000000004</v>
      </c>
      <c r="KE79">
        <v>4.8846999999999996</v>
      </c>
      <c r="KF79">
        <v>4.1092000000000004</v>
      </c>
      <c r="KG79">
        <v>3.9546000000000001</v>
      </c>
      <c r="KH79">
        <v>4.8221999999999996</v>
      </c>
      <c r="KI79">
        <v>4.5937999999999999</v>
      </c>
      <c r="KJ79">
        <v>4.9154999999999998</v>
      </c>
      <c r="KK79">
        <v>4.9109999999999996</v>
      </c>
      <c r="KL79">
        <v>4.7453000000000003</v>
      </c>
      <c r="KM79">
        <v>4.1555999999999997</v>
      </c>
      <c r="KN79">
        <v>4.5152999999999999</v>
      </c>
      <c r="KO79">
        <v>5.2747999999999999</v>
      </c>
      <c r="KP79">
        <v>4.8146000000000004</v>
      </c>
      <c r="KQ79">
        <v>4.3757000000000001</v>
      </c>
      <c r="KR79">
        <v>4.3550000000000004</v>
      </c>
      <c r="KS79">
        <v>3.9767999999999999</v>
      </c>
      <c r="KT79">
        <v>3.7616999999999998</v>
      </c>
      <c r="KU79">
        <v>4.4668000000000001</v>
      </c>
      <c r="KV79">
        <v>4.2582000000000004</v>
      </c>
      <c r="KW79">
        <v>4.1002000000000001</v>
      </c>
      <c r="KX79">
        <v>4.1551999999999998</v>
      </c>
      <c r="KY79">
        <v>3.6901999999999999</v>
      </c>
      <c r="KZ79">
        <v>3.5179</v>
      </c>
      <c r="LA79">
        <v>4.2210999999999999</v>
      </c>
      <c r="LB79">
        <v>4.1757999999999997</v>
      </c>
      <c r="LC79">
        <v>4.2180999999999997</v>
      </c>
      <c r="LD79">
        <v>3.97</v>
      </c>
      <c r="LE79">
        <v>3.7677</v>
      </c>
      <c r="LF79">
        <v>3.7286999999999999</v>
      </c>
      <c r="LG79">
        <v>3.6114000000000002</v>
      </c>
      <c r="LH79">
        <v>4.4229000000000003</v>
      </c>
      <c r="LI79">
        <v>3.9908000000000001</v>
      </c>
      <c r="LJ79">
        <v>3.8264</v>
      </c>
      <c r="LK79">
        <v>3.7277</v>
      </c>
      <c r="LL79">
        <v>3.8178999999999998</v>
      </c>
    </row>
    <row r="80" spans="1:324">
      <c r="A80">
        <v>79</v>
      </c>
      <c r="B80">
        <v>3.6483669999999999</v>
      </c>
      <c r="C80">
        <v>3.391</v>
      </c>
      <c r="D80">
        <v>2.9973999999999998</v>
      </c>
      <c r="E80">
        <v>3.5903999999999998</v>
      </c>
      <c r="F80">
        <v>3.6776</v>
      </c>
      <c r="G80">
        <v>3.2799</v>
      </c>
      <c r="H80">
        <v>3.4531000000000001</v>
      </c>
      <c r="I80">
        <v>3.456</v>
      </c>
      <c r="J80">
        <v>3.1322000000000001</v>
      </c>
      <c r="K80">
        <v>3.3488000000000002</v>
      </c>
      <c r="L80">
        <v>3.6597</v>
      </c>
      <c r="M80">
        <v>3.4561000000000002</v>
      </c>
      <c r="N80">
        <v>3.2284000000000002</v>
      </c>
      <c r="O80">
        <v>3.8605</v>
      </c>
      <c r="P80">
        <v>3.2597</v>
      </c>
      <c r="Q80">
        <v>3.0476000000000001</v>
      </c>
      <c r="R80">
        <v>2.4275000000000002</v>
      </c>
      <c r="S80">
        <v>3.2132000000000001</v>
      </c>
      <c r="T80">
        <v>3.1999</v>
      </c>
      <c r="U80">
        <v>3.8875999999999999</v>
      </c>
      <c r="V80">
        <v>3.2749000000000001</v>
      </c>
      <c r="W80">
        <v>2.8915000000000002</v>
      </c>
      <c r="X80">
        <v>2.6263999999999998</v>
      </c>
      <c r="Y80">
        <v>3.2218</v>
      </c>
      <c r="Z80">
        <v>3.4026999999999998</v>
      </c>
      <c r="AA80">
        <v>3.0367999999999999</v>
      </c>
      <c r="AB80">
        <v>2.8460000000000001</v>
      </c>
      <c r="AC80">
        <v>2.9891000000000001</v>
      </c>
      <c r="AD80">
        <v>2.5436999999999999</v>
      </c>
      <c r="AE80">
        <v>2.7757000000000001</v>
      </c>
      <c r="AF80">
        <v>3.1623000000000001</v>
      </c>
      <c r="AG80">
        <v>3.2141000000000002</v>
      </c>
      <c r="AH80">
        <v>2.4977999999999998</v>
      </c>
      <c r="AI80">
        <v>2.8906000000000001</v>
      </c>
      <c r="AJ80">
        <v>2.1497000000000002</v>
      </c>
      <c r="AK80">
        <v>2.2768000000000002</v>
      </c>
      <c r="AL80">
        <v>2.8391999999999999</v>
      </c>
      <c r="AM80">
        <v>2.5758999999999999</v>
      </c>
      <c r="AN80">
        <v>2.5272999999999999</v>
      </c>
      <c r="AO80">
        <v>2.6137000000000001</v>
      </c>
      <c r="AP80">
        <v>2.6076999999999999</v>
      </c>
      <c r="AQ80">
        <v>2.1307999999999998</v>
      </c>
      <c r="AR80">
        <v>2.8012000000000001</v>
      </c>
      <c r="AS80">
        <v>2.6591999999999998</v>
      </c>
      <c r="AT80">
        <v>2.9260000000000002</v>
      </c>
      <c r="AU80">
        <v>2.9397000000000002</v>
      </c>
      <c r="AV80">
        <v>2.7435</v>
      </c>
      <c r="AW80">
        <v>2.7696999999999998</v>
      </c>
      <c r="AX80">
        <v>2.4514</v>
      </c>
      <c r="AY80">
        <v>3.5407000000000002</v>
      </c>
      <c r="AZ80">
        <v>2.9445999999999999</v>
      </c>
      <c r="BA80">
        <v>2.9062000000000001</v>
      </c>
      <c r="BB80">
        <v>3.0573000000000001</v>
      </c>
      <c r="BC80">
        <v>2.5297999999999998</v>
      </c>
      <c r="BD80">
        <v>2.4096000000000002</v>
      </c>
      <c r="BE80">
        <v>2.9594999999999998</v>
      </c>
      <c r="BF80">
        <v>2.8845999999999998</v>
      </c>
      <c r="BG80">
        <v>2.8694000000000002</v>
      </c>
      <c r="BH80">
        <v>2.3466</v>
      </c>
      <c r="BI80">
        <v>4.7601000000000004</v>
      </c>
      <c r="BJ80">
        <v>3.6347</v>
      </c>
      <c r="BK80">
        <v>2.8519999999999999</v>
      </c>
      <c r="BL80">
        <v>2.6966999999999999</v>
      </c>
      <c r="BM80">
        <v>2.5442999999999998</v>
      </c>
      <c r="BN80">
        <v>2.7671999999999999</v>
      </c>
      <c r="BO80">
        <v>2.5131000000000001</v>
      </c>
      <c r="BP80">
        <v>6.6578999999999997</v>
      </c>
      <c r="BQ80">
        <v>2.3660000000000001</v>
      </c>
      <c r="BR80">
        <v>2.4853000000000001</v>
      </c>
      <c r="BS80">
        <v>3.1198999999999999</v>
      </c>
      <c r="BT80">
        <v>3.7873000000000001</v>
      </c>
      <c r="BU80">
        <v>3.7557999999999998</v>
      </c>
      <c r="BV80">
        <v>2.9575999999999998</v>
      </c>
      <c r="BW80">
        <v>2.7980999999999998</v>
      </c>
      <c r="BX80">
        <v>2.1566000000000001</v>
      </c>
      <c r="BY80">
        <v>3.5552999999999999</v>
      </c>
      <c r="BZ80">
        <v>2.9531000000000001</v>
      </c>
      <c r="CA80">
        <v>3.0400999999999998</v>
      </c>
      <c r="CB80">
        <v>2.6213000000000002</v>
      </c>
      <c r="CC80">
        <v>3.3734999999999999</v>
      </c>
      <c r="CD80">
        <v>3.5661</v>
      </c>
      <c r="CE80">
        <v>3.3271000000000002</v>
      </c>
      <c r="CF80">
        <v>3.1238000000000001</v>
      </c>
      <c r="CG80">
        <v>3.6248999999999998</v>
      </c>
      <c r="CH80">
        <v>3.3178999999999998</v>
      </c>
      <c r="CI80">
        <v>3.0981000000000001</v>
      </c>
      <c r="CJ80">
        <v>3.8134999999999999</v>
      </c>
      <c r="CK80">
        <v>3.8525</v>
      </c>
      <c r="CL80">
        <v>3.8473999999999999</v>
      </c>
      <c r="CM80">
        <v>3.8086000000000002</v>
      </c>
      <c r="CN80">
        <v>4.2690000000000001</v>
      </c>
      <c r="CO80">
        <v>2.9727999999999999</v>
      </c>
      <c r="CP80">
        <v>3.1053000000000002</v>
      </c>
      <c r="CQ80">
        <v>4.8085000000000004</v>
      </c>
      <c r="CR80">
        <v>5.0976999999999997</v>
      </c>
      <c r="CS80">
        <v>5.1905000000000001</v>
      </c>
      <c r="CT80">
        <v>5.6978</v>
      </c>
      <c r="CU80">
        <v>5.3106999999999998</v>
      </c>
      <c r="CV80">
        <v>5.4543999999999997</v>
      </c>
      <c r="CW80">
        <v>5.8606999999999996</v>
      </c>
      <c r="CX80">
        <v>5.8082000000000003</v>
      </c>
      <c r="CY80">
        <v>5.8441000000000001</v>
      </c>
      <c r="CZ80">
        <v>5.7000999999999999</v>
      </c>
      <c r="DA80">
        <v>6.0728</v>
      </c>
      <c r="DB80">
        <v>5.9965000000000002</v>
      </c>
      <c r="DC80">
        <v>5.1416000000000004</v>
      </c>
      <c r="DD80">
        <v>5.9718999999999998</v>
      </c>
      <c r="DE80">
        <v>6.1087999999999996</v>
      </c>
      <c r="DF80">
        <v>6.1580000000000004</v>
      </c>
      <c r="DG80">
        <v>6.3075000000000001</v>
      </c>
      <c r="DH80">
        <v>6.4633000000000003</v>
      </c>
      <c r="DI80">
        <v>5.9743000000000004</v>
      </c>
      <c r="DJ80">
        <v>5.6351000000000004</v>
      </c>
      <c r="DK80">
        <v>6.3326000000000002</v>
      </c>
      <c r="DL80">
        <v>6.7962999999999996</v>
      </c>
      <c r="DM80">
        <v>6.7385000000000002</v>
      </c>
      <c r="DN80">
        <v>6.6055000000000001</v>
      </c>
      <c r="DO80">
        <v>6.3844000000000003</v>
      </c>
      <c r="DP80">
        <v>5.9934000000000003</v>
      </c>
      <c r="DQ80">
        <v>5.9954999999999998</v>
      </c>
      <c r="DR80">
        <v>4.9337</v>
      </c>
      <c r="DS80">
        <v>6.0426000000000002</v>
      </c>
      <c r="DT80">
        <v>6.2241</v>
      </c>
      <c r="DU80">
        <v>6.4725999999999999</v>
      </c>
      <c r="DV80">
        <v>6.2539999999999996</v>
      </c>
      <c r="DW80">
        <v>5.7256</v>
      </c>
      <c r="DX80">
        <v>6.2530000000000001</v>
      </c>
      <c r="DY80">
        <v>6.2727000000000004</v>
      </c>
      <c r="DZ80">
        <v>5.8388</v>
      </c>
      <c r="EA80">
        <v>6.1317000000000004</v>
      </c>
      <c r="EB80">
        <v>4.7178000000000004</v>
      </c>
      <c r="EC80">
        <v>4.1665999999999999</v>
      </c>
      <c r="ED80">
        <v>3.3530000000000002</v>
      </c>
      <c r="EE80">
        <v>3.4367999999999999</v>
      </c>
      <c r="EF80">
        <v>3.7059000000000002</v>
      </c>
      <c r="EG80">
        <v>3.952</v>
      </c>
      <c r="EH80">
        <v>4.3550000000000004</v>
      </c>
      <c r="EI80">
        <v>4.1963999999999997</v>
      </c>
      <c r="EJ80">
        <v>4.4608999999999996</v>
      </c>
      <c r="EK80">
        <v>5.1022999999999996</v>
      </c>
      <c r="EL80">
        <v>4.3391000000000002</v>
      </c>
      <c r="EM80">
        <v>4.0324</v>
      </c>
      <c r="EN80">
        <v>4.1109</v>
      </c>
      <c r="EO80">
        <v>4.4093999999999998</v>
      </c>
      <c r="EP80">
        <v>4.4638</v>
      </c>
      <c r="EQ80">
        <v>3.8864999999999998</v>
      </c>
      <c r="ER80">
        <v>3.6775000000000002</v>
      </c>
      <c r="ES80">
        <v>3.1272000000000002</v>
      </c>
      <c r="ET80">
        <v>3.9169</v>
      </c>
      <c r="EU80">
        <v>3.7403</v>
      </c>
      <c r="EV80">
        <v>4.4409000000000001</v>
      </c>
      <c r="EW80">
        <v>4.1529999999999996</v>
      </c>
      <c r="EX80">
        <v>4.4179000000000004</v>
      </c>
      <c r="EY80">
        <v>4.5819000000000001</v>
      </c>
      <c r="EZ80">
        <v>4.2070999999999996</v>
      </c>
      <c r="FA80">
        <v>4.0876999999999999</v>
      </c>
      <c r="FB80">
        <v>4.3768000000000002</v>
      </c>
      <c r="FC80">
        <v>4.7123999999999997</v>
      </c>
      <c r="FD80">
        <v>4.6212</v>
      </c>
      <c r="FE80">
        <v>4.4176000000000002</v>
      </c>
      <c r="FF80">
        <v>4.0246000000000004</v>
      </c>
      <c r="FG80">
        <v>3.5455000000000001</v>
      </c>
      <c r="FH80">
        <v>3.7875000000000001</v>
      </c>
      <c r="FI80">
        <v>4.5046999999999997</v>
      </c>
      <c r="FJ80">
        <v>4.1285999999999996</v>
      </c>
      <c r="FK80">
        <v>4.7027999999999999</v>
      </c>
      <c r="FL80">
        <v>5.0121000000000002</v>
      </c>
      <c r="FM80">
        <v>4.1650999999999998</v>
      </c>
      <c r="FN80">
        <v>4.2169999999999996</v>
      </c>
      <c r="FO80">
        <v>4.8651</v>
      </c>
      <c r="FP80">
        <v>5.0343</v>
      </c>
      <c r="FQ80">
        <v>4.9741999999999997</v>
      </c>
      <c r="FR80">
        <v>5.0788000000000002</v>
      </c>
      <c r="FS80">
        <v>5.2317</v>
      </c>
      <c r="FT80">
        <v>4.6440000000000001</v>
      </c>
      <c r="FU80">
        <v>4.2549000000000001</v>
      </c>
      <c r="FV80">
        <v>4.7195999999999998</v>
      </c>
      <c r="FW80">
        <v>4.6839000000000004</v>
      </c>
      <c r="FX80">
        <v>5.0766999999999998</v>
      </c>
      <c r="FY80">
        <v>4.8929</v>
      </c>
      <c r="FZ80">
        <v>4.7225999999999999</v>
      </c>
      <c r="GA80">
        <v>4.4246999999999996</v>
      </c>
      <c r="GB80">
        <v>5.0502000000000002</v>
      </c>
      <c r="GC80">
        <v>5.0564</v>
      </c>
      <c r="GD80">
        <v>5.0449999999999999</v>
      </c>
      <c r="GE80">
        <v>4.9032999999999998</v>
      </c>
      <c r="GF80">
        <v>5.2253999999999996</v>
      </c>
      <c r="GG80">
        <v>4.9004000000000003</v>
      </c>
      <c r="GH80">
        <v>5.2087000000000003</v>
      </c>
      <c r="GI80">
        <v>5.5933999999999999</v>
      </c>
      <c r="GJ80">
        <v>5.319</v>
      </c>
      <c r="GK80">
        <v>5.2870999999999997</v>
      </c>
      <c r="GL80">
        <v>5.2507999999999999</v>
      </c>
      <c r="GM80">
        <v>4.7146999999999997</v>
      </c>
      <c r="GN80">
        <v>4.4429999999999996</v>
      </c>
      <c r="GO80">
        <v>5.0163000000000002</v>
      </c>
      <c r="GP80">
        <v>5.5603999999999996</v>
      </c>
      <c r="GQ80">
        <v>5.3982999999999999</v>
      </c>
      <c r="GR80">
        <v>5.2968999999999999</v>
      </c>
      <c r="GS80">
        <v>5.4568000000000003</v>
      </c>
      <c r="GT80">
        <v>5.0179999999999998</v>
      </c>
      <c r="GU80">
        <v>4.3882000000000003</v>
      </c>
      <c r="GV80">
        <v>4.9371</v>
      </c>
      <c r="GW80">
        <v>4.9671000000000003</v>
      </c>
      <c r="GX80">
        <v>5.0198</v>
      </c>
      <c r="GY80">
        <v>5.0377000000000001</v>
      </c>
      <c r="GZ80">
        <v>5.1299000000000001</v>
      </c>
      <c r="HA80">
        <v>4.9547999999999996</v>
      </c>
      <c r="HB80">
        <v>4.7811000000000003</v>
      </c>
      <c r="HC80">
        <v>5.1538000000000004</v>
      </c>
      <c r="HD80">
        <v>5.6205999999999996</v>
      </c>
      <c r="HE80">
        <v>5.5408999999999997</v>
      </c>
      <c r="HF80">
        <v>5.7228000000000003</v>
      </c>
      <c r="HG80">
        <v>5.1710000000000003</v>
      </c>
      <c r="HH80">
        <v>5.7009999999999996</v>
      </c>
      <c r="HI80">
        <v>5.3808999999999996</v>
      </c>
      <c r="HJ80">
        <v>5.6462000000000003</v>
      </c>
      <c r="HK80">
        <v>5.9249000000000001</v>
      </c>
      <c r="HL80">
        <v>5.1388999999999996</v>
      </c>
      <c r="HM80">
        <v>5.3569000000000004</v>
      </c>
      <c r="HN80">
        <v>5.9842000000000004</v>
      </c>
      <c r="HO80">
        <v>5.7138999999999998</v>
      </c>
      <c r="HP80">
        <v>5.4665999999999997</v>
      </c>
      <c r="HQ80">
        <v>5.6723999999999997</v>
      </c>
      <c r="HR80">
        <v>5.8231999999999999</v>
      </c>
      <c r="HS80">
        <v>5.3003999999999998</v>
      </c>
      <c r="HT80">
        <v>5.0528000000000004</v>
      </c>
      <c r="HU80">
        <v>5.3512000000000004</v>
      </c>
      <c r="HV80">
        <v>5.3341000000000003</v>
      </c>
      <c r="HW80">
        <v>5.2885</v>
      </c>
      <c r="HX80">
        <v>4.9865000000000004</v>
      </c>
      <c r="HY80">
        <v>4.7344999999999997</v>
      </c>
      <c r="HZ80">
        <v>4.6105999999999998</v>
      </c>
      <c r="IA80">
        <v>4.7510000000000003</v>
      </c>
      <c r="IB80">
        <v>4.9861000000000004</v>
      </c>
      <c r="IC80">
        <v>5.2245999999999997</v>
      </c>
      <c r="ID80">
        <v>4.9419000000000004</v>
      </c>
      <c r="IE80">
        <v>4.5887000000000002</v>
      </c>
      <c r="IF80">
        <v>4.8644999999999996</v>
      </c>
      <c r="IG80">
        <v>5.3743999999999996</v>
      </c>
      <c r="IH80">
        <v>5.4420000000000002</v>
      </c>
      <c r="II80">
        <v>5.2460000000000004</v>
      </c>
      <c r="IJ80">
        <v>4.9785000000000004</v>
      </c>
      <c r="IK80">
        <v>4.6867999999999999</v>
      </c>
      <c r="IL80">
        <v>4.8997999999999999</v>
      </c>
      <c r="IM80">
        <v>5.2210000000000001</v>
      </c>
      <c r="IN80">
        <v>4.9867999999999997</v>
      </c>
      <c r="IO80">
        <v>4.9389000000000003</v>
      </c>
      <c r="IP80">
        <v>4.4637000000000002</v>
      </c>
      <c r="IQ80">
        <v>4.5804999999999998</v>
      </c>
      <c r="IR80">
        <v>4.1992000000000003</v>
      </c>
      <c r="IS80">
        <v>5.0594999999999999</v>
      </c>
      <c r="IT80">
        <v>5.3697999999999997</v>
      </c>
      <c r="IU80">
        <v>5.4179000000000004</v>
      </c>
      <c r="IV80">
        <v>5.1086999999999998</v>
      </c>
      <c r="IW80">
        <v>5.4284999999999997</v>
      </c>
      <c r="IX80">
        <v>5.1692999999999998</v>
      </c>
      <c r="IY80">
        <v>4.9356999999999998</v>
      </c>
      <c r="IZ80">
        <v>5.6435000000000004</v>
      </c>
      <c r="JA80">
        <v>5.5979000000000001</v>
      </c>
      <c r="JB80">
        <v>5.3322000000000003</v>
      </c>
      <c r="JC80">
        <v>5.1993</v>
      </c>
      <c r="JD80">
        <v>5.5312999999999999</v>
      </c>
      <c r="JE80">
        <v>5.2256</v>
      </c>
      <c r="JF80">
        <v>5.2915999999999999</v>
      </c>
      <c r="JG80">
        <v>5.7397</v>
      </c>
      <c r="JH80">
        <v>5.3426999999999998</v>
      </c>
      <c r="JI80">
        <v>5.2141999999999999</v>
      </c>
      <c r="JJ80">
        <v>5.0426000000000002</v>
      </c>
      <c r="JK80">
        <v>4.4865000000000004</v>
      </c>
      <c r="JL80">
        <v>5.5452000000000004</v>
      </c>
      <c r="JM80">
        <v>5.4173999999999998</v>
      </c>
      <c r="JN80">
        <v>5.2243000000000004</v>
      </c>
      <c r="JO80">
        <v>5.2637</v>
      </c>
      <c r="JP80">
        <v>4.4763000000000002</v>
      </c>
      <c r="JQ80">
        <v>5.0221999999999998</v>
      </c>
      <c r="JR80">
        <v>5.3621999999999996</v>
      </c>
      <c r="JS80">
        <v>5.2023000000000001</v>
      </c>
      <c r="JT80">
        <v>5.2388000000000003</v>
      </c>
      <c r="JU80">
        <v>5.1148999999999996</v>
      </c>
      <c r="JV80">
        <v>5.1378000000000004</v>
      </c>
      <c r="JW80">
        <v>4.8018000000000001</v>
      </c>
      <c r="JX80">
        <v>4.9518000000000004</v>
      </c>
      <c r="JY80">
        <v>4.6399999999999997</v>
      </c>
      <c r="JZ80">
        <v>4.4596</v>
      </c>
      <c r="KA80">
        <v>5.2230999999999996</v>
      </c>
      <c r="KB80">
        <v>4.9290000000000003</v>
      </c>
      <c r="KC80">
        <v>4.6333000000000002</v>
      </c>
      <c r="KD80">
        <v>4.665</v>
      </c>
      <c r="KE80">
        <v>4.6265999999999998</v>
      </c>
      <c r="KF80">
        <v>4.0698999999999996</v>
      </c>
      <c r="KG80">
        <v>3.9828000000000001</v>
      </c>
      <c r="KH80">
        <v>4.5777999999999999</v>
      </c>
      <c r="KI80">
        <v>4.3678999999999997</v>
      </c>
      <c r="KJ80">
        <v>4.3609</v>
      </c>
      <c r="KK80">
        <v>4.6398000000000001</v>
      </c>
      <c r="KL80">
        <v>4.4753999999999996</v>
      </c>
      <c r="KM80">
        <v>4.2012</v>
      </c>
      <c r="KN80">
        <v>4.3399000000000001</v>
      </c>
      <c r="KO80">
        <v>4.9660000000000002</v>
      </c>
      <c r="KP80">
        <v>4.5625999999999998</v>
      </c>
      <c r="KQ80">
        <v>4.1638999999999999</v>
      </c>
      <c r="KR80">
        <v>4.1368</v>
      </c>
      <c r="KS80">
        <v>3.9013</v>
      </c>
      <c r="KT80">
        <v>3.7829000000000002</v>
      </c>
      <c r="KU80">
        <v>4.2245999999999997</v>
      </c>
      <c r="KV80">
        <v>4.0666000000000002</v>
      </c>
      <c r="KW80">
        <v>3.9260000000000002</v>
      </c>
      <c r="KX80">
        <v>3.9630999999999998</v>
      </c>
      <c r="KY80">
        <v>3.5247000000000002</v>
      </c>
      <c r="KZ80">
        <v>3.5310000000000001</v>
      </c>
      <c r="LA80">
        <v>4.0065999999999997</v>
      </c>
      <c r="LB80">
        <v>3.9741</v>
      </c>
      <c r="LC80">
        <v>4.0106000000000002</v>
      </c>
      <c r="LD80">
        <v>3.7925</v>
      </c>
      <c r="LE80">
        <v>3.6025999999999998</v>
      </c>
      <c r="LF80">
        <v>3.5644999999999998</v>
      </c>
      <c r="LG80">
        <v>3.6467999999999998</v>
      </c>
      <c r="LH80">
        <v>4.2232000000000003</v>
      </c>
      <c r="LI80">
        <v>3.8317000000000001</v>
      </c>
      <c r="LJ80">
        <v>3.6644999999999999</v>
      </c>
      <c r="LK80">
        <v>3.5613000000000001</v>
      </c>
      <c r="LL80">
        <v>3.6444999999999999</v>
      </c>
    </row>
    <row r="81" spans="1:324">
      <c r="A81">
        <v>80</v>
      </c>
      <c r="B81">
        <v>3.3357459999999999</v>
      </c>
      <c r="C81">
        <v>3.1019999999999999</v>
      </c>
      <c r="D81">
        <v>2.8452000000000002</v>
      </c>
      <c r="E81">
        <v>3.4668999999999999</v>
      </c>
      <c r="F81">
        <v>3.5466000000000002</v>
      </c>
      <c r="G81">
        <v>3.3168000000000002</v>
      </c>
      <c r="H81">
        <v>3.3321000000000001</v>
      </c>
      <c r="I81">
        <v>3.3479000000000001</v>
      </c>
      <c r="J81">
        <v>3.1084000000000001</v>
      </c>
      <c r="K81">
        <v>3.3165</v>
      </c>
      <c r="L81">
        <v>3.5123000000000002</v>
      </c>
      <c r="M81">
        <v>3.3454999999999999</v>
      </c>
      <c r="N81">
        <v>3.1042000000000001</v>
      </c>
      <c r="O81">
        <v>3.6438999999999999</v>
      </c>
      <c r="P81">
        <v>3.1200999999999999</v>
      </c>
      <c r="Q81">
        <v>3.0002</v>
      </c>
      <c r="R81">
        <v>2.6949000000000001</v>
      </c>
      <c r="S81">
        <v>3.1219000000000001</v>
      </c>
      <c r="T81">
        <v>3.0929000000000002</v>
      </c>
      <c r="U81">
        <v>3.6985000000000001</v>
      </c>
      <c r="V81">
        <v>3.1526000000000001</v>
      </c>
      <c r="W81">
        <v>2.8209</v>
      </c>
      <c r="X81">
        <v>2.4032</v>
      </c>
      <c r="Y81">
        <v>3.0716000000000001</v>
      </c>
      <c r="Z81">
        <v>3.2193999999999998</v>
      </c>
      <c r="AA81">
        <v>2.9336000000000002</v>
      </c>
      <c r="AB81">
        <v>2.7339000000000002</v>
      </c>
      <c r="AC81">
        <v>3.0011999999999999</v>
      </c>
      <c r="AD81">
        <v>2.4687000000000001</v>
      </c>
      <c r="AE81">
        <v>2.7385000000000002</v>
      </c>
      <c r="AF81">
        <v>3.0163000000000002</v>
      </c>
      <c r="AG81">
        <v>3.1326999999999998</v>
      </c>
      <c r="AH81">
        <v>2.4943</v>
      </c>
      <c r="AI81">
        <v>2.8317000000000001</v>
      </c>
      <c r="AJ81">
        <v>2.1113</v>
      </c>
      <c r="AK81">
        <v>2.4236</v>
      </c>
      <c r="AL81">
        <v>2.7738999999999998</v>
      </c>
      <c r="AM81">
        <v>2.5434999999999999</v>
      </c>
      <c r="AN81">
        <v>2.5097999999999998</v>
      </c>
      <c r="AO81">
        <v>2.5594000000000001</v>
      </c>
      <c r="AP81">
        <v>2.3803999999999998</v>
      </c>
      <c r="AQ81">
        <v>2.3361999999999998</v>
      </c>
      <c r="AR81">
        <v>2.6766999999999999</v>
      </c>
      <c r="AS81">
        <v>2.5943999999999998</v>
      </c>
      <c r="AT81">
        <v>2.8363</v>
      </c>
      <c r="AU81">
        <v>2.7964000000000002</v>
      </c>
      <c r="AV81">
        <v>2.6063999999999998</v>
      </c>
      <c r="AW81">
        <v>2.7290000000000001</v>
      </c>
      <c r="AX81">
        <v>2.4982000000000002</v>
      </c>
      <c r="AY81">
        <v>3.3264999999999998</v>
      </c>
      <c r="AZ81">
        <v>2.8357000000000001</v>
      </c>
      <c r="BA81">
        <v>2.7502</v>
      </c>
      <c r="BB81">
        <v>2.9355000000000002</v>
      </c>
      <c r="BC81">
        <v>2.4845000000000002</v>
      </c>
      <c r="BD81">
        <v>2.3330000000000002</v>
      </c>
      <c r="BE81">
        <v>2.5015000000000001</v>
      </c>
      <c r="BF81">
        <v>2.7431000000000001</v>
      </c>
      <c r="BG81">
        <v>2.7416</v>
      </c>
      <c r="BH81">
        <v>2.3008999999999999</v>
      </c>
      <c r="BI81">
        <v>4.1059999999999999</v>
      </c>
      <c r="BJ81">
        <v>3.3532999999999999</v>
      </c>
      <c r="BK81">
        <v>2.5108000000000001</v>
      </c>
      <c r="BL81">
        <v>2.5510000000000002</v>
      </c>
      <c r="BM81">
        <v>2.4527000000000001</v>
      </c>
      <c r="BN81">
        <v>2.601</v>
      </c>
      <c r="BO81">
        <v>2.3845000000000001</v>
      </c>
      <c r="BP81">
        <v>5.8288000000000002</v>
      </c>
      <c r="BQ81">
        <v>2.2486999999999999</v>
      </c>
      <c r="BR81">
        <v>2.5125999999999999</v>
      </c>
      <c r="BS81">
        <v>2.9291</v>
      </c>
      <c r="BT81">
        <v>3.4912999999999998</v>
      </c>
      <c r="BU81">
        <v>3.5186999999999999</v>
      </c>
      <c r="BV81">
        <v>2.7959999999999998</v>
      </c>
      <c r="BW81">
        <v>2.8195000000000001</v>
      </c>
      <c r="BX81">
        <v>2.3915999999999999</v>
      </c>
      <c r="BY81">
        <v>3.2928000000000002</v>
      </c>
      <c r="BZ81">
        <v>2.7440000000000002</v>
      </c>
      <c r="CA81">
        <v>2.9007000000000001</v>
      </c>
      <c r="CB81">
        <v>2.4127000000000001</v>
      </c>
      <c r="CC81">
        <v>3.1846999999999999</v>
      </c>
      <c r="CD81">
        <v>3.3784000000000001</v>
      </c>
      <c r="CE81">
        <v>3.1158000000000001</v>
      </c>
      <c r="CF81">
        <v>2.9653</v>
      </c>
      <c r="CG81">
        <v>3.4676</v>
      </c>
      <c r="CH81">
        <v>3.0196000000000001</v>
      </c>
      <c r="CI81">
        <v>2.8620999999999999</v>
      </c>
      <c r="CJ81">
        <v>3.5895000000000001</v>
      </c>
      <c r="CK81">
        <v>3.57</v>
      </c>
      <c r="CL81">
        <v>3.5684999999999998</v>
      </c>
      <c r="CM81">
        <v>3.64</v>
      </c>
      <c r="CN81">
        <v>4.0366999999999997</v>
      </c>
      <c r="CO81">
        <v>3.0436000000000001</v>
      </c>
      <c r="CP81">
        <v>2.8620999999999999</v>
      </c>
      <c r="CQ81">
        <v>4.5312999999999999</v>
      </c>
      <c r="CR81">
        <v>4.8441000000000001</v>
      </c>
      <c r="CS81">
        <v>4.9569000000000001</v>
      </c>
      <c r="CT81">
        <v>5.4086999999999996</v>
      </c>
      <c r="CU81">
        <v>4.8274999999999997</v>
      </c>
      <c r="CV81">
        <v>4.8044000000000002</v>
      </c>
      <c r="CW81">
        <v>5.54</v>
      </c>
      <c r="CX81">
        <v>5.4776999999999996</v>
      </c>
      <c r="CY81">
        <v>5.5726000000000004</v>
      </c>
      <c r="CZ81">
        <v>5.3907999999999996</v>
      </c>
      <c r="DA81">
        <v>5.7278000000000002</v>
      </c>
      <c r="DB81">
        <v>5.3197000000000001</v>
      </c>
      <c r="DC81">
        <v>4.5552000000000001</v>
      </c>
      <c r="DD81">
        <v>5.6642999999999999</v>
      </c>
      <c r="DE81">
        <v>5.7008000000000001</v>
      </c>
      <c r="DF81">
        <v>5.7759999999999998</v>
      </c>
      <c r="DG81">
        <v>5.9385000000000003</v>
      </c>
      <c r="DH81">
        <v>6.0960000000000001</v>
      </c>
      <c r="DI81">
        <v>5.5724</v>
      </c>
      <c r="DJ81">
        <v>4.9307999999999996</v>
      </c>
      <c r="DK81">
        <v>5.9821</v>
      </c>
      <c r="DL81">
        <v>6.3227000000000002</v>
      </c>
      <c r="DM81">
        <v>6.3371000000000004</v>
      </c>
      <c r="DN81">
        <v>6.2411000000000003</v>
      </c>
      <c r="DO81">
        <v>6.0259</v>
      </c>
      <c r="DP81">
        <v>5.4927999999999999</v>
      </c>
      <c r="DQ81">
        <v>5.1637000000000004</v>
      </c>
      <c r="DR81">
        <v>4.6757999999999997</v>
      </c>
      <c r="DS81">
        <v>5.6912000000000003</v>
      </c>
      <c r="DT81">
        <v>5.8487</v>
      </c>
      <c r="DU81">
        <v>6.1607000000000003</v>
      </c>
      <c r="DV81">
        <v>5.7781000000000002</v>
      </c>
      <c r="DW81">
        <v>5.0815999999999999</v>
      </c>
      <c r="DX81">
        <v>5.8933999999999997</v>
      </c>
      <c r="DY81">
        <v>5.8613999999999997</v>
      </c>
      <c r="DZ81">
        <v>5.4546999999999999</v>
      </c>
      <c r="EA81">
        <v>5.7403000000000004</v>
      </c>
      <c r="EB81">
        <v>4.4539999999999997</v>
      </c>
      <c r="EC81">
        <v>3.9685999999999999</v>
      </c>
      <c r="ED81">
        <v>3.2214999999999998</v>
      </c>
      <c r="EE81">
        <v>3.2755000000000001</v>
      </c>
      <c r="EF81">
        <v>3.4754</v>
      </c>
      <c r="EG81">
        <v>3.7338</v>
      </c>
      <c r="EH81">
        <v>4.1082000000000001</v>
      </c>
      <c r="EI81">
        <v>4.2686999999999999</v>
      </c>
      <c r="EJ81">
        <v>4.0834000000000001</v>
      </c>
      <c r="EK81">
        <v>4.8479999999999999</v>
      </c>
      <c r="EL81">
        <v>4.0880999999999998</v>
      </c>
      <c r="EM81">
        <v>4.0117000000000003</v>
      </c>
      <c r="EN81">
        <v>3.8893</v>
      </c>
      <c r="EO81">
        <v>4.1952999999999996</v>
      </c>
      <c r="EP81">
        <v>4.2135999999999996</v>
      </c>
      <c r="EQ81">
        <v>3.9727999999999999</v>
      </c>
      <c r="ER81">
        <v>3.4735999999999998</v>
      </c>
      <c r="ES81">
        <v>3.0769000000000002</v>
      </c>
      <c r="ET81">
        <v>3.7504</v>
      </c>
      <c r="EU81">
        <v>3.6913</v>
      </c>
      <c r="EV81">
        <v>4.1680999999999999</v>
      </c>
      <c r="EW81">
        <v>3.9281999999999999</v>
      </c>
      <c r="EX81">
        <v>4.1569000000000003</v>
      </c>
      <c r="EY81">
        <v>4.3228999999999997</v>
      </c>
      <c r="EZ81">
        <v>3.859</v>
      </c>
      <c r="FA81">
        <v>3.8254000000000001</v>
      </c>
      <c r="FB81">
        <v>4.1067999999999998</v>
      </c>
      <c r="FC81">
        <v>4.4244000000000003</v>
      </c>
      <c r="FD81">
        <v>4.3269000000000002</v>
      </c>
      <c r="FE81">
        <v>4.1397000000000004</v>
      </c>
      <c r="FF81">
        <v>3.9411999999999998</v>
      </c>
      <c r="FG81">
        <v>3.4973000000000001</v>
      </c>
      <c r="FH81">
        <v>3.7732000000000001</v>
      </c>
      <c r="FI81">
        <v>4.2469999999999999</v>
      </c>
      <c r="FJ81">
        <v>3.9630000000000001</v>
      </c>
      <c r="FK81">
        <v>4.4009</v>
      </c>
      <c r="FL81">
        <v>4.6748000000000003</v>
      </c>
      <c r="FM81">
        <v>4.0312999999999999</v>
      </c>
      <c r="FN81">
        <v>4.0000999999999998</v>
      </c>
      <c r="FO81">
        <v>4.5042999999999997</v>
      </c>
      <c r="FP81">
        <v>4.7461000000000002</v>
      </c>
      <c r="FQ81">
        <v>4.7018000000000004</v>
      </c>
      <c r="FR81">
        <v>4.8141999999999996</v>
      </c>
      <c r="FS81">
        <v>4.9355000000000002</v>
      </c>
      <c r="FT81">
        <v>4.1619000000000002</v>
      </c>
      <c r="FU81">
        <v>4.0105000000000004</v>
      </c>
      <c r="FV81">
        <v>4.4469000000000003</v>
      </c>
      <c r="FW81">
        <v>4.3705999999999996</v>
      </c>
      <c r="FX81">
        <v>4.7964000000000002</v>
      </c>
      <c r="FY81">
        <v>4.6139999999999999</v>
      </c>
      <c r="FZ81">
        <v>4.3716999999999997</v>
      </c>
      <c r="GA81">
        <v>4.0391000000000004</v>
      </c>
      <c r="GB81">
        <v>4.7527999999999997</v>
      </c>
      <c r="GC81">
        <v>4.7525000000000004</v>
      </c>
      <c r="GD81">
        <v>4.7641</v>
      </c>
      <c r="GE81">
        <v>4.6254</v>
      </c>
      <c r="GF81">
        <v>4.7077</v>
      </c>
      <c r="GG81">
        <v>4.6561000000000003</v>
      </c>
      <c r="GH81">
        <v>4.9580000000000002</v>
      </c>
      <c r="GI81">
        <v>5.3167999999999997</v>
      </c>
      <c r="GJ81">
        <v>5.0682</v>
      </c>
      <c r="GK81">
        <v>5.0148000000000001</v>
      </c>
      <c r="GL81">
        <v>4.9295</v>
      </c>
      <c r="GM81">
        <v>4.4748000000000001</v>
      </c>
      <c r="GN81">
        <v>4.1146000000000003</v>
      </c>
      <c r="GO81">
        <v>4.7518000000000002</v>
      </c>
      <c r="GP81">
        <v>5.2889999999999997</v>
      </c>
      <c r="GQ81">
        <v>5.1513</v>
      </c>
      <c r="GR81">
        <v>5.0292000000000003</v>
      </c>
      <c r="GS81">
        <v>5.1475999999999997</v>
      </c>
      <c r="GT81">
        <v>4.6566000000000001</v>
      </c>
      <c r="GU81">
        <v>4.0545999999999998</v>
      </c>
      <c r="GV81">
        <v>4.6577999999999999</v>
      </c>
      <c r="GW81">
        <v>4.6982999999999997</v>
      </c>
      <c r="GX81">
        <v>4.7831999999999999</v>
      </c>
      <c r="GY81">
        <v>4.7915999999999999</v>
      </c>
      <c r="GZ81">
        <v>4.8559999999999999</v>
      </c>
      <c r="HA81">
        <v>4.6673999999999998</v>
      </c>
      <c r="HB81">
        <v>4.4565000000000001</v>
      </c>
      <c r="HC81">
        <v>4.8902000000000001</v>
      </c>
      <c r="HD81">
        <v>5.3478000000000003</v>
      </c>
      <c r="HE81">
        <v>5.2601000000000004</v>
      </c>
      <c r="HF81">
        <v>5.4119999999999999</v>
      </c>
      <c r="HG81">
        <v>5.0795000000000003</v>
      </c>
      <c r="HH81">
        <v>5.4107000000000003</v>
      </c>
      <c r="HI81">
        <v>5.0899000000000001</v>
      </c>
      <c r="HJ81">
        <v>5.3952</v>
      </c>
      <c r="HK81">
        <v>5.6547999999999998</v>
      </c>
      <c r="HL81">
        <v>5.0179</v>
      </c>
      <c r="HM81">
        <v>5.0861999999999998</v>
      </c>
      <c r="HN81">
        <v>5.6932999999999998</v>
      </c>
      <c r="HO81">
        <v>5.4305000000000003</v>
      </c>
      <c r="HP81">
        <v>5.1993999999999998</v>
      </c>
      <c r="HQ81">
        <v>5.3167</v>
      </c>
      <c r="HR81">
        <v>5.3407999999999998</v>
      </c>
      <c r="HS81">
        <v>4.9850000000000003</v>
      </c>
      <c r="HT81">
        <v>4.8028000000000004</v>
      </c>
      <c r="HU81">
        <v>5.0913000000000004</v>
      </c>
      <c r="HV81">
        <v>5.0575999999999999</v>
      </c>
      <c r="HW81">
        <v>5.0095999999999998</v>
      </c>
      <c r="HX81">
        <v>4.8987999999999996</v>
      </c>
      <c r="HY81">
        <v>4.4686000000000003</v>
      </c>
      <c r="HZ81">
        <v>4.3924000000000003</v>
      </c>
      <c r="IA81">
        <v>4.5077999999999996</v>
      </c>
      <c r="IB81">
        <v>4.7206999999999999</v>
      </c>
      <c r="IC81">
        <v>4.9467999999999996</v>
      </c>
      <c r="ID81">
        <v>4.8360000000000003</v>
      </c>
      <c r="IE81">
        <v>4.4576000000000002</v>
      </c>
      <c r="IF81">
        <v>4.6357999999999997</v>
      </c>
      <c r="IG81">
        <v>5.0975999999999999</v>
      </c>
      <c r="IH81">
        <v>5.1650999999999998</v>
      </c>
      <c r="II81">
        <v>4.9949000000000003</v>
      </c>
      <c r="IJ81">
        <v>4.7164000000000001</v>
      </c>
      <c r="IK81">
        <v>4.4794999999999998</v>
      </c>
      <c r="IL81">
        <v>4.6395</v>
      </c>
      <c r="IM81">
        <v>4.9927000000000001</v>
      </c>
      <c r="IN81">
        <v>4.7492999999999999</v>
      </c>
      <c r="IO81">
        <v>4.7274000000000003</v>
      </c>
      <c r="IP81">
        <v>4.2778</v>
      </c>
      <c r="IQ81">
        <v>3.92</v>
      </c>
      <c r="IR81">
        <v>3.8111000000000002</v>
      </c>
      <c r="IS81">
        <v>4.7851999999999997</v>
      </c>
      <c r="IT81">
        <v>5.1201999999999996</v>
      </c>
      <c r="IU81">
        <v>5.1456999999999997</v>
      </c>
      <c r="IV81">
        <v>4.8749000000000002</v>
      </c>
      <c r="IW81">
        <v>5.1412000000000004</v>
      </c>
      <c r="IX81">
        <v>4.9345999999999997</v>
      </c>
      <c r="IY81">
        <v>5.0899000000000001</v>
      </c>
      <c r="IZ81">
        <v>5.3818000000000001</v>
      </c>
      <c r="JA81">
        <v>5.3079999999999998</v>
      </c>
      <c r="JB81">
        <v>5.0396000000000001</v>
      </c>
      <c r="JC81">
        <v>4.9440999999999997</v>
      </c>
      <c r="JD81">
        <v>5.2065000000000001</v>
      </c>
      <c r="JE81">
        <v>4.8613999999999997</v>
      </c>
      <c r="JF81">
        <v>5.2716000000000003</v>
      </c>
      <c r="JG81">
        <v>5.4965999999999999</v>
      </c>
      <c r="JH81">
        <v>5.1005000000000003</v>
      </c>
      <c r="JI81">
        <v>4.6792999999999996</v>
      </c>
      <c r="JJ81">
        <v>4.4839000000000002</v>
      </c>
      <c r="JK81">
        <v>4.2601000000000004</v>
      </c>
      <c r="JL81">
        <v>5.4698000000000002</v>
      </c>
      <c r="JM81">
        <v>5.1738</v>
      </c>
      <c r="JN81">
        <v>4.9619999999999997</v>
      </c>
      <c r="JO81">
        <v>4.9977</v>
      </c>
      <c r="JP81">
        <v>4.1449999999999996</v>
      </c>
      <c r="JQ81">
        <v>4.7812999999999999</v>
      </c>
      <c r="JR81">
        <v>5.0933999999999999</v>
      </c>
      <c r="JS81">
        <v>4.9104000000000001</v>
      </c>
      <c r="JT81">
        <v>4.9520999999999997</v>
      </c>
      <c r="JU81">
        <v>4.8188000000000004</v>
      </c>
      <c r="JV81">
        <v>4.8262999999999998</v>
      </c>
      <c r="JW81">
        <v>4.5564</v>
      </c>
      <c r="JX81">
        <v>4.6710000000000003</v>
      </c>
      <c r="JY81">
        <v>4.5198999999999998</v>
      </c>
      <c r="JZ81">
        <v>4.2305000000000001</v>
      </c>
      <c r="KA81">
        <v>4.9241000000000001</v>
      </c>
      <c r="KB81">
        <v>4.6662999999999997</v>
      </c>
      <c r="KC81">
        <v>4.3407999999999998</v>
      </c>
      <c r="KD81">
        <v>4.4432</v>
      </c>
      <c r="KE81">
        <v>4.3982999999999999</v>
      </c>
      <c r="KF81">
        <v>3.7302</v>
      </c>
      <c r="KG81">
        <v>3.8906999999999998</v>
      </c>
      <c r="KH81">
        <v>4.3221999999999996</v>
      </c>
      <c r="KI81">
        <v>4.1459000000000001</v>
      </c>
      <c r="KJ81">
        <v>4.1715</v>
      </c>
      <c r="KK81">
        <v>4.4161999999999999</v>
      </c>
      <c r="KL81">
        <v>4.2401</v>
      </c>
      <c r="KM81">
        <v>3.7176999999999998</v>
      </c>
      <c r="KN81">
        <v>3.9733999999999998</v>
      </c>
      <c r="KO81">
        <v>4.7103999999999999</v>
      </c>
      <c r="KP81">
        <v>4.3311999999999999</v>
      </c>
      <c r="KQ81">
        <v>3.9773999999999998</v>
      </c>
      <c r="KR81">
        <v>3.9321000000000002</v>
      </c>
      <c r="KS81">
        <v>3.56</v>
      </c>
      <c r="KT81">
        <v>3.2591999999999999</v>
      </c>
      <c r="KU81">
        <v>4.0045000000000002</v>
      </c>
      <c r="KV81">
        <v>3.8864000000000001</v>
      </c>
      <c r="KW81">
        <v>3.7635999999999998</v>
      </c>
      <c r="KX81">
        <v>3.7875000000000001</v>
      </c>
      <c r="KY81">
        <v>3.3677999999999999</v>
      </c>
      <c r="KZ81">
        <v>3.3662999999999998</v>
      </c>
      <c r="LA81">
        <v>3.8088000000000002</v>
      </c>
      <c r="LB81">
        <v>3.7867000000000002</v>
      </c>
      <c r="LC81">
        <v>3.8249</v>
      </c>
      <c r="LD81">
        <v>3.6511</v>
      </c>
      <c r="LE81">
        <v>3.4521000000000002</v>
      </c>
      <c r="LF81">
        <v>3.3292999999999999</v>
      </c>
      <c r="LG81">
        <v>3.6505999999999998</v>
      </c>
      <c r="LH81">
        <v>4.0153999999999996</v>
      </c>
      <c r="LI81">
        <v>3.6827999999999999</v>
      </c>
      <c r="LJ81">
        <v>3.5255000000000001</v>
      </c>
      <c r="LK81">
        <v>3.4177</v>
      </c>
      <c r="LL81">
        <v>3.4689999999999999</v>
      </c>
    </row>
    <row r="82" spans="1:324">
      <c r="A82">
        <v>81</v>
      </c>
      <c r="B82">
        <v>3.6704249999999998</v>
      </c>
      <c r="C82">
        <v>3.28</v>
      </c>
      <c r="D82">
        <v>3.0587</v>
      </c>
      <c r="E82">
        <v>3.5598999999999998</v>
      </c>
      <c r="F82">
        <v>3.6269</v>
      </c>
      <c r="G82">
        <v>3.5160999999999998</v>
      </c>
      <c r="H82">
        <v>3.4100999999999999</v>
      </c>
      <c r="I82">
        <v>3.4384000000000001</v>
      </c>
      <c r="J82">
        <v>3.2784</v>
      </c>
      <c r="K82">
        <v>3.4643000000000002</v>
      </c>
      <c r="L82">
        <v>3.5754999999999999</v>
      </c>
      <c r="M82">
        <v>3.4470000000000001</v>
      </c>
      <c r="N82">
        <v>3.1476000000000002</v>
      </c>
      <c r="O82">
        <v>3.6701999999999999</v>
      </c>
      <c r="P82">
        <v>3.1579000000000002</v>
      </c>
      <c r="Q82">
        <v>3.1311</v>
      </c>
      <c r="R82">
        <v>2.6465999999999998</v>
      </c>
      <c r="S82">
        <v>3.1463000000000001</v>
      </c>
      <c r="T82">
        <v>3.1202000000000001</v>
      </c>
      <c r="U82">
        <v>3.7385999999999999</v>
      </c>
      <c r="V82">
        <v>3.2079</v>
      </c>
      <c r="W82">
        <v>2.9388999999999998</v>
      </c>
      <c r="X82">
        <v>2.5468999999999999</v>
      </c>
      <c r="Y82">
        <v>3.1065999999999998</v>
      </c>
      <c r="Z82">
        <v>3.2515999999999998</v>
      </c>
      <c r="AA82">
        <v>3.0198</v>
      </c>
      <c r="AB82">
        <v>2.8485</v>
      </c>
      <c r="AC82">
        <v>3.1002000000000001</v>
      </c>
      <c r="AD82">
        <v>2.5588000000000002</v>
      </c>
      <c r="AE82">
        <v>2.8843000000000001</v>
      </c>
      <c r="AF82">
        <v>3.0655000000000001</v>
      </c>
      <c r="AG82">
        <v>3.2035999999999998</v>
      </c>
      <c r="AH82">
        <v>2.5817000000000001</v>
      </c>
      <c r="AI82">
        <v>2.8860000000000001</v>
      </c>
      <c r="AJ82">
        <v>2.2161</v>
      </c>
      <c r="AK82">
        <v>2.4626000000000001</v>
      </c>
      <c r="AL82">
        <v>2.8917999999999999</v>
      </c>
      <c r="AM82">
        <v>2.6088</v>
      </c>
      <c r="AN82">
        <v>2.5706000000000002</v>
      </c>
      <c r="AO82">
        <v>2.6484000000000001</v>
      </c>
      <c r="AP82">
        <v>2.5043000000000002</v>
      </c>
      <c r="AQ82">
        <v>2.2911999999999999</v>
      </c>
      <c r="AR82">
        <v>2.6945999999999999</v>
      </c>
      <c r="AS82">
        <v>2.6640000000000001</v>
      </c>
      <c r="AT82">
        <v>2.8938000000000001</v>
      </c>
      <c r="AU82">
        <v>2.8058999999999998</v>
      </c>
      <c r="AV82">
        <v>2.6385999999999998</v>
      </c>
      <c r="AW82">
        <v>2.8862999999999999</v>
      </c>
      <c r="AX82">
        <v>2.5061</v>
      </c>
      <c r="AY82">
        <v>3.1785999999999999</v>
      </c>
      <c r="AZ82">
        <v>2.8166000000000002</v>
      </c>
      <c r="BA82">
        <v>2.7570000000000001</v>
      </c>
      <c r="BB82">
        <v>2.9319999999999999</v>
      </c>
      <c r="BC82">
        <v>2.5613000000000001</v>
      </c>
      <c r="BD82">
        <v>2.4352999999999998</v>
      </c>
      <c r="BE82">
        <v>2.7612000000000001</v>
      </c>
      <c r="BF82">
        <v>2.7824</v>
      </c>
      <c r="BG82">
        <v>2.7679999999999998</v>
      </c>
      <c r="BH82">
        <v>2.3368000000000002</v>
      </c>
      <c r="BI82">
        <v>3.9077000000000002</v>
      </c>
      <c r="BJ82">
        <v>3.4115000000000002</v>
      </c>
      <c r="BK82">
        <v>2.6211000000000002</v>
      </c>
      <c r="BL82">
        <v>2.5764999999999998</v>
      </c>
      <c r="BM82">
        <v>2.5146999999999999</v>
      </c>
      <c r="BN82">
        <v>2.6200999999999999</v>
      </c>
      <c r="BO82">
        <v>2.4278</v>
      </c>
      <c r="BP82">
        <v>5.4927000000000001</v>
      </c>
      <c r="BQ82">
        <v>2.3887999999999998</v>
      </c>
      <c r="BR82">
        <v>2.5377000000000001</v>
      </c>
      <c r="BS82">
        <v>2.9386999999999999</v>
      </c>
      <c r="BT82">
        <v>3.4735999999999998</v>
      </c>
      <c r="BU82">
        <v>3.4687000000000001</v>
      </c>
      <c r="BV82">
        <v>2.7951999999999999</v>
      </c>
      <c r="BW82">
        <v>2.7980999999999998</v>
      </c>
      <c r="BX82">
        <v>2.2726999999999999</v>
      </c>
      <c r="BY82">
        <v>3.2582</v>
      </c>
      <c r="BZ82">
        <v>2.7427000000000001</v>
      </c>
      <c r="CA82">
        <v>2.9356</v>
      </c>
      <c r="CB82">
        <v>2.5312000000000001</v>
      </c>
      <c r="CC82">
        <v>3.1905999999999999</v>
      </c>
      <c r="CD82">
        <v>3.4174000000000002</v>
      </c>
      <c r="CE82">
        <v>3.1292</v>
      </c>
      <c r="CF82">
        <v>2.9832999999999998</v>
      </c>
      <c r="CG82">
        <v>3.5103</v>
      </c>
      <c r="CH82">
        <v>3.1444999999999999</v>
      </c>
      <c r="CI82">
        <v>2.9885999999999999</v>
      </c>
      <c r="CJ82">
        <v>3.5623999999999998</v>
      </c>
      <c r="CK82">
        <v>3.5825999999999998</v>
      </c>
      <c r="CL82">
        <v>3.6030000000000002</v>
      </c>
      <c r="CM82">
        <v>3.6939000000000002</v>
      </c>
      <c r="CN82">
        <v>4.0576999999999996</v>
      </c>
      <c r="CO82">
        <v>3.1185</v>
      </c>
      <c r="CP82">
        <v>2.9719000000000002</v>
      </c>
      <c r="CQ82">
        <v>4.5247999999999999</v>
      </c>
      <c r="CR82">
        <v>4.8296000000000001</v>
      </c>
      <c r="CS82">
        <v>4.9683999999999999</v>
      </c>
      <c r="CT82">
        <v>5.4146000000000001</v>
      </c>
      <c r="CU82">
        <v>4.8807999999999998</v>
      </c>
      <c r="CV82">
        <v>5.1268000000000002</v>
      </c>
      <c r="CW82">
        <v>5.5293000000000001</v>
      </c>
      <c r="CX82">
        <v>5.4673999999999996</v>
      </c>
      <c r="CY82">
        <v>5.5673000000000004</v>
      </c>
      <c r="CZ82">
        <v>5.3789999999999996</v>
      </c>
      <c r="DA82">
        <v>5.7123999999999997</v>
      </c>
      <c r="DB82">
        <v>5.4175000000000004</v>
      </c>
      <c r="DC82">
        <v>5.0284000000000004</v>
      </c>
      <c r="DD82">
        <v>5.6772</v>
      </c>
      <c r="DE82">
        <v>5.6760000000000002</v>
      </c>
      <c r="DF82">
        <v>5.8061999999999996</v>
      </c>
      <c r="DG82">
        <v>5.9602000000000004</v>
      </c>
      <c r="DH82">
        <v>6.1130000000000004</v>
      </c>
      <c r="DI82">
        <v>5.68</v>
      </c>
      <c r="DJ82">
        <v>5.1140999999999996</v>
      </c>
      <c r="DK82">
        <v>5.9873000000000003</v>
      </c>
      <c r="DL82">
        <v>6.3068</v>
      </c>
      <c r="DM82">
        <v>6.3323999999999998</v>
      </c>
      <c r="DN82">
        <v>6.2478999999999996</v>
      </c>
      <c r="DO82">
        <v>6.0294999999999996</v>
      </c>
      <c r="DP82">
        <v>5.6182999999999996</v>
      </c>
      <c r="DQ82">
        <v>5.4244000000000003</v>
      </c>
      <c r="DR82">
        <v>4.9215</v>
      </c>
      <c r="DS82">
        <v>5.6868999999999996</v>
      </c>
      <c r="DT82">
        <v>5.8388</v>
      </c>
      <c r="DU82">
        <v>6.1601999999999997</v>
      </c>
      <c r="DV82">
        <v>5.7938999999999998</v>
      </c>
      <c r="DW82">
        <v>5.3185000000000002</v>
      </c>
      <c r="DX82">
        <v>5.9160000000000004</v>
      </c>
      <c r="DY82">
        <v>5.8472</v>
      </c>
      <c r="DZ82">
        <v>5.4465000000000003</v>
      </c>
      <c r="EA82">
        <v>5.7275</v>
      </c>
      <c r="EB82">
        <v>4.4527000000000001</v>
      </c>
      <c r="EC82">
        <v>3.9689999999999999</v>
      </c>
      <c r="ED82">
        <v>3.2589999999999999</v>
      </c>
      <c r="EE82">
        <v>3.3593000000000002</v>
      </c>
      <c r="EF82">
        <v>3.5085999999999999</v>
      </c>
      <c r="EG82">
        <v>3.7509999999999999</v>
      </c>
      <c r="EH82">
        <v>4.1605999999999996</v>
      </c>
      <c r="EI82">
        <v>4.2279</v>
      </c>
      <c r="EJ82">
        <v>4.2965</v>
      </c>
      <c r="EK82">
        <v>4.8590999999999998</v>
      </c>
      <c r="EL82">
        <v>4.1041999999999996</v>
      </c>
      <c r="EM82">
        <v>4.0617999999999999</v>
      </c>
      <c r="EN82">
        <v>3.9784000000000002</v>
      </c>
      <c r="EO82">
        <v>4.2150999999999996</v>
      </c>
      <c r="EP82">
        <v>4.2366999999999999</v>
      </c>
      <c r="EQ82">
        <v>3.8142</v>
      </c>
      <c r="ER82">
        <v>3.5171999999999999</v>
      </c>
      <c r="ES82">
        <v>3.2463000000000002</v>
      </c>
      <c r="ET82">
        <v>3.8426</v>
      </c>
      <c r="EU82">
        <v>3.7018</v>
      </c>
      <c r="EV82">
        <v>4.1882999999999999</v>
      </c>
      <c r="EW82">
        <v>3.9582999999999999</v>
      </c>
      <c r="EX82">
        <v>4.1665999999999999</v>
      </c>
      <c r="EY82">
        <v>4.3323999999999998</v>
      </c>
      <c r="EZ82">
        <v>3.9188000000000001</v>
      </c>
      <c r="FA82">
        <v>3.8363999999999998</v>
      </c>
      <c r="FB82">
        <v>4.1224999999999996</v>
      </c>
      <c r="FC82">
        <v>4.4053000000000004</v>
      </c>
      <c r="FD82">
        <v>4.3379000000000003</v>
      </c>
      <c r="FE82">
        <v>4.1624999999999996</v>
      </c>
      <c r="FF82">
        <v>3.9722</v>
      </c>
      <c r="FG82">
        <v>3.5546000000000002</v>
      </c>
      <c r="FH82">
        <v>3.7751999999999999</v>
      </c>
      <c r="FI82">
        <v>4.242</v>
      </c>
      <c r="FJ82">
        <v>4.0111999999999997</v>
      </c>
      <c r="FK82">
        <v>4.4295</v>
      </c>
      <c r="FL82">
        <v>4.6760000000000002</v>
      </c>
      <c r="FM82">
        <v>4.0941999999999998</v>
      </c>
      <c r="FN82">
        <v>3.9847999999999999</v>
      </c>
      <c r="FO82">
        <v>4.5392999999999999</v>
      </c>
      <c r="FP82">
        <v>4.7533000000000003</v>
      </c>
      <c r="FQ82">
        <v>4.7122000000000002</v>
      </c>
      <c r="FR82">
        <v>4.8354999999999997</v>
      </c>
      <c r="FS82">
        <v>4.9668999999999999</v>
      </c>
      <c r="FT82">
        <v>4.4005000000000001</v>
      </c>
      <c r="FU82">
        <v>4.0705</v>
      </c>
      <c r="FV82">
        <v>4.4591000000000003</v>
      </c>
      <c r="FW82">
        <v>4.3739999999999997</v>
      </c>
      <c r="FX82">
        <v>4.8000999999999996</v>
      </c>
      <c r="FY82">
        <v>4.6056999999999997</v>
      </c>
      <c r="FZ82">
        <v>4.4535999999999998</v>
      </c>
      <c r="GA82">
        <v>4.1342999999999996</v>
      </c>
      <c r="GB82">
        <v>4.7732000000000001</v>
      </c>
      <c r="GC82">
        <v>4.7789999999999999</v>
      </c>
      <c r="GD82">
        <v>4.7843</v>
      </c>
      <c r="GE82">
        <v>4.6528</v>
      </c>
      <c r="GF82">
        <v>4.9005999999999998</v>
      </c>
      <c r="GG82">
        <v>4.8413000000000004</v>
      </c>
      <c r="GH82">
        <v>5.024</v>
      </c>
      <c r="GI82">
        <v>5.4215</v>
      </c>
      <c r="GJ82">
        <v>5.1558999999999999</v>
      </c>
      <c r="GK82">
        <v>5.0688000000000004</v>
      </c>
      <c r="GL82">
        <v>4.9821999999999997</v>
      </c>
      <c r="GM82">
        <v>4.7108999999999996</v>
      </c>
      <c r="GN82">
        <v>4.2527999999999997</v>
      </c>
      <c r="GO82">
        <v>4.7690000000000001</v>
      </c>
      <c r="GP82">
        <v>5.2987000000000002</v>
      </c>
      <c r="GQ82">
        <v>5.2007000000000003</v>
      </c>
      <c r="GR82">
        <v>5.0456000000000003</v>
      </c>
      <c r="GS82">
        <v>5.1589</v>
      </c>
      <c r="GT82">
        <v>4.9268000000000001</v>
      </c>
      <c r="GU82">
        <v>4.2247000000000003</v>
      </c>
      <c r="GV82">
        <v>4.6738999999999997</v>
      </c>
      <c r="GW82">
        <v>4.7374000000000001</v>
      </c>
      <c r="GX82">
        <v>4.8388</v>
      </c>
      <c r="GY82">
        <v>4.8102</v>
      </c>
      <c r="GZ82">
        <v>4.8669000000000002</v>
      </c>
      <c r="HA82">
        <v>4.7656000000000001</v>
      </c>
      <c r="HB82">
        <v>4.6981000000000002</v>
      </c>
      <c r="HC82">
        <v>4.9089999999999998</v>
      </c>
      <c r="HD82">
        <v>5.3975</v>
      </c>
      <c r="HE82">
        <v>5.2881999999999998</v>
      </c>
      <c r="HF82">
        <v>5.5636999999999999</v>
      </c>
      <c r="HG82">
        <v>5.2629000000000001</v>
      </c>
      <c r="HH82">
        <v>5.4695999999999998</v>
      </c>
      <c r="HI82">
        <v>5.1271000000000004</v>
      </c>
      <c r="HJ82">
        <v>5.4438000000000004</v>
      </c>
      <c r="HK82">
        <v>5.8305999999999996</v>
      </c>
      <c r="HL82">
        <v>5.0822000000000003</v>
      </c>
      <c r="HM82">
        <v>5.1281999999999996</v>
      </c>
      <c r="HN82">
        <v>5.7552000000000003</v>
      </c>
      <c r="HO82">
        <v>5.4486999999999997</v>
      </c>
      <c r="HP82">
        <v>5.2253999999999996</v>
      </c>
      <c r="HQ82">
        <v>5.5505000000000004</v>
      </c>
      <c r="HR82">
        <v>5.5358999999999998</v>
      </c>
      <c r="HS82">
        <v>5.0133000000000001</v>
      </c>
      <c r="HT82">
        <v>4.8173000000000004</v>
      </c>
      <c r="HU82">
        <v>5.1117999999999997</v>
      </c>
      <c r="HV82">
        <v>5.0519999999999996</v>
      </c>
      <c r="HW82">
        <v>4.9870000000000001</v>
      </c>
      <c r="HX82">
        <v>5.0068999999999999</v>
      </c>
      <c r="HY82">
        <v>4.5015999999999998</v>
      </c>
      <c r="HZ82">
        <v>4.4241999999999999</v>
      </c>
      <c r="IA82">
        <v>4.5225</v>
      </c>
      <c r="IB82">
        <v>4.7550999999999997</v>
      </c>
      <c r="IC82">
        <v>4.9821</v>
      </c>
      <c r="ID82">
        <v>4.9793000000000003</v>
      </c>
      <c r="IE82">
        <v>4.6304999999999996</v>
      </c>
      <c r="IF82">
        <v>4.6532</v>
      </c>
      <c r="IG82">
        <v>5.09</v>
      </c>
      <c r="IH82">
        <v>5.1622000000000003</v>
      </c>
      <c r="II82">
        <v>5.0088999999999997</v>
      </c>
      <c r="IJ82">
        <v>4.8827999999999996</v>
      </c>
      <c r="IK82">
        <v>4.5685000000000002</v>
      </c>
      <c r="IL82">
        <v>4.7205000000000004</v>
      </c>
      <c r="IM82">
        <v>5.0860000000000003</v>
      </c>
      <c r="IN82">
        <v>4.8291000000000004</v>
      </c>
      <c r="IO82">
        <v>4.8235999999999999</v>
      </c>
      <c r="IP82">
        <v>4.3470000000000004</v>
      </c>
      <c r="IQ82">
        <v>4.2484999999999999</v>
      </c>
      <c r="IR82">
        <v>3.9975000000000001</v>
      </c>
      <c r="IS82">
        <v>4.8391000000000002</v>
      </c>
      <c r="IT82">
        <v>5.1776999999999997</v>
      </c>
      <c r="IU82">
        <v>5.2154999999999996</v>
      </c>
      <c r="IV82">
        <v>4.9668000000000001</v>
      </c>
      <c r="IW82">
        <v>5.2156000000000002</v>
      </c>
      <c r="IX82">
        <v>5.0620000000000003</v>
      </c>
      <c r="IY82">
        <v>5.1959999999999997</v>
      </c>
      <c r="IZ82">
        <v>5.4968000000000004</v>
      </c>
      <c r="JA82">
        <v>5.3700999999999999</v>
      </c>
      <c r="JB82">
        <v>5.0816999999999997</v>
      </c>
      <c r="JC82">
        <v>5.0278</v>
      </c>
      <c r="JD82">
        <v>5.2626999999999997</v>
      </c>
      <c r="JE82">
        <v>5.0366999999999997</v>
      </c>
      <c r="JF82">
        <v>5.3086000000000002</v>
      </c>
      <c r="JG82">
        <v>5.5918999999999999</v>
      </c>
      <c r="JH82">
        <v>5.1959</v>
      </c>
      <c r="JI82">
        <v>5.3737000000000004</v>
      </c>
      <c r="JJ82">
        <v>4.7198000000000002</v>
      </c>
      <c r="JK82">
        <v>4.2224000000000004</v>
      </c>
      <c r="JL82">
        <v>5.7952000000000004</v>
      </c>
      <c r="JM82">
        <v>5.2885999999999997</v>
      </c>
      <c r="JN82">
        <v>5.0529999999999999</v>
      </c>
      <c r="JO82">
        <v>5.0849000000000002</v>
      </c>
      <c r="JP82">
        <v>4.3242000000000003</v>
      </c>
      <c r="JQ82">
        <v>4.8956</v>
      </c>
      <c r="JR82">
        <v>5.1867999999999999</v>
      </c>
      <c r="JS82">
        <v>4.9782999999999999</v>
      </c>
      <c r="JT82">
        <v>5.0273000000000003</v>
      </c>
      <c r="JU82">
        <v>4.8981000000000003</v>
      </c>
      <c r="JV82">
        <v>5.0107999999999997</v>
      </c>
      <c r="JW82">
        <v>4.6416000000000004</v>
      </c>
      <c r="JX82">
        <v>4.7557</v>
      </c>
      <c r="JY82">
        <v>4.7530999999999999</v>
      </c>
      <c r="JZ82">
        <v>4.3833000000000002</v>
      </c>
      <c r="KA82">
        <v>4.9664000000000001</v>
      </c>
      <c r="KB82">
        <v>4.7579000000000002</v>
      </c>
      <c r="KC82">
        <v>4.3851000000000004</v>
      </c>
      <c r="KD82">
        <v>4.5579000000000001</v>
      </c>
      <c r="KE82">
        <v>4.5118999999999998</v>
      </c>
      <c r="KF82">
        <v>4.0667</v>
      </c>
      <c r="KG82">
        <v>3.9603999999999999</v>
      </c>
      <c r="KH82">
        <v>4.4080000000000004</v>
      </c>
      <c r="KI82">
        <v>4.2214999999999998</v>
      </c>
      <c r="KJ82">
        <v>4.6254999999999997</v>
      </c>
      <c r="KK82">
        <v>4.5179999999999998</v>
      </c>
      <c r="KL82">
        <v>4.3158000000000003</v>
      </c>
      <c r="KM82">
        <v>4.0157999999999996</v>
      </c>
      <c r="KN82">
        <v>4.1920000000000002</v>
      </c>
      <c r="KO82">
        <v>4.7976000000000001</v>
      </c>
      <c r="KP82">
        <v>4.4157000000000002</v>
      </c>
      <c r="KQ82">
        <v>4.0759999999999996</v>
      </c>
      <c r="KR82">
        <v>4.0236999999999998</v>
      </c>
      <c r="KS82">
        <v>3.9338000000000002</v>
      </c>
      <c r="KT82">
        <v>3.5219</v>
      </c>
      <c r="KU82">
        <v>4.0834000000000001</v>
      </c>
      <c r="KV82">
        <v>3.9904999999999999</v>
      </c>
      <c r="KW82">
        <v>3.8780999999999999</v>
      </c>
      <c r="KX82">
        <v>3.8879999999999999</v>
      </c>
      <c r="KY82">
        <v>3.7143999999999999</v>
      </c>
      <c r="KZ82">
        <v>3.4904000000000002</v>
      </c>
      <c r="LA82">
        <v>3.8910999999999998</v>
      </c>
      <c r="LB82">
        <v>3.8734000000000002</v>
      </c>
      <c r="LC82">
        <v>3.9089999999999998</v>
      </c>
      <c r="LD82">
        <v>3.7471999999999999</v>
      </c>
      <c r="LE82">
        <v>3.5392000000000001</v>
      </c>
      <c r="LF82">
        <v>3.6261999999999999</v>
      </c>
      <c r="LG82">
        <v>3.7290999999999999</v>
      </c>
      <c r="LH82">
        <v>4.0876999999999999</v>
      </c>
      <c r="LI82">
        <v>3.7913999999999999</v>
      </c>
      <c r="LJ82">
        <v>3.6211000000000002</v>
      </c>
      <c r="LK82">
        <v>3.5007000000000001</v>
      </c>
      <c r="LL82">
        <v>3.5541999999999998</v>
      </c>
    </row>
    <row r="83" spans="1:324">
      <c r="A83">
        <v>82</v>
      </c>
      <c r="B83">
        <v>3.9209649999999998</v>
      </c>
      <c r="C83">
        <v>3.4845000000000002</v>
      </c>
      <c r="D83">
        <v>3.2101999999999999</v>
      </c>
      <c r="E83">
        <v>3.6934</v>
      </c>
      <c r="F83">
        <v>3.754</v>
      </c>
      <c r="G83">
        <v>3.5874000000000001</v>
      </c>
      <c r="H83">
        <v>3.5312000000000001</v>
      </c>
      <c r="I83">
        <v>3.5617999999999999</v>
      </c>
      <c r="J83">
        <v>3.2886000000000002</v>
      </c>
      <c r="K83">
        <v>3.6358999999999999</v>
      </c>
      <c r="L83">
        <v>3.6850999999999998</v>
      </c>
      <c r="M83">
        <v>3.5931999999999999</v>
      </c>
      <c r="N83">
        <v>3.2422</v>
      </c>
      <c r="O83">
        <v>3.7462</v>
      </c>
      <c r="P83">
        <v>3.2256</v>
      </c>
      <c r="Q83">
        <v>3.2321</v>
      </c>
      <c r="R83">
        <v>2.6880999999999999</v>
      </c>
      <c r="S83">
        <v>3.2124000000000001</v>
      </c>
      <c r="T83">
        <v>3.1709000000000001</v>
      </c>
      <c r="U83">
        <v>3.8338999999999999</v>
      </c>
      <c r="V83">
        <v>3.3039999999999998</v>
      </c>
      <c r="W83">
        <v>3.0417999999999998</v>
      </c>
      <c r="X83">
        <v>2.6484000000000001</v>
      </c>
      <c r="Y83">
        <v>3.1673</v>
      </c>
      <c r="Z83">
        <v>3.3161999999999998</v>
      </c>
      <c r="AA83">
        <v>3.1292</v>
      </c>
      <c r="AB83">
        <v>2.847</v>
      </c>
      <c r="AC83">
        <v>3.0085000000000002</v>
      </c>
      <c r="AD83">
        <v>2.6846999999999999</v>
      </c>
      <c r="AE83">
        <v>2.9478</v>
      </c>
      <c r="AF83">
        <v>3.1402999999999999</v>
      </c>
      <c r="AG83">
        <v>3.3144999999999998</v>
      </c>
      <c r="AH83">
        <v>2.6735000000000002</v>
      </c>
      <c r="AI83">
        <v>2.9718</v>
      </c>
      <c r="AJ83">
        <v>2.3050000000000002</v>
      </c>
      <c r="AK83">
        <v>2.4805999999999999</v>
      </c>
      <c r="AL83">
        <v>3.0362</v>
      </c>
      <c r="AM83">
        <v>2.6844000000000001</v>
      </c>
      <c r="AN83">
        <v>2.6351</v>
      </c>
      <c r="AO83">
        <v>2.7387000000000001</v>
      </c>
      <c r="AP83">
        <v>2.6084000000000001</v>
      </c>
      <c r="AQ83">
        <v>2.3513000000000002</v>
      </c>
      <c r="AR83">
        <v>2.7267000000000001</v>
      </c>
      <c r="AS83">
        <v>2.7545999999999999</v>
      </c>
      <c r="AT83">
        <v>2.9430000000000001</v>
      </c>
      <c r="AU83">
        <v>2.8241999999999998</v>
      </c>
      <c r="AV83">
        <v>2.6764999999999999</v>
      </c>
      <c r="AW83">
        <v>2.9500999999999999</v>
      </c>
      <c r="AX83">
        <v>2.5811999999999999</v>
      </c>
      <c r="AY83">
        <v>3.0783999999999998</v>
      </c>
      <c r="AZ83">
        <v>2.8140000000000001</v>
      </c>
      <c r="BA83">
        <v>2.7888999999999999</v>
      </c>
      <c r="BB83">
        <v>2.9426999999999999</v>
      </c>
      <c r="BC83">
        <v>2.5821999999999998</v>
      </c>
      <c r="BD83">
        <v>2.4729000000000001</v>
      </c>
      <c r="BE83">
        <v>2.9542999999999999</v>
      </c>
      <c r="BF83">
        <v>2.8454999999999999</v>
      </c>
      <c r="BG83">
        <v>2.8176000000000001</v>
      </c>
      <c r="BH83">
        <v>2.3892000000000002</v>
      </c>
      <c r="BI83">
        <v>3.7522000000000002</v>
      </c>
      <c r="BJ83">
        <v>3.4388999999999998</v>
      </c>
      <c r="BK83">
        <v>2.8149999999999999</v>
      </c>
      <c r="BL83">
        <v>2.6230000000000002</v>
      </c>
      <c r="BM83">
        <v>2.5872000000000002</v>
      </c>
      <c r="BN83">
        <v>2.6589999999999998</v>
      </c>
      <c r="BO83">
        <v>2.4786999999999999</v>
      </c>
      <c r="BP83">
        <v>5.1723999999999997</v>
      </c>
      <c r="BQ83">
        <v>2.4788999999999999</v>
      </c>
      <c r="BR83">
        <v>2.6720000000000002</v>
      </c>
      <c r="BS83">
        <v>2.9701</v>
      </c>
      <c r="BT83">
        <v>3.4872999999999998</v>
      </c>
      <c r="BU83">
        <v>3.4409000000000001</v>
      </c>
      <c r="BV83">
        <v>2.8140000000000001</v>
      </c>
      <c r="BW83">
        <v>2.8159999999999998</v>
      </c>
      <c r="BX83">
        <v>2.3450000000000002</v>
      </c>
      <c r="BY83">
        <v>3.2490999999999999</v>
      </c>
      <c r="BZ83">
        <v>2.7658</v>
      </c>
      <c r="CA83">
        <v>2.9996999999999998</v>
      </c>
      <c r="CB83">
        <v>2.6109</v>
      </c>
      <c r="CC83">
        <v>3.2269000000000001</v>
      </c>
      <c r="CD83">
        <v>3.4811999999999999</v>
      </c>
      <c r="CE83">
        <v>3.1778</v>
      </c>
      <c r="CF83">
        <v>3.0308000000000002</v>
      </c>
      <c r="CG83">
        <v>3.5741999999999998</v>
      </c>
      <c r="CH83">
        <v>3.3134000000000001</v>
      </c>
      <c r="CI83">
        <v>3.0722999999999998</v>
      </c>
      <c r="CJ83">
        <v>3.5638000000000001</v>
      </c>
      <c r="CK83">
        <v>3.6212</v>
      </c>
      <c r="CL83">
        <v>3.6650999999999998</v>
      </c>
      <c r="CM83">
        <v>3.7810999999999999</v>
      </c>
      <c r="CN83">
        <v>4.1132</v>
      </c>
      <c r="CO83">
        <v>3.1009000000000002</v>
      </c>
      <c r="CP83">
        <v>3.1819999999999999</v>
      </c>
      <c r="CQ83">
        <v>4.5477999999999996</v>
      </c>
      <c r="CR83">
        <v>4.8493000000000004</v>
      </c>
      <c r="CS83">
        <v>5.0164999999999997</v>
      </c>
      <c r="CT83">
        <v>5.4718999999999998</v>
      </c>
      <c r="CU83">
        <v>5.0517000000000003</v>
      </c>
      <c r="CV83">
        <v>5.4207999999999998</v>
      </c>
      <c r="CW83">
        <v>5.5620000000000003</v>
      </c>
      <c r="CX83">
        <v>5.4976000000000003</v>
      </c>
      <c r="CY83">
        <v>5.6045999999999996</v>
      </c>
      <c r="CZ83">
        <v>5.4100999999999999</v>
      </c>
      <c r="DA83">
        <v>5.7474999999999996</v>
      </c>
      <c r="DB83">
        <v>5.6558000000000002</v>
      </c>
      <c r="DC83">
        <v>5.2115</v>
      </c>
      <c r="DD83">
        <v>5.7367999999999997</v>
      </c>
      <c r="DE83">
        <v>5.7016999999999998</v>
      </c>
      <c r="DF83">
        <v>5.8829000000000002</v>
      </c>
      <c r="DG83">
        <v>6.0252999999999997</v>
      </c>
      <c r="DH83">
        <v>6.1797000000000004</v>
      </c>
      <c r="DI83">
        <v>5.7991999999999999</v>
      </c>
      <c r="DJ83">
        <v>5.3577000000000004</v>
      </c>
      <c r="DK83">
        <v>6.0338000000000003</v>
      </c>
      <c r="DL83">
        <v>6.3426999999999998</v>
      </c>
      <c r="DM83">
        <v>6.3769999999999998</v>
      </c>
      <c r="DN83">
        <v>6.3056000000000001</v>
      </c>
      <c r="DO83">
        <v>6.0846999999999998</v>
      </c>
      <c r="DP83">
        <v>5.7809999999999997</v>
      </c>
      <c r="DQ83">
        <v>5.8422999999999998</v>
      </c>
      <c r="DR83">
        <v>5.0327999999999999</v>
      </c>
      <c r="DS83">
        <v>5.7263999999999999</v>
      </c>
      <c r="DT83">
        <v>5.8727999999999998</v>
      </c>
      <c r="DU83">
        <v>6.2115</v>
      </c>
      <c r="DV83">
        <v>5.9260999999999999</v>
      </c>
      <c r="DW83">
        <v>5.6253000000000002</v>
      </c>
      <c r="DX83">
        <v>5.9839000000000002</v>
      </c>
      <c r="DY83">
        <v>5.8802000000000003</v>
      </c>
      <c r="DZ83">
        <v>5.4832999999999998</v>
      </c>
      <c r="EA83">
        <v>5.7637999999999998</v>
      </c>
      <c r="EB83">
        <v>4.4939999999999998</v>
      </c>
      <c r="EC83">
        <v>4.0674999999999999</v>
      </c>
      <c r="ED83">
        <v>3.3742999999999999</v>
      </c>
      <c r="EE83">
        <v>3.4539</v>
      </c>
      <c r="EF83">
        <v>3.5659000000000001</v>
      </c>
      <c r="EG83">
        <v>3.7936000000000001</v>
      </c>
      <c r="EH83">
        <v>4.2493999999999996</v>
      </c>
      <c r="EI83">
        <v>4.1969000000000003</v>
      </c>
      <c r="EJ83">
        <v>4.3650000000000002</v>
      </c>
      <c r="EK83">
        <v>4.9027000000000003</v>
      </c>
      <c r="EL83">
        <v>4.1603000000000003</v>
      </c>
      <c r="EM83">
        <v>4.0753000000000004</v>
      </c>
      <c r="EN83">
        <v>3.9819</v>
      </c>
      <c r="EO83">
        <v>4.2716000000000003</v>
      </c>
      <c r="EP83">
        <v>4.2918000000000003</v>
      </c>
      <c r="EQ83">
        <v>3.9108999999999998</v>
      </c>
      <c r="ER83">
        <v>3.7118000000000002</v>
      </c>
      <c r="ES83">
        <v>3.1732999999999998</v>
      </c>
      <c r="ET83">
        <v>3.9011999999999998</v>
      </c>
      <c r="EU83">
        <v>3.7246000000000001</v>
      </c>
      <c r="EV83">
        <v>4.2363</v>
      </c>
      <c r="EW83">
        <v>4.0101000000000004</v>
      </c>
      <c r="EX83">
        <v>4.2</v>
      </c>
      <c r="EY83">
        <v>4.3811999999999998</v>
      </c>
      <c r="EZ83">
        <v>4.1711</v>
      </c>
      <c r="FA83">
        <v>3.911</v>
      </c>
      <c r="FB83">
        <v>4.1719999999999997</v>
      </c>
      <c r="FC83">
        <v>4.4233000000000002</v>
      </c>
      <c r="FD83">
        <v>4.3875000000000002</v>
      </c>
      <c r="FE83">
        <v>4.2195</v>
      </c>
      <c r="FF83">
        <v>4.0296000000000003</v>
      </c>
      <c r="FG83">
        <v>3.6434000000000002</v>
      </c>
      <c r="FH83">
        <v>3.9838</v>
      </c>
      <c r="FI83">
        <v>4.2801999999999998</v>
      </c>
      <c r="FJ83">
        <v>4.0911</v>
      </c>
      <c r="FK83">
        <v>4.5008999999999997</v>
      </c>
      <c r="FL83">
        <v>4.7144000000000004</v>
      </c>
      <c r="FM83">
        <v>4.149</v>
      </c>
      <c r="FN83">
        <v>4.0678999999999998</v>
      </c>
      <c r="FO83">
        <v>4.6228999999999996</v>
      </c>
      <c r="FP83">
        <v>4.8106</v>
      </c>
      <c r="FQ83">
        <v>4.7724000000000002</v>
      </c>
      <c r="FR83">
        <v>4.9061000000000003</v>
      </c>
      <c r="FS83">
        <v>5.0457999999999998</v>
      </c>
      <c r="FT83">
        <v>4.6597</v>
      </c>
      <c r="FU83">
        <v>4.1451000000000002</v>
      </c>
      <c r="FV83">
        <v>4.5202</v>
      </c>
      <c r="FW83">
        <v>4.4206000000000003</v>
      </c>
      <c r="FX83">
        <v>4.8533999999999997</v>
      </c>
      <c r="FY83">
        <v>4.6383000000000001</v>
      </c>
      <c r="FZ83">
        <v>4.5612000000000004</v>
      </c>
      <c r="GA83">
        <v>4.3357000000000001</v>
      </c>
      <c r="GB83">
        <v>4.8430999999999997</v>
      </c>
      <c r="GC83">
        <v>4.8567</v>
      </c>
      <c r="GD83">
        <v>4.8586</v>
      </c>
      <c r="GE83">
        <v>4.7298999999999998</v>
      </c>
      <c r="GF83">
        <v>5.0964999999999998</v>
      </c>
      <c r="GG83">
        <v>5.0228000000000002</v>
      </c>
      <c r="GH83">
        <v>5.16</v>
      </c>
      <c r="GI83">
        <v>5.5854999999999997</v>
      </c>
      <c r="GJ83">
        <v>5.3053999999999997</v>
      </c>
      <c r="GK83">
        <v>5.1807999999999996</v>
      </c>
      <c r="GL83">
        <v>5.0799000000000003</v>
      </c>
      <c r="GM83">
        <v>4.8052999999999999</v>
      </c>
      <c r="GN83">
        <v>4.3592000000000004</v>
      </c>
      <c r="GO83">
        <v>4.8364000000000003</v>
      </c>
      <c r="GP83">
        <v>5.3720999999999997</v>
      </c>
      <c r="GQ83">
        <v>5.3274999999999997</v>
      </c>
      <c r="GR83">
        <v>5.1265999999999998</v>
      </c>
      <c r="GS83">
        <v>5.2225999999999999</v>
      </c>
      <c r="GT83">
        <v>5.1006999999999998</v>
      </c>
      <c r="GU83">
        <v>4.4356999999999998</v>
      </c>
      <c r="GV83">
        <v>4.7405999999999997</v>
      </c>
      <c r="GW83">
        <v>4.8451000000000004</v>
      </c>
      <c r="GX83">
        <v>4.9588999999999999</v>
      </c>
      <c r="GY83">
        <v>4.8895</v>
      </c>
      <c r="GZ83">
        <v>4.9318</v>
      </c>
      <c r="HA83">
        <v>4.8558000000000003</v>
      </c>
      <c r="HB83">
        <v>4.9397000000000002</v>
      </c>
      <c r="HC83">
        <v>4.9996</v>
      </c>
      <c r="HD83">
        <v>5.5221</v>
      </c>
      <c r="HE83">
        <v>5.3983999999999996</v>
      </c>
      <c r="HF83">
        <v>5.7702999999999998</v>
      </c>
      <c r="HG83">
        <v>5.5540000000000003</v>
      </c>
      <c r="HH83">
        <v>5.6090999999999998</v>
      </c>
      <c r="HI83">
        <v>5.2385000000000002</v>
      </c>
      <c r="HJ83">
        <v>5.5636000000000001</v>
      </c>
      <c r="HK83">
        <v>6.0717999999999996</v>
      </c>
      <c r="HL83">
        <v>5.2070999999999996</v>
      </c>
      <c r="HM83">
        <v>5.2358000000000002</v>
      </c>
      <c r="HN83">
        <v>5.8917999999999999</v>
      </c>
      <c r="HO83">
        <v>5.5564999999999998</v>
      </c>
      <c r="HP83">
        <v>5.3164999999999996</v>
      </c>
      <c r="HQ83">
        <v>5.8349000000000002</v>
      </c>
      <c r="HR83">
        <v>5.9070999999999998</v>
      </c>
      <c r="HS83">
        <v>5.1222000000000003</v>
      </c>
      <c r="HT83">
        <v>4.9128999999999996</v>
      </c>
      <c r="HU83">
        <v>5.2099000000000002</v>
      </c>
      <c r="HV83">
        <v>5.1260000000000003</v>
      </c>
      <c r="HW83">
        <v>5.0339999999999998</v>
      </c>
      <c r="HX83">
        <v>5.1292</v>
      </c>
      <c r="HY83">
        <v>4.5937999999999999</v>
      </c>
      <c r="HZ83">
        <v>4.5163000000000002</v>
      </c>
      <c r="IA83">
        <v>4.6044999999999998</v>
      </c>
      <c r="IB83">
        <v>4.8550000000000004</v>
      </c>
      <c r="IC83">
        <v>5.0820999999999996</v>
      </c>
      <c r="ID83">
        <v>5.1089000000000002</v>
      </c>
      <c r="IE83">
        <v>4.9356</v>
      </c>
      <c r="IF83">
        <v>4.7354000000000003</v>
      </c>
      <c r="IG83">
        <v>5.1643999999999997</v>
      </c>
      <c r="IH83">
        <v>5.2431999999999999</v>
      </c>
      <c r="II83">
        <v>5.1043000000000003</v>
      </c>
      <c r="IJ83">
        <v>5.1101000000000001</v>
      </c>
      <c r="IK83">
        <v>4.5751999999999997</v>
      </c>
      <c r="IL83">
        <v>4.8597000000000001</v>
      </c>
      <c r="IM83">
        <v>5.2412999999999998</v>
      </c>
      <c r="IN83">
        <v>4.9733000000000001</v>
      </c>
      <c r="IO83">
        <v>4.9798999999999998</v>
      </c>
      <c r="IP83">
        <v>4.4752999999999998</v>
      </c>
      <c r="IQ83">
        <v>4.5533000000000001</v>
      </c>
      <c r="IR83">
        <v>4.2766000000000002</v>
      </c>
      <c r="IS83">
        <v>4.9584999999999999</v>
      </c>
      <c r="IT83">
        <v>5.3014000000000001</v>
      </c>
      <c r="IU83">
        <v>5.3514999999999997</v>
      </c>
      <c r="IV83">
        <v>5.1222000000000003</v>
      </c>
      <c r="IW83">
        <v>5.3635000000000002</v>
      </c>
      <c r="IX83">
        <v>5.2247000000000003</v>
      </c>
      <c r="IY83">
        <v>5.3255999999999997</v>
      </c>
      <c r="IZ83">
        <v>5.6710000000000003</v>
      </c>
      <c r="JA83">
        <v>5.5019999999999998</v>
      </c>
      <c r="JB83">
        <v>5.1947999999999999</v>
      </c>
      <c r="JC83">
        <v>5.1896000000000004</v>
      </c>
      <c r="JD83">
        <v>5.3932000000000002</v>
      </c>
      <c r="JE83">
        <v>5.2324999999999999</v>
      </c>
      <c r="JF83">
        <v>5.4789000000000003</v>
      </c>
      <c r="JG83">
        <v>5.7567000000000004</v>
      </c>
      <c r="JH83">
        <v>5.3517999999999999</v>
      </c>
      <c r="JI83">
        <v>5.7683</v>
      </c>
      <c r="JJ83">
        <v>4.9612999999999996</v>
      </c>
      <c r="JK83">
        <v>4.3750999999999998</v>
      </c>
      <c r="JL83">
        <v>5.6790000000000003</v>
      </c>
      <c r="JM83">
        <v>5.4621000000000004</v>
      </c>
      <c r="JN83">
        <v>5.2074999999999996</v>
      </c>
      <c r="JO83">
        <v>5.2049000000000003</v>
      </c>
      <c r="JP83">
        <v>4.5868000000000002</v>
      </c>
      <c r="JQ83">
        <v>5.0510000000000002</v>
      </c>
      <c r="JR83">
        <v>5.3327</v>
      </c>
      <c r="JS83">
        <v>5.0961999999999996</v>
      </c>
      <c r="JT83">
        <v>5.1551</v>
      </c>
      <c r="JU83">
        <v>5.0278999999999998</v>
      </c>
      <c r="JV83">
        <v>5.2253999999999996</v>
      </c>
      <c r="JW83">
        <v>4.7679999999999998</v>
      </c>
      <c r="JX83">
        <v>4.8890000000000002</v>
      </c>
      <c r="JY83">
        <v>4.8099999999999996</v>
      </c>
      <c r="JZ83">
        <v>4.5929000000000002</v>
      </c>
      <c r="KA83">
        <v>5.0551000000000004</v>
      </c>
      <c r="KB83">
        <v>4.8833000000000002</v>
      </c>
      <c r="KC83">
        <v>4.4844999999999997</v>
      </c>
      <c r="KD83">
        <v>4.7271000000000001</v>
      </c>
      <c r="KE83">
        <v>4.6635999999999997</v>
      </c>
      <c r="KF83">
        <v>4.2257999999999996</v>
      </c>
      <c r="KG83">
        <v>4.0885999999999996</v>
      </c>
      <c r="KH83">
        <v>4.5345000000000004</v>
      </c>
      <c r="KI83">
        <v>4.33</v>
      </c>
      <c r="KJ83">
        <v>4.8273000000000001</v>
      </c>
      <c r="KK83">
        <v>4.6593999999999998</v>
      </c>
      <c r="KL83">
        <v>4.4416000000000002</v>
      </c>
      <c r="KM83">
        <v>4.2754000000000003</v>
      </c>
      <c r="KN83">
        <v>4.5057</v>
      </c>
      <c r="KO83">
        <v>4.9261999999999997</v>
      </c>
      <c r="KP83">
        <v>4.5442</v>
      </c>
      <c r="KQ83">
        <v>4.2084000000000001</v>
      </c>
      <c r="KR83">
        <v>4.1509</v>
      </c>
      <c r="KS83">
        <v>4.0697000000000001</v>
      </c>
      <c r="KT83">
        <v>3.8614000000000002</v>
      </c>
      <c r="KU83">
        <v>4.2027000000000001</v>
      </c>
      <c r="KV83">
        <v>4.1231</v>
      </c>
      <c r="KW83">
        <v>4.0231000000000003</v>
      </c>
      <c r="KX83">
        <v>4.0206</v>
      </c>
      <c r="KY83">
        <v>3.8822000000000001</v>
      </c>
      <c r="KZ83">
        <v>3.7042999999999999</v>
      </c>
      <c r="LA83">
        <v>4.0019</v>
      </c>
      <c r="LB83">
        <v>3.988</v>
      </c>
      <c r="LC83">
        <v>4.0237999999999996</v>
      </c>
      <c r="LD83">
        <v>3.8704999999999998</v>
      </c>
      <c r="LE83">
        <v>3.6484999999999999</v>
      </c>
      <c r="LF83">
        <v>3.8410000000000002</v>
      </c>
      <c r="LG83">
        <v>3.7987000000000002</v>
      </c>
      <c r="LH83">
        <v>4.1855000000000002</v>
      </c>
      <c r="LI83">
        <v>3.9237000000000002</v>
      </c>
      <c r="LJ83">
        <v>3.7383000000000002</v>
      </c>
      <c r="LK83">
        <v>3.6038999999999999</v>
      </c>
      <c r="LL83">
        <v>3.665</v>
      </c>
    </row>
    <row r="84" spans="1:324">
      <c r="A84">
        <v>83</v>
      </c>
      <c r="B84">
        <v>3.9901909999999998</v>
      </c>
      <c r="C84">
        <v>3.6968999999999999</v>
      </c>
      <c r="D84">
        <v>3.3073999999999999</v>
      </c>
      <c r="E84">
        <v>3.8056000000000001</v>
      </c>
      <c r="F84">
        <v>3.8611</v>
      </c>
      <c r="G84">
        <v>3.4472999999999998</v>
      </c>
      <c r="H84">
        <v>3.6358999999999999</v>
      </c>
      <c r="I84">
        <v>3.6537000000000002</v>
      </c>
      <c r="J84">
        <v>3.2343000000000002</v>
      </c>
      <c r="K84">
        <v>3.6901000000000002</v>
      </c>
      <c r="L84">
        <v>3.7725</v>
      </c>
      <c r="M84">
        <v>3.7250999999999999</v>
      </c>
      <c r="N84">
        <v>3.3275000000000001</v>
      </c>
      <c r="O84">
        <v>3.7927</v>
      </c>
      <c r="P84">
        <v>3.2645</v>
      </c>
      <c r="Q84">
        <v>3.2381000000000002</v>
      </c>
      <c r="R84">
        <v>2.8237999999999999</v>
      </c>
      <c r="S84">
        <v>3.2673000000000001</v>
      </c>
      <c r="T84">
        <v>3.1972999999999998</v>
      </c>
      <c r="U84">
        <v>3.9146000000000001</v>
      </c>
      <c r="V84">
        <v>3.3856999999999999</v>
      </c>
      <c r="W84">
        <v>3.1907000000000001</v>
      </c>
      <c r="X84">
        <v>2.7362000000000002</v>
      </c>
      <c r="Y84">
        <v>3.2075999999999998</v>
      </c>
      <c r="Z84">
        <v>3.3536999999999999</v>
      </c>
      <c r="AA84">
        <v>3.2128000000000001</v>
      </c>
      <c r="AB84">
        <v>2.9937999999999998</v>
      </c>
      <c r="AC84">
        <v>3.1061999999999999</v>
      </c>
      <c r="AD84">
        <v>2.8767999999999998</v>
      </c>
      <c r="AE84">
        <v>3.0101</v>
      </c>
      <c r="AF84">
        <v>3.1850000000000001</v>
      </c>
      <c r="AG84">
        <v>3.4091</v>
      </c>
      <c r="AH84">
        <v>2.7362000000000002</v>
      </c>
      <c r="AI84">
        <v>3.0409000000000002</v>
      </c>
      <c r="AJ84">
        <v>2.4365000000000001</v>
      </c>
      <c r="AK84">
        <v>2.4870999999999999</v>
      </c>
      <c r="AL84">
        <v>3.1566000000000001</v>
      </c>
      <c r="AM84">
        <v>2.7360000000000002</v>
      </c>
      <c r="AN84">
        <v>2.6665999999999999</v>
      </c>
      <c r="AO84">
        <v>2.7888999999999999</v>
      </c>
      <c r="AP84">
        <v>2.7330999999999999</v>
      </c>
      <c r="AQ84">
        <v>2.3711000000000002</v>
      </c>
      <c r="AR84">
        <v>2.7357</v>
      </c>
      <c r="AS84">
        <v>2.8153000000000001</v>
      </c>
      <c r="AT84">
        <v>2.9449999999999998</v>
      </c>
      <c r="AU84">
        <v>2.8088000000000002</v>
      </c>
      <c r="AV84">
        <v>2.6844999999999999</v>
      </c>
      <c r="AW84">
        <v>2.8325</v>
      </c>
      <c r="AX84">
        <v>2.6175000000000002</v>
      </c>
      <c r="AY84">
        <v>2.9815</v>
      </c>
      <c r="AZ84">
        <v>2.7904</v>
      </c>
      <c r="BA84">
        <v>2.8062</v>
      </c>
      <c r="BB84">
        <v>2.9262999999999999</v>
      </c>
      <c r="BC84">
        <v>2.5467</v>
      </c>
      <c r="BD84">
        <v>2.4881000000000002</v>
      </c>
      <c r="BE84">
        <v>2.9647000000000001</v>
      </c>
      <c r="BF84">
        <v>2.8813</v>
      </c>
      <c r="BG84">
        <v>2.8393000000000002</v>
      </c>
      <c r="BH84">
        <v>2.4247000000000001</v>
      </c>
      <c r="BI84">
        <v>3.5554000000000001</v>
      </c>
      <c r="BJ84">
        <v>3.2915000000000001</v>
      </c>
      <c r="BK84">
        <v>2.8498999999999999</v>
      </c>
      <c r="BL84">
        <v>2.6433</v>
      </c>
      <c r="BM84">
        <v>2.6341000000000001</v>
      </c>
      <c r="BN84">
        <v>2.6738</v>
      </c>
      <c r="BO84">
        <v>2.5041000000000002</v>
      </c>
      <c r="BP84">
        <v>4.7720000000000002</v>
      </c>
      <c r="BQ84">
        <v>2.5947</v>
      </c>
      <c r="BR84">
        <v>2.6623999999999999</v>
      </c>
      <c r="BS84">
        <v>2.9731000000000001</v>
      </c>
      <c r="BT84">
        <v>3.4687999999999999</v>
      </c>
      <c r="BU84">
        <v>3.3824999999999998</v>
      </c>
      <c r="BV84">
        <v>2.8031000000000001</v>
      </c>
      <c r="BW84">
        <v>2.8026</v>
      </c>
      <c r="BX84">
        <v>2.3157000000000001</v>
      </c>
      <c r="BY84">
        <v>3.2124000000000001</v>
      </c>
      <c r="BZ84">
        <v>2.7624</v>
      </c>
      <c r="CA84">
        <v>3.0377999999999998</v>
      </c>
      <c r="CB84">
        <v>2.6353</v>
      </c>
      <c r="CC84">
        <v>3.2305000000000001</v>
      </c>
      <c r="CD84">
        <v>3.5150999999999999</v>
      </c>
      <c r="CE84">
        <v>3.1909999999999998</v>
      </c>
      <c r="CF84">
        <v>3.0630999999999999</v>
      </c>
      <c r="CG84">
        <v>3.5863</v>
      </c>
      <c r="CH84">
        <v>3.4018000000000002</v>
      </c>
      <c r="CI84">
        <v>3.1301999999999999</v>
      </c>
      <c r="CJ84">
        <v>3.5310999999999999</v>
      </c>
      <c r="CK84">
        <v>3.6221000000000001</v>
      </c>
      <c r="CL84">
        <v>3.6903000000000001</v>
      </c>
      <c r="CM84">
        <v>3.8296999999999999</v>
      </c>
      <c r="CN84">
        <v>4.1311</v>
      </c>
      <c r="CO84">
        <v>2.9272</v>
      </c>
      <c r="CP84">
        <v>3.1427999999999998</v>
      </c>
      <c r="CQ84">
        <v>4.5248999999999997</v>
      </c>
      <c r="CR84">
        <v>4.8231000000000002</v>
      </c>
      <c r="CS84">
        <v>5.0176999999999996</v>
      </c>
      <c r="CT84">
        <v>5.4817</v>
      </c>
      <c r="CU84">
        <v>5.1600999999999999</v>
      </c>
      <c r="CV84">
        <v>5.3173000000000004</v>
      </c>
      <c r="CW84">
        <v>5.5452000000000004</v>
      </c>
      <c r="CX84">
        <v>5.4766000000000004</v>
      </c>
      <c r="CY84">
        <v>5.5910000000000002</v>
      </c>
      <c r="CZ84">
        <v>5.3935000000000004</v>
      </c>
      <c r="DA84">
        <v>5.7369000000000003</v>
      </c>
      <c r="DB84">
        <v>5.8183999999999996</v>
      </c>
      <c r="DC84">
        <v>5.0780000000000003</v>
      </c>
      <c r="DD84">
        <v>5.7473000000000001</v>
      </c>
      <c r="DE84">
        <v>5.6821999999999999</v>
      </c>
      <c r="DF84">
        <v>5.9077000000000002</v>
      </c>
      <c r="DG84">
        <v>6.0335000000000001</v>
      </c>
      <c r="DH84">
        <v>6.1929999999999996</v>
      </c>
      <c r="DI84">
        <v>5.7186000000000003</v>
      </c>
      <c r="DJ84">
        <v>5.3720999999999997</v>
      </c>
      <c r="DK84">
        <v>6.0216000000000003</v>
      </c>
      <c r="DL84">
        <v>6.3250999999999999</v>
      </c>
      <c r="DM84">
        <v>6.3647999999999998</v>
      </c>
      <c r="DN84">
        <v>6.3087999999999997</v>
      </c>
      <c r="DO84">
        <v>6.0902000000000003</v>
      </c>
      <c r="DP84">
        <v>5.7953999999999999</v>
      </c>
      <c r="DQ84">
        <v>5.8235999999999999</v>
      </c>
      <c r="DR84">
        <v>4.8449999999999998</v>
      </c>
      <c r="DS84">
        <v>5.7145999999999999</v>
      </c>
      <c r="DT84">
        <v>5.8525999999999998</v>
      </c>
      <c r="DU84">
        <v>6.2100999999999997</v>
      </c>
      <c r="DV84">
        <v>5.9873000000000003</v>
      </c>
      <c r="DW84">
        <v>5.5406000000000004</v>
      </c>
      <c r="DX84">
        <v>5.9972000000000003</v>
      </c>
      <c r="DY84">
        <v>5.8613999999999997</v>
      </c>
      <c r="DZ84">
        <v>5.4732000000000003</v>
      </c>
      <c r="EA84">
        <v>5.7525000000000004</v>
      </c>
      <c r="EB84">
        <v>4.4947999999999997</v>
      </c>
      <c r="EC84">
        <v>4.0909000000000004</v>
      </c>
      <c r="ED84">
        <v>3.4485000000000001</v>
      </c>
      <c r="EE84">
        <v>3.5110000000000001</v>
      </c>
      <c r="EF84">
        <v>3.5903999999999998</v>
      </c>
      <c r="EG84">
        <v>3.8022</v>
      </c>
      <c r="EH84">
        <v>4.2968000000000002</v>
      </c>
      <c r="EI84">
        <v>4.1612</v>
      </c>
      <c r="EJ84">
        <v>4.3955000000000002</v>
      </c>
      <c r="EK84">
        <v>4.8898000000000001</v>
      </c>
      <c r="EL84">
        <v>4.1795</v>
      </c>
      <c r="EM84">
        <v>4.0216000000000003</v>
      </c>
      <c r="EN84">
        <v>3.9758</v>
      </c>
      <c r="EO84">
        <v>4.2855999999999996</v>
      </c>
      <c r="EP84">
        <v>4.3082000000000003</v>
      </c>
      <c r="EQ84">
        <v>3.831</v>
      </c>
      <c r="ER84">
        <v>3.6425000000000001</v>
      </c>
      <c r="ES84">
        <v>3.0872000000000002</v>
      </c>
      <c r="ET84">
        <v>3.8879000000000001</v>
      </c>
      <c r="EU84">
        <v>3.7004999999999999</v>
      </c>
      <c r="EV84">
        <v>4.2497999999999996</v>
      </c>
      <c r="EW84">
        <v>4.0251000000000001</v>
      </c>
      <c r="EX84">
        <v>4.1957000000000004</v>
      </c>
      <c r="EY84">
        <v>4.3880999999999997</v>
      </c>
      <c r="EZ84">
        <v>4.2011000000000003</v>
      </c>
      <c r="FA84">
        <v>4.0176999999999996</v>
      </c>
      <c r="FB84">
        <v>4.1875</v>
      </c>
      <c r="FC84">
        <v>4.4012000000000002</v>
      </c>
      <c r="FD84">
        <v>4.3993000000000002</v>
      </c>
      <c r="FE84">
        <v>4.2373000000000003</v>
      </c>
      <c r="FF84">
        <v>4.0011000000000001</v>
      </c>
      <c r="FG84">
        <v>3.6697000000000002</v>
      </c>
      <c r="FH84">
        <v>3.7785000000000002</v>
      </c>
      <c r="FI84">
        <v>4.2820999999999998</v>
      </c>
      <c r="FJ84">
        <v>4.1318999999999999</v>
      </c>
      <c r="FK84">
        <v>4.5347999999999997</v>
      </c>
      <c r="FL84">
        <v>4.7129000000000003</v>
      </c>
      <c r="FM84">
        <v>4.1299000000000001</v>
      </c>
      <c r="FN84">
        <v>4.3613</v>
      </c>
      <c r="FO84">
        <v>4.6786000000000003</v>
      </c>
      <c r="FP84">
        <v>4.835</v>
      </c>
      <c r="FQ84">
        <v>4.8052000000000001</v>
      </c>
      <c r="FR84">
        <v>4.9463999999999997</v>
      </c>
      <c r="FS84">
        <v>5.0904999999999996</v>
      </c>
      <c r="FT84">
        <v>4.6738999999999997</v>
      </c>
      <c r="FU84">
        <v>4.2298</v>
      </c>
      <c r="FV84">
        <v>4.5404999999999998</v>
      </c>
      <c r="FW84">
        <v>4.4398999999999997</v>
      </c>
      <c r="FX84">
        <v>4.8703000000000003</v>
      </c>
      <c r="FY84">
        <v>4.6344000000000003</v>
      </c>
      <c r="FZ84">
        <v>4.6509</v>
      </c>
      <c r="GA84">
        <v>4.4589999999999996</v>
      </c>
      <c r="GB84">
        <v>4.8893000000000004</v>
      </c>
      <c r="GC84">
        <v>4.9122000000000003</v>
      </c>
      <c r="GD84">
        <v>4.9085999999999999</v>
      </c>
      <c r="GE84">
        <v>4.7672999999999996</v>
      </c>
      <c r="GF84">
        <v>5.2321</v>
      </c>
      <c r="GG84">
        <v>5.1307999999999998</v>
      </c>
      <c r="GH84">
        <v>5.2704000000000004</v>
      </c>
      <c r="GI84">
        <v>5.7195999999999998</v>
      </c>
      <c r="GJ84">
        <v>5.4330999999999996</v>
      </c>
      <c r="GK84">
        <v>5.2728000000000002</v>
      </c>
      <c r="GL84">
        <v>5.1384999999999996</v>
      </c>
      <c r="GM84">
        <v>4.7794999999999996</v>
      </c>
      <c r="GN84">
        <v>4.4978999999999996</v>
      </c>
      <c r="GO84">
        <v>4.8803999999999998</v>
      </c>
      <c r="GP84">
        <v>5.4116</v>
      </c>
      <c r="GQ84">
        <v>5.4378000000000002</v>
      </c>
      <c r="GR84">
        <v>5.1878000000000002</v>
      </c>
      <c r="GS84">
        <v>5.2523999999999997</v>
      </c>
      <c r="GT84">
        <v>5.1581999999999999</v>
      </c>
      <c r="GU84">
        <v>4.4340999999999999</v>
      </c>
      <c r="GV84">
        <v>4.7774000000000001</v>
      </c>
      <c r="GW84">
        <v>4.9424999999999999</v>
      </c>
      <c r="GX84">
        <v>5.0674000000000001</v>
      </c>
      <c r="GY84">
        <v>4.9471999999999996</v>
      </c>
      <c r="GZ84">
        <v>4.9702999999999999</v>
      </c>
      <c r="HA84">
        <v>4.9122000000000003</v>
      </c>
      <c r="HB84">
        <v>4.9009</v>
      </c>
      <c r="HC84">
        <v>5.0713999999999997</v>
      </c>
      <c r="HD84">
        <v>5.6360999999999999</v>
      </c>
      <c r="HE84">
        <v>5.5107999999999997</v>
      </c>
      <c r="HF84">
        <v>5.8872999999999998</v>
      </c>
      <c r="HG84">
        <v>5.5327000000000002</v>
      </c>
      <c r="HH84">
        <v>5.7347000000000001</v>
      </c>
      <c r="HI84">
        <v>5.3282999999999996</v>
      </c>
      <c r="HJ84">
        <v>5.6619999999999999</v>
      </c>
      <c r="HK84">
        <v>6.1485000000000003</v>
      </c>
      <c r="HL84">
        <v>5.3259999999999996</v>
      </c>
      <c r="HM84">
        <v>5.3128000000000002</v>
      </c>
      <c r="HN84">
        <v>6.0087000000000002</v>
      </c>
      <c r="HO84">
        <v>5.6540999999999997</v>
      </c>
      <c r="HP84">
        <v>5.3837000000000002</v>
      </c>
      <c r="HQ84">
        <v>6.0236000000000001</v>
      </c>
      <c r="HR84">
        <v>6.1459999999999999</v>
      </c>
      <c r="HS84">
        <v>5.2164999999999999</v>
      </c>
      <c r="HT84">
        <v>4.9996999999999998</v>
      </c>
      <c r="HU84">
        <v>5.3072999999999997</v>
      </c>
      <c r="HV84">
        <v>5.2027000000000001</v>
      </c>
      <c r="HW84">
        <v>5.0811000000000002</v>
      </c>
      <c r="HX84">
        <v>5.2355</v>
      </c>
      <c r="HY84">
        <v>4.66</v>
      </c>
      <c r="HZ84">
        <v>4.5846999999999998</v>
      </c>
      <c r="IA84">
        <v>4.6689999999999996</v>
      </c>
      <c r="IB84">
        <v>4.9295</v>
      </c>
      <c r="IC84">
        <v>5.1653000000000002</v>
      </c>
      <c r="ID84">
        <v>5.1749999999999998</v>
      </c>
      <c r="IE84">
        <v>4.8933999999999997</v>
      </c>
      <c r="IF84">
        <v>4.7930000000000001</v>
      </c>
      <c r="IG84">
        <v>5.2446000000000002</v>
      </c>
      <c r="IH84">
        <v>5.3316999999999997</v>
      </c>
      <c r="II84">
        <v>5.2149000000000001</v>
      </c>
      <c r="IJ84">
        <v>5.1976000000000004</v>
      </c>
      <c r="IK84">
        <v>4.9207000000000001</v>
      </c>
      <c r="IL84">
        <v>4.9661999999999997</v>
      </c>
      <c r="IM84">
        <v>5.3745000000000003</v>
      </c>
      <c r="IN84">
        <v>5.0937999999999999</v>
      </c>
      <c r="IO84">
        <v>5.1157000000000004</v>
      </c>
      <c r="IP84">
        <v>4.5815000000000001</v>
      </c>
      <c r="IQ84">
        <v>4.7134999999999998</v>
      </c>
      <c r="IR84">
        <v>4.4370000000000003</v>
      </c>
      <c r="IS84">
        <v>5.0532000000000004</v>
      </c>
      <c r="IT84">
        <v>5.4066999999999998</v>
      </c>
      <c r="IU84">
        <v>5.4743000000000004</v>
      </c>
      <c r="IV84">
        <v>5.2579000000000002</v>
      </c>
      <c r="IW84">
        <v>5.4977999999999998</v>
      </c>
      <c r="IX84">
        <v>5.4573999999999998</v>
      </c>
      <c r="IY84">
        <v>5.3205999999999998</v>
      </c>
      <c r="IZ84">
        <v>5.8190999999999997</v>
      </c>
      <c r="JA84">
        <v>5.6153000000000004</v>
      </c>
      <c r="JB84">
        <v>5.2962999999999996</v>
      </c>
      <c r="JC84">
        <v>5.3460000000000001</v>
      </c>
      <c r="JD84">
        <v>5.5121000000000002</v>
      </c>
      <c r="JE84">
        <v>5.4546999999999999</v>
      </c>
      <c r="JF84">
        <v>5.5412999999999997</v>
      </c>
      <c r="JG84">
        <v>5.8964999999999996</v>
      </c>
      <c r="JH84">
        <v>5.4892000000000003</v>
      </c>
      <c r="JI84">
        <v>5.6806999999999999</v>
      </c>
      <c r="JJ84">
        <v>5.2206000000000001</v>
      </c>
      <c r="JK84">
        <v>4.6788999999999996</v>
      </c>
      <c r="JL84">
        <v>5.6807999999999996</v>
      </c>
      <c r="JM84">
        <v>5.6132999999999997</v>
      </c>
      <c r="JN84">
        <v>5.3419999999999996</v>
      </c>
      <c r="JO84">
        <v>5.3263999999999996</v>
      </c>
      <c r="JP84">
        <v>4.6736000000000004</v>
      </c>
      <c r="JQ84">
        <v>5.1885000000000003</v>
      </c>
      <c r="JR84">
        <v>5.4607999999999999</v>
      </c>
      <c r="JS84">
        <v>5.1957000000000004</v>
      </c>
      <c r="JT84">
        <v>5.2659000000000002</v>
      </c>
      <c r="JU84">
        <v>5.1473000000000004</v>
      </c>
      <c r="JV84">
        <v>5.4896000000000003</v>
      </c>
      <c r="JW84">
        <v>4.8756000000000004</v>
      </c>
      <c r="JX84">
        <v>4.9949000000000003</v>
      </c>
      <c r="JY84">
        <v>4.8874000000000004</v>
      </c>
      <c r="JZ84">
        <v>4.7257999999999996</v>
      </c>
      <c r="KA84">
        <v>5.1132</v>
      </c>
      <c r="KB84">
        <v>4.9859</v>
      </c>
      <c r="KC84">
        <v>4.5693000000000001</v>
      </c>
      <c r="KD84">
        <v>4.8838999999999997</v>
      </c>
      <c r="KE84">
        <v>4.8003999999999998</v>
      </c>
      <c r="KF84">
        <v>4.4108000000000001</v>
      </c>
      <c r="KG84">
        <v>4.3128000000000002</v>
      </c>
      <c r="KH84">
        <v>4.6353999999999997</v>
      </c>
      <c r="KI84">
        <v>4.4141000000000004</v>
      </c>
      <c r="KJ84">
        <v>4.5917000000000003</v>
      </c>
      <c r="KK84">
        <v>4.7797000000000001</v>
      </c>
      <c r="KL84">
        <v>4.5533999999999999</v>
      </c>
      <c r="KM84">
        <v>4.5217999999999998</v>
      </c>
      <c r="KN84">
        <v>4.6037999999999997</v>
      </c>
      <c r="KO84">
        <v>5.0396000000000001</v>
      </c>
      <c r="KP84">
        <v>4.6506999999999996</v>
      </c>
      <c r="KQ84">
        <v>4.3240999999999996</v>
      </c>
      <c r="KR84">
        <v>4.2653999999999996</v>
      </c>
      <c r="KS84">
        <v>4.2115999999999998</v>
      </c>
      <c r="KT84">
        <v>4.0540000000000003</v>
      </c>
      <c r="KU84">
        <v>4.3099999999999996</v>
      </c>
      <c r="KV84">
        <v>4.2359</v>
      </c>
      <c r="KW84">
        <v>4.1501000000000001</v>
      </c>
      <c r="KX84">
        <v>4.1378000000000004</v>
      </c>
      <c r="KY84">
        <v>3.8639999999999999</v>
      </c>
      <c r="KZ84">
        <v>3.8957999999999999</v>
      </c>
      <c r="LA84">
        <v>4.0941999999999998</v>
      </c>
      <c r="LB84">
        <v>4.0852000000000004</v>
      </c>
      <c r="LC84">
        <v>4.1231</v>
      </c>
      <c r="LD84">
        <v>3.9771000000000001</v>
      </c>
      <c r="LE84">
        <v>3.7397999999999998</v>
      </c>
      <c r="LF84">
        <v>3.8812000000000002</v>
      </c>
      <c r="LG84">
        <v>4.0143000000000004</v>
      </c>
      <c r="LH84">
        <v>4.2465999999999999</v>
      </c>
      <c r="LI84">
        <v>4.0340999999999996</v>
      </c>
      <c r="LJ84">
        <v>3.8347000000000002</v>
      </c>
      <c r="LK84">
        <v>3.6876000000000002</v>
      </c>
      <c r="LL84">
        <v>3.7528000000000001</v>
      </c>
    </row>
    <row r="85" spans="1:324">
      <c r="A85">
        <v>84</v>
      </c>
      <c r="B85">
        <v>3.81162</v>
      </c>
      <c r="C85">
        <v>3.5177999999999998</v>
      </c>
      <c r="D85">
        <v>3.2227000000000001</v>
      </c>
      <c r="E85">
        <v>3.7879999999999998</v>
      </c>
      <c r="F85">
        <v>3.8359999999999999</v>
      </c>
      <c r="G85">
        <v>3.5994000000000002</v>
      </c>
      <c r="H85">
        <v>3.6463000000000001</v>
      </c>
      <c r="I85">
        <v>3.6162999999999998</v>
      </c>
      <c r="J85">
        <v>3.3519000000000001</v>
      </c>
      <c r="K85">
        <v>3.7115999999999998</v>
      </c>
      <c r="L85">
        <v>3.7483</v>
      </c>
      <c r="M85">
        <v>3.7281</v>
      </c>
      <c r="N85">
        <v>3.3334000000000001</v>
      </c>
      <c r="O85">
        <v>3.7132999999999998</v>
      </c>
      <c r="P85">
        <v>3.2097000000000002</v>
      </c>
      <c r="Q85">
        <v>3.3391999999999999</v>
      </c>
      <c r="R85">
        <v>3.161</v>
      </c>
      <c r="S85">
        <v>3.2700999999999998</v>
      </c>
      <c r="T85">
        <v>3.1823999999999999</v>
      </c>
      <c r="U85">
        <v>3.8717999999999999</v>
      </c>
      <c r="V85">
        <v>3.3835999999999999</v>
      </c>
      <c r="W85">
        <v>3.2846000000000002</v>
      </c>
      <c r="X85">
        <v>2.6095000000000002</v>
      </c>
      <c r="Y85">
        <v>3.1474000000000002</v>
      </c>
      <c r="Z85">
        <v>3.2805</v>
      </c>
      <c r="AA85">
        <v>3.1865000000000001</v>
      </c>
      <c r="AB85">
        <v>2.9239000000000002</v>
      </c>
      <c r="AC85">
        <v>3.2608999999999999</v>
      </c>
      <c r="AD85">
        <v>2.8229000000000002</v>
      </c>
      <c r="AE85">
        <v>3.0535000000000001</v>
      </c>
      <c r="AF85">
        <v>3.1212</v>
      </c>
      <c r="AG85">
        <v>3.3973</v>
      </c>
      <c r="AH85">
        <v>2.7551000000000001</v>
      </c>
      <c r="AI85">
        <v>3.0028999999999999</v>
      </c>
      <c r="AJ85">
        <v>2.4369000000000001</v>
      </c>
      <c r="AK85">
        <v>2.6977000000000002</v>
      </c>
      <c r="AL85">
        <v>3.1617000000000002</v>
      </c>
      <c r="AM85">
        <v>2.7271999999999998</v>
      </c>
      <c r="AN85">
        <v>2.6656</v>
      </c>
      <c r="AO85">
        <v>2.7763</v>
      </c>
      <c r="AP85">
        <v>2.6147999999999998</v>
      </c>
      <c r="AQ85">
        <v>2.6183999999999998</v>
      </c>
      <c r="AR85">
        <v>2.6745999999999999</v>
      </c>
      <c r="AS85">
        <v>2.8020999999999998</v>
      </c>
      <c r="AT85">
        <v>2.9039999999999999</v>
      </c>
      <c r="AU85">
        <v>2.7482000000000002</v>
      </c>
      <c r="AV85">
        <v>2.6019000000000001</v>
      </c>
      <c r="AW85">
        <v>2.8778999999999999</v>
      </c>
      <c r="AX85">
        <v>2.6669</v>
      </c>
      <c r="AY85">
        <v>2.9331999999999998</v>
      </c>
      <c r="AZ85">
        <v>2.7675000000000001</v>
      </c>
      <c r="BA85">
        <v>2.7452999999999999</v>
      </c>
      <c r="BB85">
        <v>2.8733</v>
      </c>
      <c r="BC85">
        <v>2.5651999999999999</v>
      </c>
      <c r="BD85">
        <v>2.5154999999999998</v>
      </c>
      <c r="BE85">
        <v>2.6671999999999998</v>
      </c>
      <c r="BF85">
        <v>2.8214999999999999</v>
      </c>
      <c r="BG85">
        <v>2.7805</v>
      </c>
      <c r="BH85">
        <v>2.4235000000000002</v>
      </c>
      <c r="BI85">
        <v>3.0849000000000002</v>
      </c>
      <c r="BJ85">
        <v>3.1821999999999999</v>
      </c>
      <c r="BK85">
        <v>2.5354999999999999</v>
      </c>
      <c r="BL85">
        <v>2.5773999999999999</v>
      </c>
      <c r="BM85">
        <v>2.5798000000000001</v>
      </c>
      <c r="BN85">
        <v>2.6023000000000001</v>
      </c>
      <c r="BO85">
        <v>2.4394999999999998</v>
      </c>
      <c r="BP85">
        <v>3.9106000000000001</v>
      </c>
      <c r="BQ85">
        <v>2.5651999999999999</v>
      </c>
      <c r="BR85">
        <v>2.7132999999999998</v>
      </c>
      <c r="BS85">
        <v>2.8744999999999998</v>
      </c>
      <c r="BT85">
        <v>3.3016999999999999</v>
      </c>
      <c r="BU85">
        <v>3.2820999999999998</v>
      </c>
      <c r="BV85">
        <v>2.6972999999999998</v>
      </c>
      <c r="BW85">
        <v>2.9685000000000001</v>
      </c>
      <c r="BX85">
        <v>2.6545000000000001</v>
      </c>
      <c r="BY85">
        <v>3.0708000000000002</v>
      </c>
      <c r="BZ85">
        <v>2.6537999999999999</v>
      </c>
      <c r="CA85">
        <v>2.9653999999999998</v>
      </c>
      <c r="CB85">
        <v>2.5063</v>
      </c>
      <c r="CC85">
        <v>3.1328999999999998</v>
      </c>
      <c r="CD85">
        <v>3.4155000000000002</v>
      </c>
      <c r="CE85">
        <v>3.0758999999999999</v>
      </c>
      <c r="CF85">
        <v>2.9853999999999998</v>
      </c>
      <c r="CG85">
        <v>3.3906999999999998</v>
      </c>
      <c r="CH85">
        <v>3.2612000000000001</v>
      </c>
      <c r="CI85">
        <v>2.9769999999999999</v>
      </c>
      <c r="CJ85">
        <v>3.4195000000000002</v>
      </c>
      <c r="CK85">
        <v>3.4533</v>
      </c>
      <c r="CL85">
        <v>3.5055000000000001</v>
      </c>
      <c r="CM85">
        <v>3.7185999999999999</v>
      </c>
      <c r="CN85">
        <v>4.0175000000000001</v>
      </c>
      <c r="CO85">
        <v>3.0859999999999999</v>
      </c>
      <c r="CP85">
        <v>2.9264999999999999</v>
      </c>
      <c r="CQ85">
        <v>4.3205</v>
      </c>
      <c r="CR85">
        <v>4.6703000000000001</v>
      </c>
      <c r="CS85">
        <v>4.8722000000000003</v>
      </c>
      <c r="CT85">
        <v>5.3409000000000004</v>
      </c>
      <c r="CU85">
        <v>4.8779000000000003</v>
      </c>
      <c r="CV85">
        <v>4.8304999999999998</v>
      </c>
      <c r="CW85">
        <v>5.3545999999999996</v>
      </c>
      <c r="CX85">
        <v>5.2740999999999998</v>
      </c>
      <c r="CY85">
        <v>5.4157000000000002</v>
      </c>
      <c r="CZ85">
        <v>5.1859000000000002</v>
      </c>
      <c r="DA85">
        <v>5.5437000000000003</v>
      </c>
      <c r="DB85">
        <v>5.3586999999999998</v>
      </c>
      <c r="DC85">
        <v>4.6135999999999999</v>
      </c>
      <c r="DD85">
        <v>5.6120000000000001</v>
      </c>
      <c r="DE85">
        <v>5.4720000000000004</v>
      </c>
      <c r="DF85">
        <v>5.6193</v>
      </c>
      <c r="DG85">
        <v>5.7835999999999999</v>
      </c>
      <c r="DH85">
        <v>5.9964000000000004</v>
      </c>
      <c r="DI85">
        <v>5.5209999999999999</v>
      </c>
      <c r="DJ85">
        <v>4.8776999999999999</v>
      </c>
      <c r="DK85">
        <v>5.8167</v>
      </c>
      <c r="DL85">
        <v>6.0469999999999997</v>
      </c>
      <c r="DM85">
        <v>6.0956000000000001</v>
      </c>
      <c r="DN85">
        <v>6.0871000000000004</v>
      </c>
      <c r="DO85">
        <v>5.9061000000000003</v>
      </c>
      <c r="DP85">
        <v>5.5179</v>
      </c>
      <c r="DQ85">
        <v>5.1483999999999996</v>
      </c>
      <c r="DR85">
        <v>4.7328000000000001</v>
      </c>
      <c r="DS85">
        <v>5.4927999999999999</v>
      </c>
      <c r="DT85">
        <v>5.6032999999999999</v>
      </c>
      <c r="DU85">
        <v>6.0159000000000002</v>
      </c>
      <c r="DV85">
        <v>5.7119</v>
      </c>
      <c r="DW85">
        <v>5.1184000000000003</v>
      </c>
      <c r="DX85">
        <v>5.7752999999999997</v>
      </c>
      <c r="DY85">
        <v>5.5919999999999996</v>
      </c>
      <c r="DZ85">
        <v>5.2286999999999999</v>
      </c>
      <c r="EA85">
        <v>5.5012999999999996</v>
      </c>
      <c r="EB85">
        <v>4.3586999999999998</v>
      </c>
      <c r="EC85">
        <v>4.0091000000000001</v>
      </c>
      <c r="ED85">
        <v>3.3643999999999998</v>
      </c>
      <c r="EE85">
        <v>3.4268999999999998</v>
      </c>
      <c r="EF85">
        <v>3.4666999999999999</v>
      </c>
      <c r="EG85">
        <v>3.6850999999999998</v>
      </c>
      <c r="EH85">
        <v>4.1509</v>
      </c>
      <c r="EI85">
        <v>4.3598999999999997</v>
      </c>
      <c r="EJ85">
        <v>4.1158999999999999</v>
      </c>
      <c r="EK85">
        <v>4.7092999999999998</v>
      </c>
      <c r="EL85">
        <v>4.0490000000000004</v>
      </c>
      <c r="EM85">
        <v>4.0391000000000004</v>
      </c>
      <c r="EN85">
        <v>3.84</v>
      </c>
      <c r="EO85">
        <v>4.1548999999999996</v>
      </c>
      <c r="EP85">
        <v>4.1695000000000002</v>
      </c>
      <c r="EQ85">
        <v>3.9918</v>
      </c>
      <c r="ER85">
        <v>3.6032000000000002</v>
      </c>
      <c r="ES85">
        <v>3.2143999999999999</v>
      </c>
      <c r="ET85">
        <v>3.8431000000000002</v>
      </c>
      <c r="EU85">
        <v>3.6775000000000002</v>
      </c>
      <c r="EV85">
        <v>4.0938999999999997</v>
      </c>
      <c r="EW85">
        <v>3.8990999999999998</v>
      </c>
      <c r="EX85">
        <v>4.0514999999999999</v>
      </c>
      <c r="EY85">
        <v>4.2461000000000002</v>
      </c>
      <c r="EZ85">
        <v>3.9039000000000001</v>
      </c>
      <c r="FA85">
        <v>3.8561000000000001</v>
      </c>
      <c r="FB85">
        <v>4.0423</v>
      </c>
      <c r="FC85">
        <v>4.2451999999999996</v>
      </c>
      <c r="FD85">
        <v>4.2465999999999999</v>
      </c>
      <c r="FE85">
        <v>4.0911</v>
      </c>
      <c r="FF85">
        <v>4.0255000000000001</v>
      </c>
      <c r="FG85">
        <v>3.6246999999999998</v>
      </c>
      <c r="FH85">
        <v>3.7448999999999999</v>
      </c>
      <c r="FI85">
        <v>4.1475999999999997</v>
      </c>
      <c r="FJ85">
        <v>4.0509000000000004</v>
      </c>
      <c r="FK85">
        <v>4.3735999999999997</v>
      </c>
      <c r="FL85">
        <v>4.5364000000000004</v>
      </c>
      <c r="FM85">
        <v>4.1050000000000004</v>
      </c>
      <c r="FN85">
        <v>4.2854999999999999</v>
      </c>
      <c r="FO85">
        <v>4.5034000000000001</v>
      </c>
      <c r="FP85">
        <v>4.6970999999999998</v>
      </c>
      <c r="FQ85">
        <v>4.6830999999999996</v>
      </c>
      <c r="FR85">
        <v>4.8249000000000004</v>
      </c>
      <c r="FS85">
        <v>4.931</v>
      </c>
      <c r="FT85">
        <v>4.2847</v>
      </c>
      <c r="FU85">
        <v>4.0377000000000001</v>
      </c>
      <c r="FV85">
        <v>4.4055999999999997</v>
      </c>
      <c r="FW85">
        <v>4.2911999999999999</v>
      </c>
      <c r="FX85">
        <v>4.7545000000000002</v>
      </c>
      <c r="FY85">
        <v>4.4980000000000002</v>
      </c>
      <c r="FZ85">
        <v>4.4028999999999998</v>
      </c>
      <c r="GA85">
        <v>4.1220999999999997</v>
      </c>
      <c r="GB85">
        <v>4.7455999999999996</v>
      </c>
      <c r="GC85">
        <v>4.7717999999999998</v>
      </c>
      <c r="GD85">
        <v>4.8019999999999996</v>
      </c>
      <c r="GE85">
        <v>4.6359000000000004</v>
      </c>
      <c r="GF85">
        <v>4.8994999999999997</v>
      </c>
      <c r="GG85">
        <v>4.9002999999999997</v>
      </c>
      <c r="GH85">
        <v>5.1955</v>
      </c>
      <c r="GI85">
        <v>5.6315</v>
      </c>
      <c r="GJ85">
        <v>5.38</v>
      </c>
      <c r="GK85">
        <v>5.2262000000000004</v>
      </c>
      <c r="GL85">
        <v>4.9661</v>
      </c>
      <c r="GM85">
        <v>4.6990999999999996</v>
      </c>
      <c r="GN85">
        <v>4.3571999999999997</v>
      </c>
      <c r="GO85">
        <v>4.7793000000000001</v>
      </c>
      <c r="GP85">
        <v>5.3514999999999997</v>
      </c>
      <c r="GQ85">
        <v>5.4336000000000002</v>
      </c>
      <c r="GR85">
        <v>5.16</v>
      </c>
      <c r="GS85">
        <v>5.1223000000000001</v>
      </c>
      <c r="GT85">
        <v>4.9626000000000001</v>
      </c>
      <c r="GU85">
        <v>4.2435999999999998</v>
      </c>
      <c r="GV85">
        <v>4.6528999999999998</v>
      </c>
      <c r="GW85">
        <v>4.8956</v>
      </c>
      <c r="GX85">
        <v>5.0613000000000001</v>
      </c>
      <c r="GY85">
        <v>4.8928000000000003</v>
      </c>
      <c r="GZ85">
        <v>4.8681000000000001</v>
      </c>
      <c r="HA85">
        <v>4.7411000000000003</v>
      </c>
      <c r="HB85">
        <v>4.7201000000000004</v>
      </c>
      <c r="HC85">
        <v>5.0183999999999997</v>
      </c>
      <c r="HD85">
        <v>5.6132</v>
      </c>
      <c r="HE85">
        <v>5.4858000000000002</v>
      </c>
      <c r="HF85">
        <v>5.7171000000000003</v>
      </c>
      <c r="HG85">
        <v>5.4630999999999998</v>
      </c>
      <c r="HH85">
        <v>5.6889000000000003</v>
      </c>
      <c r="HI85">
        <v>5.2424999999999997</v>
      </c>
      <c r="HJ85">
        <v>5.6215999999999999</v>
      </c>
      <c r="HK85">
        <v>6.1017000000000001</v>
      </c>
      <c r="HL85">
        <v>5.3422999999999998</v>
      </c>
      <c r="HM85">
        <v>5.2405999999999997</v>
      </c>
      <c r="HN85">
        <v>5.9749999999999996</v>
      </c>
      <c r="HO85">
        <v>5.6184000000000003</v>
      </c>
      <c r="HP85">
        <v>5.3410000000000002</v>
      </c>
      <c r="HQ85">
        <v>5.8244999999999996</v>
      </c>
      <c r="HR85">
        <v>5.7342000000000004</v>
      </c>
      <c r="HS85">
        <v>5.1485000000000003</v>
      </c>
      <c r="HT85">
        <v>4.9890999999999996</v>
      </c>
      <c r="HU85">
        <v>5.3080999999999996</v>
      </c>
      <c r="HV85">
        <v>5.1955999999999998</v>
      </c>
      <c r="HW85">
        <v>5.0408999999999997</v>
      </c>
      <c r="HX85">
        <v>5.2439999999999998</v>
      </c>
      <c r="HY85">
        <v>4.5518999999999998</v>
      </c>
      <c r="HZ85">
        <v>4.5126999999999997</v>
      </c>
      <c r="IA85">
        <v>4.6128</v>
      </c>
      <c r="IB85">
        <v>4.8284000000000002</v>
      </c>
      <c r="IC85">
        <v>5.0854999999999997</v>
      </c>
      <c r="ID85">
        <v>5.1765999999999996</v>
      </c>
      <c r="IE85">
        <v>4.7686999999999999</v>
      </c>
      <c r="IF85">
        <v>4.7202999999999999</v>
      </c>
      <c r="IG85">
        <v>5.2323000000000004</v>
      </c>
      <c r="IH85">
        <v>5.2789000000000001</v>
      </c>
      <c r="II85">
        <v>5.1666999999999996</v>
      </c>
      <c r="IJ85">
        <v>5.0484999999999998</v>
      </c>
      <c r="IK85">
        <v>4.8018999999999998</v>
      </c>
      <c r="IL85">
        <v>4.8795999999999999</v>
      </c>
      <c r="IM85">
        <v>5.3282999999999996</v>
      </c>
      <c r="IN85">
        <v>5.0475000000000003</v>
      </c>
      <c r="IO85">
        <v>5.1024000000000003</v>
      </c>
      <c r="IP85">
        <v>4.5762</v>
      </c>
      <c r="IQ85">
        <v>4.2933000000000003</v>
      </c>
      <c r="IR85">
        <v>4.1454000000000004</v>
      </c>
      <c r="IS85">
        <v>4.9598000000000004</v>
      </c>
      <c r="IT85">
        <v>5.3563000000000001</v>
      </c>
      <c r="IU85">
        <v>5.4219999999999997</v>
      </c>
      <c r="IV85">
        <v>5.2411000000000003</v>
      </c>
      <c r="IW85">
        <v>5.4543999999999997</v>
      </c>
      <c r="IX85">
        <v>5.3288000000000002</v>
      </c>
      <c r="IY85">
        <v>5.5834999999999999</v>
      </c>
      <c r="IZ85">
        <v>5.7510000000000003</v>
      </c>
      <c r="JA85">
        <v>5.5477999999999996</v>
      </c>
      <c r="JB85">
        <v>5.2572999999999999</v>
      </c>
      <c r="JC85">
        <v>5.3475999999999999</v>
      </c>
      <c r="JD85">
        <v>5.4443999999999999</v>
      </c>
      <c r="JE85">
        <v>5.2912999999999997</v>
      </c>
      <c r="JF85">
        <v>5.6763000000000003</v>
      </c>
      <c r="JG85">
        <v>5.8555000000000001</v>
      </c>
      <c r="JH85">
        <v>5.4462000000000002</v>
      </c>
      <c r="JI85">
        <v>5.2037000000000004</v>
      </c>
      <c r="JJ85">
        <v>4.9181999999999997</v>
      </c>
      <c r="JK85">
        <v>4.6203000000000003</v>
      </c>
      <c r="JL85">
        <v>5.9062000000000001</v>
      </c>
      <c r="JM85">
        <v>5.5746000000000002</v>
      </c>
      <c r="JN85">
        <v>5.2930000000000001</v>
      </c>
      <c r="JO85">
        <v>5.2930999999999999</v>
      </c>
      <c r="JP85">
        <v>4.4550000000000001</v>
      </c>
      <c r="JQ85">
        <v>5.1449999999999996</v>
      </c>
      <c r="JR85">
        <v>5.4185999999999996</v>
      </c>
      <c r="JS85">
        <v>5.1433</v>
      </c>
      <c r="JT85">
        <v>5.2336999999999998</v>
      </c>
      <c r="JU85">
        <v>5.1055000000000001</v>
      </c>
      <c r="JV85">
        <v>5.2817999999999996</v>
      </c>
      <c r="JW85">
        <v>4.8364000000000003</v>
      </c>
      <c r="JX85">
        <v>4.9485999999999999</v>
      </c>
      <c r="JY85">
        <v>4.9621000000000004</v>
      </c>
      <c r="JZ85">
        <v>4.6589</v>
      </c>
      <c r="KA85">
        <v>5.0046999999999997</v>
      </c>
      <c r="KB85">
        <v>4.9195000000000002</v>
      </c>
      <c r="KC85">
        <v>4.5294999999999996</v>
      </c>
      <c r="KD85">
        <v>4.8821000000000003</v>
      </c>
      <c r="KE85">
        <v>4.7873000000000001</v>
      </c>
      <c r="KF85">
        <v>4.2845000000000004</v>
      </c>
      <c r="KG85">
        <v>4.3144999999999998</v>
      </c>
      <c r="KH85">
        <v>4.5495000000000001</v>
      </c>
      <c r="KI85">
        <v>4.3453999999999997</v>
      </c>
      <c r="KJ85">
        <v>4.4739000000000004</v>
      </c>
      <c r="KK85">
        <v>4.7731000000000003</v>
      </c>
      <c r="KL85">
        <v>4.5185000000000004</v>
      </c>
      <c r="KM85">
        <v>4.1878000000000002</v>
      </c>
      <c r="KN85">
        <v>4.3547000000000002</v>
      </c>
      <c r="KO85">
        <v>4.9949000000000003</v>
      </c>
      <c r="KP85">
        <v>4.5983999999999998</v>
      </c>
      <c r="KQ85">
        <v>4.3000999999999996</v>
      </c>
      <c r="KR85">
        <v>4.2310999999999996</v>
      </c>
      <c r="KS85">
        <v>4.0663</v>
      </c>
      <c r="KT85">
        <v>3.6806999999999999</v>
      </c>
      <c r="KU85">
        <v>4.2671999999999999</v>
      </c>
      <c r="KV85">
        <v>4.2159000000000004</v>
      </c>
      <c r="KW85">
        <v>4.1364000000000001</v>
      </c>
      <c r="KX85">
        <v>4.1151999999999997</v>
      </c>
      <c r="KY85">
        <v>3.8950999999999998</v>
      </c>
      <c r="KZ85">
        <v>3.8153999999999999</v>
      </c>
      <c r="LA85">
        <v>4.0523999999999996</v>
      </c>
      <c r="LB85">
        <v>4.0593000000000004</v>
      </c>
      <c r="LC85">
        <v>4.0951000000000004</v>
      </c>
      <c r="LD85">
        <v>3.9702000000000002</v>
      </c>
      <c r="LE85">
        <v>3.7124999999999999</v>
      </c>
      <c r="LF85">
        <v>3.7690000000000001</v>
      </c>
      <c r="LG85">
        <v>4.0490000000000004</v>
      </c>
      <c r="LH85">
        <v>4.1416000000000004</v>
      </c>
      <c r="LI85">
        <v>4.0038</v>
      </c>
      <c r="LJ85">
        <v>3.8121</v>
      </c>
      <c r="LK85">
        <v>3.6604000000000001</v>
      </c>
      <c r="LL85">
        <v>3.7031999999999998</v>
      </c>
    </row>
    <row r="86" spans="1:324">
      <c r="A86">
        <v>85</v>
      </c>
      <c r="B86">
        <v>4.2130330000000002</v>
      </c>
      <c r="C86">
        <v>3.7549999999999999</v>
      </c>
      <c r="D86">
        <v>3.4792999999999998</v>
      </c>
      <c r="E86">
        <v>3.9626000000000001</v>
      </c>
      <c r="F86">
        <v>4.0061999999999998</v>
      </c>
      <c r="G86">
        <v>3.9022999999999999</v>
      </c>
      <c r="H86">
        <v>3.8227000000000002</v>
      </c>
      <c r="I86">
        <v>3.77</v>
      </c>
      <c r="J86">
        <v>3.5472000000000001</v>
      </c>
      <c r="K86">
        <v>3.9506999999999999</v>
      </c>
      <c r="L86">
        <v>3.9095</v>
      </c>
      <c r="M86">
        <v>3.9379</v>
      </c>
      <c r="N86">
        <v>3.4994999999999998</v>
      </c>
      <c r="O86">
        <v>3.8445</v>
      </c>
      <c r="P86">
        <v>3.3083</v>
      </c>
      <c r="Q86">
        <v>3.5672000000000001</v>
      </c>
      <c r="R86">
        <v>3.1530999999999998</v>
      </c>
      <c r="S86">
        <v>3.3898000000000001</v>
      </c>
      <c r="T86">
        <v>3.2681</v>
      </c>
      <c r="U86">
        <v>4.0328999999999997</v>
      </c>
      <c r="V86">
        <v>3.5347</v>
      </c>
      <c r="W86">
        <v>3.4582999999999999</v>
      </c>
      <c r="X86">
        <v>2.7602000000000002</v>
      </c>
      <c r="Y86">
        <v>3.2454999999999998</v>
      </c>
      <c r="Z86">
        <v>3.3828</v>
      </c>
      <c r="AA86">
        <v>3.3243999999999998</v>
      </c>
      <c r="AB86">
        <v>3.0813000000000001</v>
      </c>
      <c r="AC86">
        <v>3.4037999999999999</v>
      </c>
      <c r="AD86">
        <v>2.9396</v>
      </c>
      <c r="AE86">
        <v>3.2025000000000001</v>
      </c>
      <c r="AF86">
        <v>3.2218</v>
      </c>
      <c r="AG86">
        <v>3.5438999999999998</v>
      </c>
      <c r="AH86">
        <v>2.8525</v>
      </c>
      <c r="AI86">
        <v>3.1101000000000001</v>
      </c>
      <c r="AJ86">
        <v>2.5623999999999998</v>
      </c>
      <c r="AK86">
        <v>2.7338</v>
      </c>
      <c r="AL86">
        <v>3.3277999999999999</v>
      </c>
      <c r="AM86">
        <v>2.8216000000000001</v>
      </c>
      <c r="AN86">
        <v>2.7212999999999998</v>
      </c>
      <c r="AO86">
        <v>2.8382999999999998</v>
      </c>
      <c r="AP86">
        <v>2.7589000000000001</v>
      </c>
      <c r="AQ86">
        <v>2.5798999999999999</v>
      </c>
      <c r="AR86">
        <v>2.7277</v>
      </c>
      <c r="AS86">
        <v>2.9045999999999998</v>
      </c>
      <c r="AT86">
        <v>2.9302999999999999</v>
      </c>
      <c r="AU86">
        <v>2.7715999999999998</v>
      </c>
      <c r="AV86">
        <v>2.6455000000000002</v>
      </c>
      <c r="AW86">
        <v>3.0583</v>
      </c>
      <c r="AX86">
        <v>2.6890999999999998</v>
      </c>
      <c r="AY86">
        <v>2.9236</v>
      </c>
      <c r="AZ86">
        <v>2.7968000000000002</v>
      </c>
      <c r="BA86">
        <v>2.8191999999999999</v>
      </c>
      <c r="BB86">
        <v>2.8940000000000001</v>
      </c>
      <c r="BC86">
        <v>2.6901000000000002</v>
      </c>
      <c r="BD86">
        <v>2.6078000000000001</v>
      </c>
      <c r="BE86">
        <v>2.9984999999999999</v>
      </c>
      <c r="BF86">
        <v>2.9089</v>
      </c>
      <c r="BG86">
        <v>2.8506</v>
      </c>
      <c r="BH86">
        <v>2.4950999999999999</v>
      </c>
      <c r="BI86">
        <v>2.9992999999999999</v>
      </c>
      <c r="BJ86">
        <v>3.2677999999999998</v>
      </c>
      <c r="BK86">
        <v>2.6696</v>
      </c>
      <c r="BL86">
        <v>2.645</v>
      </c>
      <c r="BM86">
        <v>2.6595</v>
      </c>
      <c r="BN86">
        <v>2.6650999999999998</v>
      </c>
      <c r="BO86">
        <v>2.5</v>
      </c>
      <c r="BP86">
        <v>3.6564000000000001</v>
      </c>
      <c r="BQ86">
        <v>2.7239</v>
      </c>
      <c r="BR86">
        <v>2.7561</v>
      </c>
      <c r="BS86">
        <v>2.9201000000000001</v>
      </c>
      <c r="BT86">
        <v>3.3405</v>
      </c>
      <c r="BU86">
        <v>3.2749000000000001</v>
      </c>
      <c r="BV86">
        <v>2.7353000000000001</v>
      </c>
      <c r="BW86">
        <v>2.9479000000000002</v>
      </c>
      <c r="BX86">
        <v>2.5163000000000002</v>
      </c>
      <c r="BY86">
        <v>3.0916999999999999</v>
      </c>
      <c r="BZ86">
        <v>2.6943999999999999</v>
      </c>
      <c r="CA86">
        <v>3.0491000000000001</v>
      </c>
      <c r="CB86">
        <v>2.6469999999999998</v>
      </c>
      <c r="CC86">
        <v>3.1920000000000002</v>
      </c>
      <c r="CD86">
        <v>3.4889000000000001</v>
      </c>
      <c r="CE86">
        <v>3.1450999999999998</v>
      </c>
      <c r="CF86">
        <v>3.0585</v>
      </c>
      <c r="CG86">
        <v>3.4378000000000002</v>
      </c>
      <c r="CH86">
        <v>3.3649</v>
      </c>
      <c r="CI86">
        <v>3.1031</v>
      </c>
      <c r="CJ86">
        <v>3.4437000000000002</v>
      </c>
      <c r="CK86">
        <v>3.5065</v>
      </c>
      <c r="CL86">
        <v>3.5813999999999999</v>
      </c>
      <c r="CM86">
        <v>3.8176000000000001</v>
      </c>
      <c r="CN86">
        <v>4.0983000000000001</v>
      </c>
      <c r="CO86">
        <v>3.2090000000000001</v>
      </c>
      <c r="CP86">
        <v>3.0779000000000001</v>
      </c>
      <c r="CQ86">
        <v>4.3506</v>
      </c>
      <c r="CR86">
        <v>4.7011000000000003</v>
      </c>
      <c r="CS86">
        <v>4.9294000000000002</v>
      </c>
      <c r="CT86">
        <v>5.4181999999999997</v>
      </c>
      <c r="CU86">
        <v>4.9683000000000002</v>
      </c>
      <c r="CV86">
        <v>5.1683000000000003</v>
      </c>
      <c r="CW86">
        <v>5.4053000000000004</v>
      </c>
      <c r="CX86">
        <v>5.3198999999999996</v>
      </c>
      <c r="CY86">
        <v>5.4698000000000002</v>
      </c>
      <c r="CZ86">
        <v>5.2374000000000001</v>
      </c>
      <c r="DA86">
        <v>5.6146000000000003</v>
      </c>
      <c r="DB86">
        <v>5.4874000000000001</v>
      </c>
      <c r="DC86">
        <v>5.0986000000000002</v>
      </c>
      <c r="DD86">
        <v>5.7061999999999999</v>
      </c>
      <c r="DE86">
        <v>5.5419999999999998</v>
      </c>
      <c r="DF86">
        <v>5.7173999999999996</v>
      </c>
      <c r="DG86">
        <v>5.8616000000000001</v>
      </c>
      <c r="DH86">
        <v>6.0933000000000002</v>
      </c>
      <c r="DI86">
        <v>5.6219000000000001</v>
      </c>
      <c r="DJ86">
        <v>5.0873999999999997</v>
      </c>
      <c r="DK86">
        <v>5.8815</v>
      </c>
      <c r="DL86">
        <v>6.1220999999999997</v>
      </c>
      <c r="DM86">
        <v>6.1661000000000001</v>
      </c>
      <c r="DN86">
        <v>6.1689999999999996</v>
      </c>
      <c r="DO86">
        <v>5.9984999999999999</v>
      </c>
      <c r="DP86">
        <v>5.6490999999999998</v>
      </c>
      <c r="DQ86">
        <v>5.4935999999999998</v>
      </c>
      <c r="DR86">
        <v>5.0454999999999997</v>
      </c>
      <c r="DS86">
        <v>5.5532000000000004</v>
      </c>
      <c r="DT86">
        <v>5.6566000000000001</v>
      </c>
      <c r="DU86">
        <v>6.0902000000000003</v>
      </c>
      <c r="DV86">
        <v>5.7611999999999997</v>
      </c>
      <c r="DW86">
        <v>5.3743999999999996</v>
      </c>
      <c r="DX86">
        <v>5.8628</v>
      </c>
      <c r="DY86">
        <v>5.6489000000000003</v>
      </c>
      <c r="DZ86">
        <v>5.2895000000000003</v>
      </c>
      <c r="EA86">
        <v>5.5664999999999996</v>
      </c>
      <c r="EB86">
        <v>4.4359000000000002</v>
      </c>
      <c r="EC86">
        <v>4.0353000000000003</v>
      </c>
      <c r="ED86">
        <v>3.4413</v>
      </c>
      <c r="EE86">
        <v>3.5293999999999999</v>
      </c>
      <c r="EF86">
        <v>3.5525000000000002</v>
      </c>
      <c r="EG86">
        <v>3.7547999999999999</v>
      </c>
      <c r="EH86">
        <v>4.2662000000000004</v>
      </c>
      <c r="EI86">
        <v>4.3239000000000001</v>
      </c>
      <c r="EJ86">
        <v>4.3525</v>
      </c>
      <c r="EK86">
        <v>4.7651000000000003</v>
      </c>
      <c r="EL86">
        <v>4.1428000000000003</v>
      </c>
      <c r="EM86">
        <v>4.1315999999999997</v>
      </c>
      <c r="EN86">
        <v>3.9786999999999999</v>
      </c>
      <c r="EO86">
        <v>4.2328999999999999</v>
      </c>
      <c r="EP86">
        <v>4.2487000000000004</v>
      </c>
      <c r="EQ86">
        <v>3.8927999999999998</v>
      </c>
      <c r="ER86">
        <v>3.7214999999999998</v>
      </c>
      <c r="ES86">
        <v>3.4237000000000002</v>
      </c>
      <c r="ET86">
        <v>3.9870000000000001</v>
      </c>
      <c r="EU86">
        <v>3.7553999999999998</v>
      </c>
      <c r="EV86">
        <v>4.1753</v>
      </c>
      <c r="EW86">
        <v>3.9727999999999999</v>
      </c>
      <c r="EX86">
        <v>4.1120000000000001</v>
      </c>
      <c r="EY86">
        <v>4.3254000000000001</v>
      </c>
      <c r="EZ86">
        <v>4.04</v>
      </c>
      <c r="FA86">
        <v>3.9230999999999998</v>
      </c>
      <c r="FB86">
        <v>4.1340000000000003</v>
      </c>
      <c r="FC86">
        <v>4.2927</v>
      </c>
      <c r="FD86">
        <v>4.3383000000000003</v>
      </c>
      <c r="FE86">
        <v>4.1811999999999996</v>
      </c>
      <c r="FF86">
        <v>4.1467999999999998</v>
      </c>
      <c r="FG86">
        <v>3.7553000000000001</v>
      </c>
      <c r="FH86">
        <v>3.8431000000000002</v>
      </c>
      <c r="FI86">
        <v>4.2282000000000002</v>
      </c>
      <c r="FJ86">
        <v>4.1546000000000003</v>
      </c>
      <c r="FK86">
        <v>4.4867999999999997</v>
      </c>
      <c r="FL86">
        <v>4.6155999999999997</v>
      </c>
      <c r="FM86">
        <v>4.2382999999999997</v>
      </c>
      <c r="FN86">
        <v>4.3398000000000003</v>
      </c>
      <c r="FO86">
        <v>4.6463000000000001</v>
      </c>
      <c r="FP86">
        <v>4.8007</v>
      </c>
      <c r="FQ86">
        <v>4.7935999999999996</v>
      </c>
      <c r="FR86">
        <v>4.9417</v>
      </c>
      <c r="FS86">
        <v>5.0473999999999997</v>
      </c>
      <c r="FT86">
        <v>4.6589</v>
      </c>
      <c r="FU86">
        <v>4.1847000000000003</v>
      </c>
      <c r="FV86">
        <v>4.5129000000000001</v>
      </c>
      <c r="FW86">
        <v>4.4010999999999996</v>
      </c>
      <c r="FX86">
        <v>4.8615000000000004</v>
      </c>
      <c r="FY86">
        <v>4.5773999999999999</v>
      </c>
      <c r="FZ86">
        <v>4.5453999999999999</v>
      </c>
      <c r="GA86">
        <v>4.3028000000000004</v>
      </c>
      <c r="GB86">
        <v>4.8794000000000004</v>
      </c>
      <c r="GC86">
        <v>4.9226999999999999</v>
      </c>
      <c r="GD86">
        <v>4.9593999999999996</v>
      </c>
      <c r="GE86">
        <v>4.7702999999999998</v>
      </c>
      <c r="GF86">
        <v>5.2068000000000003</v>
      </c>
      <c r="GG86">
        <v>5.1794000000000002</v>
      </c>
      <c r="GH86">
        <v>5.4305000000000003</v>
      </c>
      <c r="GI86">
        <v>5.8829000000000002</v>
      </c>
      <c r="GJ86">
        <v>5.6304999999999996</v>
      </c>
      <c r="GK86">
        <v>5.4511000000000003</v>
      </c>
      <c r="GL86">
        <v>5.1235999999999997</v>
      </c>
      <c r="GM86">
        <v>5.0187999999999997</v>
      </c>
      <c r="GN86">
        <v>4.5957999999999997</v>
      </c>
      <c r="GO86">
        <v>4.9153000000000002</v>
      </c>
      <c r="GP86">
        <v>5.5273000000000003</v>
      </c>
      <c r="GQ86">
        <v>5.6952999999999996</v>
      </c>
      <c r="GR86">
        <v>5.3696000000000002</v>
      </c>
      <c r="GS86">
        <v>5.2728999999999999</v>
      </c>
      <c r="GT86">
        <v>5.3228</v>
      </c>
      <c r="GU86">
        <v>4.5430999999999999</v>
      </c>
      <c r="GV86">
        <v>4.7850999999999999</v>
      </c>
      <c r="GW86">
        <v>5.1405000000000003</v>
      </c>
      <c r="GX86">
        <v>5.3219000000000003</v>
      </c>
      <c r="GY86">
        <v>5.0731000000000002</v>
      </c>
      <c r="GZ86">
        <v>5.0143000000000004</v>
      </c>
      <c r="HA86">
        <v>4.9302999999999999</v>
      </c>
      <c r="HB86">
        <v>5.0415000000000001</v>
      </c>
      <c r="HC86">
        <v>5.2450000000000001</v>
      </c>
      <c r="HD86">
        <v>5.9058999999999999</v>
      </c>
      <c r="HE86">
        <v>5.79</v>
      </c>
      <c r="HF86">
        <v>5.9916999999999998</v>
      </c>
      <c r="HG86">
        <v>5.7484999999999999</v>
      </c>
      <c r="HH86">
        <v>5.9843999999999999</v>
      </c>
      <c r="HI86">
        <v>5.4817</v>
      </c>
      <c r="HJ86">
        <v>5.8601999999999999</v>
      </c>
      <c r="HK86">
        <v>6.3994</v>
      </c>
      <c r="HL86">
        <v>5.5476999999999999</v>
      </c>
      <c r="HM86">
        <v>5.4494999999999996</v>
      </c>
      <c r="HN86">
        <v>6.2564000000000002</v>
      </c>
      <c r="HO86">
        <v>5.8914</v>
      </c>
      <c r="HP86">
        <v>5.5595999999999997</v>
      </c>
      <c r="HQ86">
        <v>6.2118000000000002</v>
      </c>
      <c r="HR86">
        <v>6.0548000000000002</v>
      </c>
      <c r="HS86">
        <v>5.4127000000000001</v>
      </c>
      <c r="HT86">
        <v>5.2515999999999998</v>
      </c>
      <c r="HU86">
        <v>5.5880000000000001</v>
      </c>
      <c r="HV86">
        <v>5.4680999999999997</v>
      </c>
      <c r="HW86">
        <v>5.2706999999999997</v>
      </c>
      <c r="HX86">
        <v>5.4661</v>
      </c>
      <c r="HY86">
        <v>4.7343000000000002</v>
      </c>
      <c r="HZ86">
        <v>4.6966000000000001</v>
      </c>
      <c r="IA86">
        <v>4.8174000000000001</v>
      </c>
      <c r="IB86">
        <v>5.0213000000000001</v>
      </c>
      <c r="IC86">
        <v>5.3220000000000001</v>
      </c>
      <c r="ID86">
        <v>5.4241999999999999</v>
      </c>
      <c r="IE86">
        <v>5.0387000000000004</v>
      </c>
      <c r="IF86">
        <v>4.8947000000000003</v>
      </c>
      <c r="IG86">
        <v>5.5054999999999996</v>
      </c>
      <c r="IH86">
        <v>5.5533999999999999</v>
      </c>
      <c r="II86">
        <v>5.4619999999999997</v>
      </c>
      <c r="IJ86">
        <v>5.3189000000000002</v>
      </c>
      <c r="IK86">
        <v>4.9291999999999998</v>
      </c>
      <c r="IL86">
        <v>5.1176000000000004</v>
      </c>
      <c r="IM86">
        <v>5.6128</v>
      </c>
      <c r="IN86">
        <v>5.3124000000000002</v>
      </c>
      <c r="IO86">
        <v>5.3863000000000003</v>
      </c>
      <c r="IP86">
        <v>4.8183999999999996</v>
      </c>
      <c r="IQ86">
        <v>4.7110000000000003</v>
      </c>
      <c r="IR86">
        <v>4.4545000000000003</v>
      </c>
      <c r="IS86">
        <v>5.1848999999999998</v>
      </c>
      <c r="IT86">
        <v>5.6220999999999997</v>
      </c>
      <c r="IU86">
        <v>5.7077</v>
      </c>
      <c r="IV86">
        <v>5.532</v>
      </c>
      <c r="IW86">
        <v>5.7618999999999998</v>
      </c>
      <c r="IX86">
        <v>5.5955000000000004</v>
      </c>
      <c r="IY86">
        <v>5.8232999999999997</v>
      </c>
      <c r="IZ86">
        <v>6.0492999999999997</v>
      </c>
      <c r="JA86">
        <v>5.8295000000000003</v>
      </c>
      <c r="JB86">
        <v>5.5349000000000004</v>
      </c>
      <c r="JC86">
        <v>5.6821000000000002</v>
      </c>
      <c r="JD86">
        <v>5.7426000000000004</v>
      </c>
      <c r="JE86">
        <v>5.5707000000000004</v>
      </c>
      <c r="JF86">
        <v>5.8891999999999998</v>
      </c>
      <c r="JG86">
        <v>6.1519000000000004</v>
      </c>
      <c r="JH86">
        <v>5.7401999999999997</v>
      </c>
      <c r="JI86">
        <v>6.0335999999999999</v>
      </c>
      <c r="JJ86">
        <v>5.2332999999999998</v>
      </c>
      <c r="JK86">
        <v>4.7267000000000001</v>
      </c>
      <c r="JL86">
        <v>6.3544999999999998</v>
      </c>
      <c r="JM86">
        <v>5.8788</v>
      </c>
      <c r="JN86">
        <v>5.5853000000000002</v>
      </c>
      <c r="JO86">
        <v>5.5739999999999998</v>
      </c>
      <c r="JP86">
        <v>4.7674000000000003</v>
      </c>
      <c r="JQ86">
        <v>5.4428000000000001</v>
      </c>
      <c r="JR86">
        <v>5.7122000000000002</v>
      </c>
      <c r="JS86">
        <v>5.4143999999999997</v>
      </c>
      <c r="JT86">
        <v>5.5221</v>
      </c>
      <c r="JU86">
        <v>5.4001000000000001</v>
      </c>
      <c r="JV86">
        <v>5.5946999999999996</v>
      </c>
      <c r="JW86">
        <v>5.1013999999999999</v>
      </c>
      <c r="JX86">
        <v>5.2164000000000001</v>
      </c>
      <c r="JY86">
        <v>5.2347999999999999</v>
      </c>
      <c r="JZ86">
        <v>4.9245000000000001</v>
      </c>
      <c r="KA86">
        <v>5.2206000000000001</v>
      </c>
      <c r="KB86">
        <v>5.1772</v>
      </c>
      <c r="KC86">
        <v>4.7778</v>
      </c>
      <c r="KD86">
        <v>5.1989000000000001</v>
      </c>
      <c r="KE86">
        <v>5.0853000000000002</v>
      </c>
      <c r="KF86">
        <v>4.6627999999999998</v>
      </c>
      <c r="KG86">
        <v>4.5057999999999998</v>
      </c>
      <c r="KH86">
        <v>4.7793999999999999</v>
      </c>
      <c r="KI86">
        <v>4.5547000000000004</v>
      </c>
      <c r="KJ86">
        <v>4.9786000000000001</v>
      </c>
      <c r="KK86">
        <v>5.0514000000000001</v>
      </c>
      <c r="KL86">
        <v>4.7744999999999997</v>
      </c>
      <c r="KM86">
        <v>4.5644</v>
      </c>
      <c r="KN86">
        <v>4.6718999999999999</v>
      </c>
      <c r="KO86">
        <v>5.2744</v>
      </c>
      <c r="KP86">
        <v>4.8395999999999999</v>
      </c>
      <c r="KQ86">
        <v>4.5347</v>
      </c>
      <c r="KR86">
        <v>4.4696999999999996</v>
      </c>
      <c r="KS86">
        <v>4.4985999999999997</v>
      </c>
      <c r="KT86">
        <v>4.03</v>
      </c>
      <c r="KU86">
        <v>4.5068000000000001</v>
      </c>
      <c r="KV86">
        <v>4.4417</v>
      </c>
      <c r="KW86">
        <v>4.3719999999999999</v>
      </c>
      <c r="KX86">
        <v>4.3470000000000004</v>
      </c>
      <c r="KY86">
        <v>4.3251999999999997</v>
      </c>
      <c r="KZ86">
        <v>4.0278999999999998</v>
      </c>
      <c r="LA86">
        <v>4.2565999999999997</v>
      </c>
      <c r="LB86">
        <v>4.2760999999999996</v>
      </c>
      <c r="LC86">
        <v>4.3159999999999998</v>
      </c>
      <c r="LD86">
        <v>4.1868999999999996</v>
      </c>
      <c r="LE86">
        <v>3.9066000000000001</v>
      </c>
      <c r="LF86">
        <v>4.1595000000000004</v>
      </c>
      <c r="LG86">
        <v>4.2355</v>
      </c>
      <c r="LH86">
        <v>4.3196000000000003</v>
      </c>
      <c r="LI86">
        <v>4.2142999999999997</v>
      </c>
      <c r="LJ86">
        <v>4.0061</v>
      </c>
      <c r="LK86">
        <v>3.8384</v>
      </c>
      <c r="LL86">
        <v>3.8948</v>
      </c>
    </row>
    <row r="87" spans="1:324">
      <c r="A87">
        <v>86</v>
      </c>
      <c r="B87">
        <v>4.5192500000000004</v>
      </c>
      <c r="C87">
        <v>4.0098000000000003</v>
      </c>
      <c r="D87">
        <v>3.66</v>
      </c>
      <c r="E87">
        <v>4.1604999999999999</v>
      </c>
      <c r="F87">
        <v>4.1982999999999997</v>
      </c>
      <c r="G87">
        <v>4.0058999999999996</v>
      </c>
      <c r="H87">
        <v>4.0258000000000003</v>
      </c>
      <c r="I87">
        <v>3.94</v>
      </c>
      <c r="J87">
        <v>3.5933000000000002</v>
      </c>
      <c r="K87">
        <v>4.1604000000000001</v>
      </c>
      <c r="L87">
        <v>4.0877999999999997</v>
      </c>
      <c r="M87">
        <v>4.1700999999999997</v>
      </c>
      <c r="N87">
        <v>3.6924999999999999</v>
      </c>
      <c r="O87">
        <v>4.0057999999999998</v>
      </c>
      <c r="P87">
        <v>3.4247000000000001</v>
      </c>
      <c r="Q87">
        <v>3.7309999999999999</v>
      </c>
      <c r="R87">
        <v>3.2471999999999999</v>
      </c>
      <c r="S87">
        <v>3.5356000000000001</v>
      </c>
      <c r="T87">
        <v>3.3714</v>
      </c>
      <c r="U87">
        <v>4.2276999999999996</v>
      </c>
      <c r="V87">
        <v>3.7178</v>
      </c>
      <c r="W87">
        <v>3.5388000000000002</v>
      </c>
      <c r="X87">
        <v>2.8628999999999998</v>
      </c>
      <c r="Y87">
        <v>3.3593999999999999</v>
      </c>
      <c r="Z87">
        <v>3.5004</v>
      </c>
      <c r="AA87">
        <v>3.4759000000000002</v>
      </c>
      <c r="AB87">
        <v>3.1396999999999999</v>
      </c>
      <c r="AC87">
        <v>3.3222</v>
      </c>
      <c r="AD87">
        <v>3.1084000000000001</v>
      </c>
      <c r="AE87">
        <v>3.2822</v>
      </c>
      <c r="AF87">
        <v>3.3353000000000002</v>
      </c>
      <c r="AG87">
        <v>3.7164000000000001</v>
      </c>
      <c r="AH87">
        <v>2.9620000000000002</v>
      </c>
      <c r="AI87">
        <v>3.2473999999999998</v>
      </c>
      <c r="AJ87">
        <v>2.6850999999999998</v>
      </c>
      <c r="AK87">
        <v>2.7816999999999998</v>
      </c>
      <c r="AL87">
        <v>3.5139999999999998</v>
      </c>
      <c r="AM87">
        <v>2.9348000000000001</v>
      </c>
      <c r="AN87">
        <v>2.7850000000000001</v>
      </c>
      <c r="AO87">
        <v>2.8898999999999999</v>
      </c>
      <c r="AP87">
        <v>2.8622999999999998</v>
      </c>
      <c r="AQ87">
        <v>2.6711</v>
      </c>
      <c r="AR87">
        <v>2.7942</v>
      </c>
      <c r="AS87">
        <v>3.0175000000000001</v>
      </c>
      <c r="AT87">
        <v>2.9582000000000002</v>
      </c>
      <c r="AU87">
        <v>2.8066</v>
      </c>
      <c r="AV87">
        <v>2.6968000000000001</v>
      </c>
      <c r="AW87">
        <v>3.1587999999999998</v>
      </c>
      <c r="AX87">
        <v>2.8081999999999998</v>
      </c>
      <c r="AY87">
        <v>2.9460000000000002</v>
      </c>
      <c r="AZ87">
        <v>2.8422999999999998</v>
      </c>
      <c r="BA87">
        <v>2.9106999999999998</v>
      </c>
      <c r="BB87">
        <v>2.9255</v>
      </c>
      <c r="BC87">
        <v>2.7421000000000002</v>
      </c>
      <c r="BD87">
        <v>2.6518000000000002</v>
      </c>
      <c r="BE87">
        <v>3.1732999999999998</v>
      </c>
      <c r="BF87">
        <v>3.0085999999999999</v>
      </c>
      <c r="BG87">
        <v>2.9312</v>
      </c>
      <c r="BH87">
        <v>2.5802</v>
      </c>
      <c r="BI87">
        <v>2.9499</v>
      </c>
      <c r="BJ87">
        <v>3.3287</v>
      </c>
      <c r="BK87">
        <v>2.9121999999999999</v>
      </c>
      <c r="BL87">
        <v>2.7244000000000002</v>
      </c>
      <c r="BM87">
        <v>2.7473000000000001</v>
      </c>
      <c r="BN87">
        <v>2.7391999999999999</v>
      </c>
      <c r="BO87">
        <v>2.5695999999999999</v>
      </c>
      <c r="BP87">
        <v>3.4485999999999999</v>
      </c>
      <c r="BQ87">
        <v>2.8178999999999998</v>
      </c>
      <c r="BR87">
        <v>2.9237000000000002</v>
      </c>
      <c r="BS87">
        <v>2.9775</v>
      </c>
      <c r="BT87">
        <v>3.3925999999999998</v>
      </c>
      <c r="BU87">
        <v>3.2787000000000002</v>
      </c>
      <c r="BV87">
        <v>2.7847</v>
      </c>
      <c r="BW87">
        <v>2.9815</v>
      </c>
      <c r="BX87">
        <v>2.5964</v>
      </c>
      <c r="BY87">
        <v>3.1208</v>
      </c>
      <c r="BZ87">
        <v>2.7494999999999998</v>
      </c>
      <c r="CA87">
        <v>3.1474000000000002</v>
      </c>
      <c r="CB87">
        <v>2.7448000000000001</v>
      </c>
      <c r="CC87">
        <v>3.2597999999999998</v>
      </c>
      <c r="CD87">
        <v>3.5762999999999998</v>
      </c>
      <c r="CE87">
        <v>3.2256</v>
      </c>
      <c r="CF87">
        <v>3.1486999999999998</v>
      </c>
      <c r="CG87">
        <v>3.4944999999999999</v>
      </c>
      <c r="CH87">
        <v>3.5246</v>
      </c>
      <c r="CI87">
        <v>3.2265999999999999</v>
      </c>
      <c r="CJ87">
        <v>3.4725999999999999</v>
      </c>
      <c r="CK87">
        <v>3.5621999999999998</v>
      </c>
      <c r="CL87">
        <v>3.6612</v>
      </c>
      <c r="CM87">
        <v>3.9144999999999999</v>
      </c>
      <c r="CN87">
        <v>4.1835000000000004</v>
      </c>
      <c r="CO87">
        <v>3.2206999999999999</v>
      </c>
      <c r="CP87">
        <v>3.3405999999999998</v>
      </c>
      <c r="CQ87">
        <v>4.3876999999999997</v>
      </c>
      <c r="CR87">
        <v>4.7339000000000002</v>
      </c>
      <c r="CS87">
        <v>4.9873000000000003</v>
      </c>
      <c r="CT87">
        <v>5.5052000000000003</v>
      </c>
      <c r="CU87">
        <v>5.1265000000000001</v>
      </c>
      <c r="CV87">
        <v>5.4646999999999997</v>
      </c>
      <c r="CW87">
        <v>5.4549000000000003</v>
      </c>
      <c r="CX87">
        <v>5.3640999999999996</v>
      </c>
      <c r="CY87">
        <v>5.5254000000000003</v>
      </c>
      <c r="CZ87">
        <v>5.2915999999999999</v>
      </c>
      <c r="DA87">
        <v>5.6904000000000003</v>
      </c>
      <c r="DB87">
        <v>5.7320000000000002</v>
      </c>
      <c r="DC87">
        <v>5.3121999999999998</v>
      </c>
      <c r="DD87">
        <v>5.8019999999999996</v>
      </c>
      <c r="DE87">
        <v>5.617</v>
      </c>
      <c r="DF87">
        <v>5.8182</v>
      </c>
      <c r="DG87">
        <v>5.9375</v>
      </c>
      <c r="DH87">
        <v>6.1913999999999998</v>
      </c>
      <c r="DI87">
        <v>5.7228000000000003</v>
      </c>
      <c r="DJ87">
        <v>5.3128000000000002</v>
      </c>
      <c r="DK87">
        <v>5.9446000000000003</v>
      </c>
      <c r="DL87">
        <v>6.2012</v>
      </c>
      <c r="DM87">
        <v>6.2380000000000004</v>
      </c>
      <c r="DN87">
        <v>6.2511999999999999</v>
      </c>
      <c r="DO87">
        <v>6.0952000000000002</v>
      </c>
      <c r="DP87">
        <v>5.7981999999999996</v>
      </c>
      <c r="DQ87">
        <v>5.9073000000000002</v>
      </c>
      <c r="DR87">
        <v>5.1844999999999999</v>
      </c>
      <c r="DS87">
        <v>5.6159999999999997</v>
      </c>
      <c r="DT87">
        <v>5.7103999999999999</v>
      </c>
      <c r="DU87">
        <v>6.1646000000000001</v>
      </c>
      <c r="DV87">
        <v>5.8960999999999997</v>
      </c>
      <c r="DW87">
        <v>5.6753999999999998</v>
      </c>
      <c r="DX87">
        <v>5.9492000000000003</v>
      </c>
      <c r="DY87">
        <v>5.7069000000000001</v>
      </c>
      <c r="DZ87">
        <v>5.3532000000000002</v>
      </c>
      <c r="EA87">
        <v>5.6353999999999997</v>
      </c>
      <c r="EB87">
        <v>4.5147000000000004</v>
      </c>
      <c r="EC87">
        <v>4.1612999999999998</v>
      </c>
      <c r="ED87">
        <v>3.6135999999999999</v>
      </c>
      <c r="EE87">
        <v>3.6307999999999998</v>
      </c>
      <c r="EF87">
        <v>3.6438000000000001</v>
      </c>
      <c r="EG87">
        <v>3.8271000000000002</v>
      </c>
      <c r="EH87">
        <v>4.3822000000000001</v>
      </c>
      <c r="EI87">
        <v>4.3251999999999997</v>
      </c>
      <c r="EJ87">
        <v>4.4476000000000004</v>
      </c>
      <c r="EK87">
        <v>4.8135000000000003</v>
      </c>
      <c r="EL87">
        <v>4.2404000000000002</v>
      </c>
      <c r="EM87">
        <v>4.2404999999999999</v>
      </c>
      <c r="EN87">
        <v>4.0334000000000003</v>
      </c>
      <c r="EO87">
        <v>4.3094999999999999</v>
      </c>
      <c r="EP87">
        <v>4.3331999999999997</v>
      </c>
      <c r="EQ87">
        <v>4.0388999999999999</v>
      </c>
      <c r="ER87">
        <v>3.9468000000000001</v>
      </c>
      <c r="ES87">
        <v>3.3931</v>
      </c>
      <c r="ET87">
        <v>4.0831</v>
      </c>
      <c r="EU87">
        <v>3.8519000000000001</v>
      </c>
      <c r="EV87">
        <v>4.2619999999999996</v>
      </c>
      <c r="EW87">
        <v>4.0467000000000004</v>
      </c>
      <c r="EX87">
        <v>4.1742999999999997</v>
      </c>
      <c r="EY87">
        <v>4.4047000000000001</v>
      </c>
      <c r="EZ87">
        <v>4.3426</v>
      </c>
      <c r="FA87">
        <v>4.0572999999999997</v>
      </c>
      <c r="FB87">
        <v>4.2348999999999997</v>
      </c>
      <c r="FC87">
        <v>4.3457999999999997</v>
      </c>
      <c r="FD87">
        <v>4.4344999999999999</v>
      </c>
      <c r="FE87">
        <v>4.2733999999999996</v>
      </c>
      <c r="FF87">
        <v>4.2583000000000002</v>
      </c>
      <c r="FG87">
        <v>3.8929</v>
      </c>
      <c r="FH87">
        <v>4.1851000000000003</v>
      </c>
      <c r="FI87">
        <v>4.3144</v>
      </c>
      <c r="FJ87">
        <v>4.2626999999999997</v>
      </c>
      <c r="FK87">
        <v>4.6063999999999998</v>
      </c>
      <c r="FL87">
        <v>4.7004999999999999</v>
      </c>
      <c r="FM87">
        <v>4.3536000000000001</v>
      </c>
      <c r="FN87">
        <v>4.4467999999999996</v>
      </c>
      <c r="FO87">
        <v>4.8055000000000003</v>
      </c>
      <c r="FP87">
        <v>4.9238</v>
      </c>
      <c r="FQ87">
        <v>4.9245000000000001</v>
      </c>
      <c r="FR87">
        <v>5.0773000000000001</v>
      </c>
      <c r="FS87">
        <v>5.1788999999999996</v>
      </c>
      <c r="FT87">
        <v>4.9325000000000001</v>
      </c>
      <c r="FU87">
        <v>4.3163999999999998</v>
      </c>
      <c r="FV87">
        <v>4.6323999999999996</v>
      </c>
      <c r="FW87">
        <v>4.5250000000000004</v>
      </c>
      <c r="FX87">
        <v>4.9912999999999998</v>
      </c>
      <c r="FY87">
        <v>4.6638999999999999</v>
      </c>
      <c r="FZ87">
        <v>4.7176</v>
      </c>
      <c r="GA87">
        <v>4.5320999999999998</v>
      </c>
      <c r="GB87">
        <v>5.0171999999999999</v>
      </c>
      <c r="GC87">
        <v>5.0816999999999997</v>
      </c>
      <c r="GD87">
        <v>5.1295999999999999</v>
      </c>
      <c r="GE87">
        <v>4.9036999999999997</v>
      </c>
      <c r="GF87">
        <v>5.4554</v>
      </c>
      <c r="GG87">
        <v>5.4785000000000004</v>
      </c>
      <c r="GH87">
        <v>5.6784999999999997</v>
      </c>
      <c r="GI87">
        <v>6.1329000000000002</v>
      </c>
      <c r="GJ87">
        <v>5.8861999999999997</v>
      </c>
      <c r="GK87">
        <v>5.6879</v>
      </c>
      <c r="GL87">
        <v>5.2952000000000004</v>
      </c>
      <c r="GM87">
        <v>5.1185999999999998</v>
      </c>
      <c r="GN87">
        <v>4.6897000000000002</v>
      </c>
      <c r="GO87">
        <v>5.0553999999999997</v>
      </c>
      <c r="GP87">
        <v>5.7186000000000003</v>
      </c>
      <c r="GQ87">
        <v>5.9661</v>
      </c>
      <c r="GR87">
        <v>5.5961999999999996</v>
      </c>
      <c r="GS87">
        <v>5.4276999999999997</v>
      </c>
      <c r="GT87">
        <v>5.5377999999999998</v>
      </c>
      <c r="GU87">
        <v>4.7659000000000002</v>
      </c>
      <c r="GV87">
        <v>4.9177</v>
      </c>
      <c r="GW87">
        <v>5.4046000000000003</v>
      </c>
      <c r="GX87">
        <v>5.6029999999999998</v>
      </c>
      <c r="GY87">
        <v>5.2667000000000002</v>
      </c>
      <c r="GZ87">
        <v>5.1696</v>
      </c>
      <c r="HA87">
        <v>5.0904999999999996</v>
      </c>
      <c r="HB87">
        <v>5.3151000000000002</v>
      </c>
      <c r="HC87">
        <v>5.4965000000000002</v>
      </c>
      <c r="HD87">
        <v>6.2225000000000001</v>
      </c>
      <c r="HE87">
        <v>6.1253000000000002</v>
      </c>
      <c r="HF87">
        <v>6.2927999999999997</v>
      </c>
      <c r="HG87">
        <v>6.1193999999999997</v>
      </c>
      <c r="HH87">
        <v>6.3032000000000004</v>
      </c>
      <c r="HI87">
        <v>5.7394999999999996</v>
      </c>
      <c r="HJ87">
        <v>6.1134000000000004</v>
      </c>
      <c r="HK87">
        <v>6.6981000000000002</v>
      </c>
      <c r="HL87">
        <v>5.77</v>
      </c>
      <c r="HM87">
        <v>5.6719999999999997</v>
      </c>
      <c r="HN87">
        <v>6.5468000000000002</v>
      </c>
      <c r="HO87">
        <v>6.1908000000000003</v>
      </c>
      <c r="HP87">
        <v>5.8014000000000001</v>
      </c>
      <c r="HQ87">
        <v>6.6006</v>
      </c>
      <c r="HR87">
        <v>6.5290999999999997</v>
      </c>
      <c r="HS87">
        <v>5.7009999999999996</v>
      </c>
      <c r="HT87">
        <v>5.5445000000000002</v>
      </c>
      <c r="HU87">
        <v>5.8956</v>
      </c>
      <c r="HV87">
        <v>5.7779999999999996</v>
      </c>
      <c r="HW87">
        <v>5.5370999999999997</v>
      </c>
      <c r="HX87">
        <v>5.6894</v>
      </c>
      <c r="HY87">
        <v>4.9325999999999999</v>
      </c>
      <c r="HZ87">
        <v>4.8973000000000004</v>
      </c>
      <c r="IA87">
        <v>5.0427</v>
      </c>
      <c r="IB87">
        <v>5.2276999999999996</v>
      </c>
      <c r="IC87">
        <v>5.5773999999999999</v>
      </c>
      <c r="ID87">
        <v>5.6433</v>
      </c>
      <c r="IE87">
        <v>5.4260000000000002</v>
      </c>
      <c r="IF87">
        <v>5.0838000000000001</v>
      </c>
      <c r="IG87">
        <v>5.8033999999999999</v>
      </c>
      <c r="IH87">
        <v>5.8627000000000002</v>
      </c>
      <c r="II87">
        <v>5.7969999999999997</v>
      </c>
      <c r="IJ87">
        <v>5.6201999999999996</v>
      </c>
      <c r="IK87">
        <v>4.9550999999999998</v>
      </c>
      <c r="IL87">
        <v>5.3659999999999997</v>
      </c>
      <c r="IM87">
        <v>5.9126000000000003</v>
      </c>
      <c r="IN87">
        <v>5.5907999999999998</v>
      </c>
      <c r="IO87">
        <v>5.6835000000000004</v>
      </c>
      <c r="IP87">
        <v>5.0819999999999999</v>
      </c>
      <c r="IQ87">
        <v>5.0652999999999997</v>
      </c>
      <c r="IR87">
        <v>4.8112000000000004</v>
      </c>
      <c r="IS87">
        <v>5.4252000000000002</v>
      </c>
      <c r="IT87">
        <v>5.9081000000000001</v>
      </c>
      <c r="IU87">
        <v>6.0140000000000002</v>
      </c>
      <c r="IV87">
        <v>5.8368000000000002</v>
      </c>
      <c r="IW87">
        <v>6.0892999999999997</v>
      </c>
      <c r="IX87">
        <v>5.8758999999999997</v>
      </c>
      <c r="IY87">
        <v>6.0585000000000004</v>
      </c>
      <c r="IZ87">
        <v>6.3581000000000003</v>
      </c>
      <c r="JA87">
        <v>6.1332000000000004</v>
      </c>
      <c r="JB87">
        <v>5.8369</v>
      </c>
      <c r="JC87">
        <v>6.0391000000000004</v>
      </c>
      <c r="JD87">
        <v>6.0629</v>
      </c>
      <c r="JE87">
        <v>5.8380000000000001</v>
      </c>
      <c r="JF87">
        <v>6.1653000000000002</v>
      </c>
      <c r="JG87">
        <v>6.4585999999999997</v>
      </c>
      <c r="JH87">
        <v>6.0533000000000001</v>
      </c>
      <c r="JI87">
        <v>6.4130000000000003</v>
      </c>
      <c r="JJ87">
        <v>5.5125000000000002</v>
      </c>
      <c r="JK87">
        <v>4.9718</v>
      </c>
      <c r="JL87">
        <v>6.2862999999999998</v>
      </c>
      <c r="JM87">
        <v>6.1978999999999997</v>
      </c>
      <c r="JN87">
        <v>5.8941999999999997</v>
      </c>
      <c r="JO87">
        <v>5.8738999999999999</v>
      </c>
      <c r="JP87">
        <v>5.1036000000000001</v>
      </c>
      <c r="JQ87">
        <v>5.7636000000000003</v>
      </c>
      <c r="JR87">
        <v>6.0349000000000004</v>
      </c>
      <c r="JS87">
        <v>5.6787999999999998</v>
      </c>
      <c r="JT87">
        <v>5.8182</v>
      </c>
      <c r="JU87">
        <v>5.7049000000000003</v>
      </c>
      <c r="JV87">
        <v>5.9267000000000003</v>
      </c>
      <c r="JW87">
        <v>5.3719000000000001</v>
      </c>
      <c r="JX87">
        <v>5.4926000000000004</v>
      </c>
      <c r="JY87">
        <v>5.3586999999999998</v>
      </c>
      <c r="JZ87">
        <v>5.1616999999999997</v>
      </c>
      <c r="KA87">
        <v>5.4461000000000004</v>
      </c>
      <c r="KB87">
        <v>5.4401000000000002</v>
      </c>
      <c r="KC87">
        <v>5.0410000000000004</v>
      </c>
      <c r="KD87">
        <v>5.5236999999999998</v>
      </c>
      <c r="KE87">
        <v>5.3894000000000002</v>
      </c>
      <c r="KF87">
        <v>4.8773999999999997</v>
      </c>
      <c r="KG87">
        <v>4.7130999999999998</v>
      </c>
      <c r="KH87">
        <v>5.0067000000000004</v>
      </c>
      <c r="KI87">
        <v>4.7666000000000004</v>
      </c>
      <c r="KJ87">
        <v>5.2779999999999996</v>
      </c>
      <c r="KK87">
        <v>5.3333000000000004</v>
      </c>
      <c r="KL87">
        <v>5.0376000000000003</v>
      </c>
      <c r="KM87">
        <v>4.8753000000000002</v>
      </c>
      <c r="KN87">
        <v>5.0061</v>
      </c>
      <c r="KO87">
        <v>5.5627000000000004</v>
      </c>
      <c r="KP87">
        <v>5.0797999999999996</v>
      </c>
      <c r="KQ87">
        <v>4.7751999999999999</v>
      </c>
      <c r="KR87">
        <v>4.718</v>
      </c>
      <c r="KS87">
        <v>4.6744000000000003</v>
      </c>
      <c r="KT87">
        <v>4.3973000000000004</v>
      </c>
      <c r="KU87">
        <v>4.7561999999999998</v>
      </c>
      <c r="KV87">
        <v>4.6680000000000001</v>
      </c>
      <c r="KW87">
        <v>4.6055999999999999</v>
      </c>
      <c r="KX87">
        <v>4.5819000000000001</v>
      </c>
      <c r="KY87">
        <v>4.5559000000000003</v>
      </c>
      <c r="KZ87">
        <v>4.3064</v>
      </c>
      <c r="LA87">
        <v>4.4635999999999996</v>
      </c>
      <c r="LB87">
        <v>4.5003000000000002</v>
      </c>
      <c r="LC87">
        <v>4.5449000000000002</v>
      </c>
      <c r="LD87">
        <v>4.4057000000000004</v>
      </c>
      <c r="LE87">
        <v>4.1044999999999998</v>
      </c>
      <c r="LF87">
        <v>4.4320000000000004</v>
      </c>
      <c r="LG87">
        <v>4.3837000000000002</v>
      </c>
      <c r="LH87">
        <v>4.5023</v>
      </c>
      <c r="LI87">
        <v>4.4226000000000001</v>
      </c>
      <c r="LJ87">
        <v>4.1996000000000002</v>
      </c>
      <c r="LK87">
        <v>4.0149999999999997</v>
      </c>
      <c r="LL87">
        <v>4.0823</v>
      </c>
    </row>
    <row r="88" spans="1:324">
      <c r="A88">
        <v>87</v>
      </c>
      <c r="B88">
        <v>4.7634100000000004</v>
      </c>
      <c r="C88">
        <v>4.3710000000000004</v>
      </c>
      <c r="D88">
        <v>3.8902999999999999</v>
      </c>
      <c r="E88">
        <v>4.4541000000000004</v>
      </c>
      <c r="F88">
        <v>4.4819000000000004</v>
      </c>
      <c r="G88">
        <v>3.9771999999999998</v>
      </c>
      <c r="H88">
        <v>4.3235000000000001</v>
      </c>
      <c r="I88">
        <v>4.2031999999999998</v>
      </c>
      <c r="J88">
        <v>3.6804999999999999</v>
      </c>
      <c r="K88">
        <v>4.4089</v>
      </c>
      <c r="L88">
        <v>4.3611000000000004</v>
      </c>
      <c r="M88">
        <v>4.5022000000000002</v>
      </c>
      <c r="N88">
        <v>3.9809000000000001</v>
      </c>
      <c r="O88">
        <v>4.2683999999999997</v>
      </c>
      <c r="P88">
        <v>3.6240000000000001</v>
      </c>
      <c r="Q88">
        <v>3.8119000000000001</v>
      </c>
      <c r="R88">
        <v>3.5347</v>
      </c>
      <c r="S88">
        <v>3.7679999999999998</v>
      </c>
      <c r="T88">
        <v>3.5581</v>
      </c>
      <c r="U88">
        <v>4.5246000000000004</v>
      </c>
      <c r="V88">
        <v>3.9962</v>
      </c>
      <c r="W88">
        <v>3.7176999999999998</v>
      </c>
      <c r="X88">
        <v>3.0649999999999999</v>
      </c>
      <c r="Y88">
        <v>3.5516999999999999</v>
      </c>
      <c r="Z88">
        <v>3.6958000000000002</v>
      </c>
      <c r="AA88">
        <v>3.7075</v>
      </c>
      <c r="AB88">
        <v>3.4007999999999998</v>
      </c>
      <c r="AC88">
        <v>3.5084</v>
      </c>
      <c r="AD88">
        <v>3.4394</v>
      </c>
      <c r="AE88">
        <v>3.452</v>
      </c>
      <c r="AF88">
        <v>3.5209999999999999</v>
      </c>
      <c r="AG88">
        <v>3.9691999999999998</v>
      </c>
      <c r="AH88">
        <v>3.1389</v>
      </c>
      <c r="AI88">
        <v>3.4558</v>
      </c>
      <c r="AJ88">
        <v>2.9184000000000001</v>
      </c>
      <c r="AK88">
        <v>2.89</v>
      </c>
      <c r="AL88">
        <v>3.7772999999999999</v>
      </c>
      <c r="AM88">
        <v>3.1217999999999999</v>
      </c>
      <c r="AN88">
        <v>2.9093</v>
      </c>
      <c r="AO88">
        <v>2.9828000000000001</v>
      </c>
      <c r="AP88">
        <v>3.0638000000000001</v>
      </c>
      <c r="AQ88">
        <v>2.7833000000000001</v>
      </c>
      <c r="AR88">
        <v>2.9230999999999998</v>
      </c>
      <c r="AS88">
        <v>3.1926000000000001</v>
      </c>
      <c r="AT88">
        <v>3.0472000000000001</v>
      </c>
      <c r="AU88">
        <v>2.9009999999999998</v>
      </c>
      <c r="AV88">
        <v>2.8033000000000001</v>
      </c>
      <c r="AW88">
        <v>3.1768000000000001</v>
      </c>
      <c r="AX88">
        <v>2.9641000000000002</v>
      </c>
      <c r="AY88">
        <v>3.0497999999999998</v>
      </c>
      <c r="AZ88">
        <v>2.9546999999999999</v>
      </c>
      <c r="BA88">
        <v>3.0710999999999999</v>
      </c>
      <c r="BB88">
        <v>3.0215999999999998</v>
      </c>
      <c r="BC88">
        <v>2.8252000000000002</v>
      </c>
      <c r="BD88">
        <v>2.7685</v>
      </c>
      <c r="BE88">
        <v>3.2717000000000001</v>
      </c>
      <c r="BF88">
        <v>3.1711999999999998</v>
      </c>
      <c r="BG88">
        <v>3.0728</v>
      </c>
      <c r="BH88">
        <v>2.7225000000000001</v>
      </c>
      <c r="BI88">
        <v>2.9729000000000001</v>
      </c>
      <c r="BJ88">
        <v>3.3485</v>
      </c>
      <c r="BK88">
        <v>3.0684</v>
      </c>
      <c r="BL88">
        <v>2.8591000000000002</v>
      </c>
      <c r="BM88">
        <v>2.8908</v>
      </c>
      <c r="BN88">
        <v>2.8704000000000001</v>
      </c>
      <c r="BO88">
        <v>2.6926999999999999</v>
      </c>
      <c r="BP88">
        <v>3.3370000000000002</v>
      </c>
      <c r="BQ88">
        <v>3.0076000000000001</v>
      </c>
      <c r="BR88">
        <v>3.0019999999999998</v>
      </c>
      <c r="BS88">
        <v>3.0922000000000001</v>
      </c>
      <c r="BT88">
        <v>3.5110999999999999</v>
      </c>
      <c r="BU88">
        <v>3.3464999999999998</v>
      </c>
      <c r="BV88">
        <v>2.8896000000000002</v>
      </c>
      <c r="BW88">
        <v>3.0508999999999999</v>
      </c>
      <c r="BX88">
        <v>2.6545999999999998</v>
      </c>
      <c r="BY88">
        <v>3.2128999999999999</v>
      </c>
      <c r="BZ88">
        <v>2.8578000000000001</v>
      </c>
      <c r="CA88">
        <v>3.3079000000000001</v>
      </c>
      <c r="CB88">
        <v>2.9037999999999999</v>
      </c>
      <c r="CC88">
        <v>3.3915000000000002</v>
      </c>
      <c r="CD88">
        <v>3.7284000000000002</v>
      </c>
      <c r="CE88">
        <v>3.3723000000000001</v>
      </c>
      <c r="CF88">
        <v>3.3046000000000002</v>
      </c>
      <c r="CG88">
        <v>3.6076999999999999</v>
      </c>
      <c r="CH88">
        <v>3.7265999999999999</v>
      </c>
      <c r="CI88">
        <v>3.3860000000000001</v>
      </c>
      <c r="CJ88">
        <v>3.5876999999999999</v>
      </c>
      <c r="CK88">
        <v>3.6857000000000002</v>
      </c>
      <c r="CL88">
        <v>3.8130999999999999</v>
      </c>
      <c r="CM88">
        <v>4.0888</v>
      </c>
      <c r="CN88">
        <v>4.3532999999999999</v>
      </c>
      <c r="CO88">
        <v>3.1515</v>
      </c>
      <c r="CP88">
        <v>3.4340000000000002</v>
      </c>
      <c r="CQ88">
        <v>4.5103</v>
      </c>
      <c r="CR88">
        <v>4.8586</v>
      </c>
      <c r="CS88">
        <v>5.1421999999999999</v>
      </c>
      <c r="CT88">
        <v>5.6985999999999999</v>
      </c>
      <c r="CU88">
        <v>5.3384</v>
      </c>
      <c r="CV88">
        <v>5.5251999999999999</v>
      </c>
      <c r="CW88">
        <v>5.6090999999999998</v>
      </c>
      <c r="CX88">
        <v>5.5109000000000004</v>
      </c>
      <c r="CY88">
        <v>5.6913999999999998</v>
      </c>
      <c r="CZ88">
        <v>5.4518000000000004</v>
      </c>
      <c r="DA88">
        <v>5.8836000000000004</v>
      </c>
      <c r="DB88">
        <v>6.0479000000000003</v>
      </c>
      <c r="DC88">
        <v>5.3544999999999998</v>
      </c>
      <c r="DD88">
        <v>6.0145</v>
      </c>
      <c r="DE88">
        <v>5.8070000000000004</v>
      </c>
      <c r="DF88">
        <v>6.0374999999999996</v>
      </c>
      <c r="DG88">
        <v>6.1295999999999999</v>
      </c>
      <c r="DH88">
        <v>6.4151999999999996</v>
      </c>
      <c r="DI88">
        <v>5.8049999999999997</v>
      </c>
      <c r="DJ88">
        <v>5.4519000000000002</v>
      </c>
      <c r="DK88">
        <v>6.1246999999999998</v>
      </c>
      <c r="DL88">
        <v>6.4088000000000003</v>
      </c>
      <c r="DM88">
        <v>6.4366000000000003</v>
      </c>
      <c r="DN88">
        <v>6.4592000000000001</v>
      </c>
      <c r="DO88">
        <v>6.3183999999999996</v>
      </c>
      <c r="DP88">
        <v>5.9558</v>
      </c>
      <c r="DQ88">
        <v>6.0292000000000003</v>
      </c>
      <c r="DR88">
        <v>5.2084999999999999</v>
      </c>
      <c r="DS88">
        <v>5.7923999999999998</v>
      </c>
      <c r="DT88">
        <v>5.8777999999999997</v>
      </c>
      <c r="DU88">
        <v>6.3623000000000003</v>
      </c>
      <c r="DV88">
        <v>6.1212</v>
      </c>
      <c r="DW88">
        <v>5.7568999999999999</v>
      </c>
      <c r="DX88">
        <v>6.1531000000000002</v>
      </c>
      <c r="DY88">
        <v>5.8787000000000003</v>
      </c>
      <c r="DZ88">
        <v>5.5239000000000003</v>
      </c>
      <c r="EA88">
        <v>5.8192000000000004</v>
      </c>
      <c r="EB88">
        <v>4.6886999999999999</v>
      </c>
      <c r="EC88">
        <v>4.3398000000000003</v>
      </c>
      <c r="ED88">
        <v>3.8357000000000001</v>
      </c>
      <c r="EE88">
        <v>3.8062999999999998</v>
      </c>
      <c r="EF88">
        <v>3.8153999999999999</v>
      </c>
      <c r="EG88">
        <v>3.9809999999999999</v>
      </c>
      <c r="EH88">
        <v>4.5898000000000003</v>
      </c>
      <c r="EI88">
        <v>4.4348999999999998</v>
      </c>
      <c r="EJ88">
        <v>4.6656000000000004</v>
      </c>
      <c r="EK88">
        <v>4.9547999999999996</v>
      </c>
      <c r="EL88">
        <v>4.4295999999999998</v>
      </c>
      <c r="EM88">
        <v>4.3453999999999997</v>
      </c>
      <c r="EN88">
        <v>4.2144000000000004</v>
      </c>
      <c r="EO88">
        <v>4.4733000000000001</v>
      </c>
      <c r="EP88">
        <v>4.5091999999999999</v>
      </c>
      <c r="EQ88">
        <v>4.1532</v>
      </c>
      <c r="ER88">
        <v>3.9740000000000002</v>
      </c>
      <c r="ES88">
        <v>3.3673000000000002</v>
      </c>
      <c r="ET88">
        <v>4.2260999999999997</v>
      </c>
      <c r="EU88">
        <v>4.0355999999999996</v>
      </c>
      <c r="EV88">
        <v>4.4432999999999998</v>
      </c>
      <c r="EW88">
        <v>4.2043999999999997</v>
      </c>
      <c r="EX88">
        <v>4.3250999999999999</v>
      </c>
      <c r="EY88">
        <v>4.5769000000000002</v>
      </c>
      <c r="EZ88">
        <v>4.5266999999999999</v>
      </c>
      <c r="FA88">
        <v>4.3263999999999996</v>
      </c>
      <c r="FB88">
        <v>4.4344999999999999</v>
      </c>
      <c r="FC88">
        <v>4.4889999999999999</v>
      </c>
      <c r="FD88">
        <v>4.6292</v>
      </c>
      <c r="FE88">
        <v>4.4558</v>
      </c>
      <c r="FF88">
        <v>4.3346</v>
      </c>
      <c r="FG88">
        <v>4.0781999999999998</v>
      </c>
      <c r="FH88">
        <v>4.1525999999999996</v>
      </c>
      <c r="FI88">
        <v>4.4973999999999998</v>
      </c>
      <c r="FJ88">
        <v>4.4646999999999997</v>
      </c>
      <c r="FK88">
        <v>4.8304999999999998</v>
      </c>
      <c r="FL88">
        <v>4.8921000000000001</v>
      </c>
      <c r="FM88">
        <v>4.476</v>
      </c>
      <c r="FN88">
        <v>4.9062999999999999</v>
      </c>
      <c r="FO88">
        <v>5.0765000000000002</v>
      </c>
      <c r="FP88">
        <v>5.1616</v>
      </c>
      <c r="FQ88">
        <v>5.1683000000000003</v>
      </c>
      <c r="FR88">
        <v>5.3280000000000003</v>
      </c>
      <c r="FS88">
        <v>5.4240000000000004</v>
      </c>
      <c r="FT88">
        <v>5.1387</v>
      </c>
      <c r="FU88">
        <v>4.5928000000000004</v>
      </c>
      <c r="FV88">
        <v>4.8608000000000002</v>
      </c>
      <c r="FW88">
        <v>4.7595999999999998</v>
      </c>
      <c r="FX88">
        <v>5.2390999999999996</v>
      </c>
      <c r="FY88">
        <v>4.8552</v>
      </c>
      <c r="FZ88">
        <v>5.0006000000000004</v>
      </c>
      <c r="GA88">
        <v>4.8429000000000002</v>
      </c>
      <c r="GB88">
        <v>5.2732999999999999</v>
      </c>
      <c r="GC88">
        <v>5.3766999999999996</v>
      </c>
      <c r="GD88">
        <v>5.444</v>
      </c>
      <c r="GE88">
        <v>5.1661999999999999</v>
      </c>
      <c r="GF88">
        <v>5.8272000000000004</v>
      </c>
      <c r="GG88">
        <v>5.9199000000000002</v>
      </c>
      <c r="GH88">
        <v>6.0875000000000004</v>
      </c>
      <c r="GI88">
        <v>6.5391000000000004</v>
      </c>
      <c r="GJ88">
        <v>6.2994000000000003</v>
      </c>
      <c r="GK88">
        <v>6.0857000000000001</v>
      </c>
      <c r="GL88">
        <v>5.6086999999999998</v>
      </c>
      <c r="GM88">
        <v>5.2906000000000004</v>
      </c>
      <c r="GN88">
        <v>5.0186999999999999</v>
      </c>
      <c r="GO88">
        <v>5.3258000000000001</v>
      </c>
      <c r="GP88">
        <v>6.0780000000000003</v>
      </c>
      <c r="GQ88">
        <v>6.4042000000000003</v>
      </c>
      <c r="GR88">
        <v>5.9923000000000002</v>
      </c>
      <c r="GS88">
        <v>5.7355</v>
      </c>
      <c r="GT88">
        <v>5.8438999999999997</v>
      </c>
      <c r="GU88">
        <v>4.9543999999999997</v>
      </c>
      <c r="GV88">
        <v>5.1745000000000001</v>
      </c>
      <c r="GW88">
        <v>5.8311000000000002</v>
      </c>
      <c r="GX88">
        <v>6.0518999999999998</v>
      </c>
      <c r="GY88">
        <v>5.6125999999999996</v>
      </c>
      <c r="GZ88">
        <v>5.4682000000000004</v>
      </c>
      <c r="HA88">
        <v>5.407</v>
      </c>
      <c r="HB88">
        <v>5.5403000000000002</v>
      </c>
      <c r="HC88">
        <v>5.9272</v>
      </c>
      <c r="HD88">
        <v>6.7218</v>
      </c>
      <c r="HE88">
        <v>6.6433999999999997</v>
      </c>
      <c r="HF88">
        <v>6.7352999999999996</v>
      </c>
      <c r="HG88">
        <v>6.4580000000000002</v>
      </c>
      <c r="HH88">
        <v>6.8140999999999998</v>
      </c>
      <c r="HI88">
        <v>6.1745000000000001</v>
      </c>
      <c r="HJ88">
        <v>6.5442</v>
      </c>
      <c r="HK88">
        <v>7.0576999999999996</v>
      </c>
      <c r="HL88">
        <v>6.1336000000000004</v>
      </c>
      <c r="HM88">
        <v>6.0579999999999998</v>
      </c>
      <c r="HN88">
        <v>7.0126999999999997</v>
      </c>
      <c r="HO88">
        <v>6.6852</v>
      </c>
      <c r="HP88">
        <v>6.2234999999999996</v>
      </c>
      <c r="HQ88">
        <v>7.0749000000000004</v>
      </c>
      <c r="HR88">
        <v>7.0891999999999999</v>
      </c>
      <c r="HS88">
        <v>6.1760000000000002</v>
      </c>
      <c r="HT88">
        <v>6.0259</v>
      </c>
      <c r="HU88">
        <v>6.3802000000000003</v>
      </c>
      <c r="HV88">
        <v>6.2770999999999999</v>
      </c>
      <c r="HW88">
        <v>5.9775999999999998</v>
      </c>
      <c r="HX88">
        <v>6.1182999999999996</v>
      </c>
      <c r="HY88">
        <v>5.2796000000000003</v>
      </c>
      <c r="HZ88">
        <v>5.2460000000000004</v>
      </c>
      <c r="IA88">
        <v>5.4316000000000004</v>
      </c>
      <c r="IB88">
        <v>5.5862999999999996</v>
      </c>
      <c r="IC88">
        <v>6.0025000000000004</v>
      </c>
      <c r="ID88">
        <v>6.0117000000000003</v>
      </c>
      <c r="IE88">
        <v>5.7312000000000003</v>
      </c>
      <c r="IF88">
        <v>5.4233000000000002</v>
      </c>
      <c r="IG88">
        <v>6.2728000000000002</v>
      </c>
      <c r="IH88">
        <v>6.3566000000000003</v>
      </c>
      <c r="II88">
        <v>6.3033000000000001</v>
      </c>
      <c r="IJ88">
        <v>5.9753999999999996</v>
      </c>
      <c r="IK88">
        <v>5.5519999999999996</v>
      </c>
      <c r="IL88">
        <v>5.7839</v>
      </c>
      <c r="IM88">
        <v>6.3876999999999997</v>
      </c>
      <c r="IN88">
        <v>6.0376000000000003</v>
      </c>
      <c r="IO88">
        <v>6.1477000000000004</v>
      </c>
      <c r="IP88">
        <v>5.5148000000000001</v>
      </c>
      <c r="IQ88">
        <v>5.3993000000000002</v>
      </c>
      <c r="IR88">
        <v>5.1612999999999998</v>
      </c>
      <c r="IS88">
        <v>5.8311999999999999</v>
      </c>
      <c r="IT88">
        <v>6.3738999999999999</v>
      </c>
      <c r="IU88">
        <v>6.4904999999999999</v>
      </c>
      <c r="IV88">
        <v>6.3122999999999996</v>
      </c>
      <c r="IW88">
        <v>6.5979000000000001</v>
      </c>
      <c r="IX88">
        <v>6.4257999999999997</v>
      </c>
      <c r="IY88">
        <v>6.4255000000000004</v>
      </c>
      <c r="IZ88">
        <v>6.8356000000000003</v>
      </c>
      <c r="JA88">
        <v>6.6241000000000003</v>
      </c>
      <c r="JB88">
        <v>6.3183999999999996</v>
      </c>
      <c r="JC88">
        <v>6.5768000000000004</v>
      </c>
      <c r="JD88">
        <v>6.5659999999999998</v>
      </c>
      <c r="JE88">
        <v>6.3197000000000001</v>
      </c>
      <c r="JF88">
        <v>6.5439999999999996</v>
      </c>
      <c r="JG88">
        <v>6.9462999999999999</v>
      </c>
      <c r="JH88">
        <v>6.5381999999999998</v>
      </c>
      <c r="JI88">
        <v>6.5593000000000004</v>
      </c>
      <c r="JJ88">
        <v>6.0037000000000003</v>
      </c>
      <c r="JK88">
        <v>5.4898999999999996</v>
      </c>
      <c r="JL88">
        <v>6.3960999999999997</v>
      </c>
      <c r="JM88">
        <v>6.6875</v>
      </c>
      <c r="JN88">
        <v>6.3776999999999999</v>
      </c>
      <c r="JO88">
        <v>6.3391000000000002</v>
      </c>
      <c r="JP88">
        <v>5.4245000000000001</v>
      </c>
      <c r="JQ88">
        <v>6.2545000000000002</v>
      </c>
      <c r="JR88">
        <v>6.5404</v>
      </c>
      <c r="JS88">
        <v>6.1265000000000001</v>
      </c>
      <c r="JT88">
        <v>6.2775999999999996</v>
      </c>
      <c r="JU88">
        <v>6.1714000000000002</v>
      </c>
      <c r="JV88">
        <v>6.5099</v>
      </c>
      <c r="JW88">
        <v>5.7988</v>
      </c>
      <c r="JX88">
        <v>5.9417</v>
      </c>
      <c r="JY88">
        <v>5.6885000000000003</v>
      </c>
      <c r="JZ88">
        <v>5.5793999999999997</v>
      </c>
      <c r="KA88">
        <v>5.8483999999999998</v>
      </c>
      <c r="KB88">
        <v>5.8566000000000003</v>
      </c>
      <c r="KC88">
        <v>5.4706000000000001</v>
      </c>
      <c r="KD88">
        <v>6.0118</v>
      </c>
      <c r="KE88">
        <v>5.843</v>
      </c>
      <c r="KF88">
        <v>5.2900999999999998</v>
      </c>
      <c r="KG88">
        <v>5.1608999999999998</v>
      </c>
      <c r="KH88">
        <v>5.3800999999999997</v>
      </c>
      <c r="KI88">
        <v>5.1243999999999996</v>
      </c>
      <c r="KJ88">
        <v>5.2458</v>
      </c>
      <c r="KK88">
        <v>5.7746000000000004</v>
      </c>
      <c r="KL88">
        <v>5.4581999999999997</v>
      </c>
      <c r="KM88">
        <v>5.32</v>
      </c>
      <c r="KN88">
        <v>5.3221999999999996</v>
      </c>
      <c r="KO88">
        <v>6.008</v>
      </c>
      <c r="KP88">
        <v>5.4687000000000001</v>
      </c>
      <c r="KQ88">
        <v>5.1574</v>
      </c>
      <c r="KR88">
        <v>5.1100000000000003</v>
      </c>
      <c r="KS88">
        <v>5.0289999999999999</v>
      </c>
      <c r="KT88">
        <v>4.7497999999999996</v>
      </c>
      <c r="KU88">
        <v>5.1519000000000004</v>
      </c>
      <c r="KV88">
        <v>5.0255000000000001</v>
      </c>
      <c r="KW88">
        <v>4.9654999999999996</v>
      </c>
      <c r="KX88">
        <v>4.9481999999999999</v>
      </c>
      <c r="KY88">
        <v>4.7065999999999999</v>
      </c>
      <c r="KZ88">
        <v>4.6817000000000002</v>
      </c>
      <c r="LA88">
        <v>4.7999000000000001</v>
      </c>
      <c r="LB88">
        <v>4.8597999999999999</v>
      </c>
      <c r="LC88">
        <v>4.9096000000000002</v>
      </c>
      <c r="LD88">
        <v>4.7495000000000003</v>
      </c>
      <c r="LE88">
        <v>4.4242999999999997</v>
      </c>
      <c r="LF88">
        <v>4.6516000000000002</v>
      </c>
      <c r="LG88">
        <v>4.8114999999999997</v>
      </c>
      <c r="LH88">
        <v>4.8338000000000001</v>
      </c>
      <c r="LI88">
        <v>4.7523999999999997</v>
      </c>
      <c r="LJ88">
        <v>4.5126999999999997</v>
      </c>
      <c r="LK88">
        <v>4.3056999999999999</v>
      </c>
      <c r="LL88">
        <v>4.3895</v>
      </c>
    </row>
    <row r="89" spans="1:324">
      <c r="A89">
        <v>88</v>
      </c>
      <c r="B89">
        <v>4.5795320000000004</v>
      </c>
      <c r="C89">
        <v>4.1788999999999996</v>
      </c>
      <c r="D89">
        <v>3.7764000000000002</v>
      </c>
      <c r="E89">
        <v>4.3926999999999996</v>
      </c>
      <c r="F89">
        <v>4.4085000000000001</v>
      </c>
      <c r="G89">
        <v>4.1158000000000001</v>
      </c>
      <c r="H89">
        <v>4.3125999999999998</v>
      </c>
      <c r="I89">
        <v>4.1368</v>
      </c>
      <c r="J89">
        <v>3.8574000000000002</v>
      </c>
      <c r="K89">
        <v>4.3324999999999996</v>
      </c>
      <c r="L89">
        <v>4.2949999999999999</v>
      </c>
      <c r="M89">
        <v>4.4554999999999998</v>
      </c>
      <c r="N89">
        <v>3.9517000000000002</v>
      </c>
      <c r="O89">
        <v>4.2138</v>
      </c>
      <c r="P89">
        <v>3.5846</v>
      </c>
      <c r="Q89">
        <v>3.9455</v>
      </c>
      <c r="R89">
        <v>3.8239999999999998</v>
      </c>
      <c r="S89">
        <v>3.7328999999999999</v>
      </c>
      <c r="T89">
        <v>3.5144000000000002</v>
      </c>
      <c r="U89">
        <v>4.4623999999999997</v>
      </c>
      <c r="V89">
        <v>3.9946999999999999</v>
      </c>
      <c r="W89">
        <v>3.8853</v>
      </c>
      <c r="X89">
        <v>2.9363000000000001</v>
      </c>
      <c r="Y89">
        <v>3.4651000000000001</v>
      </c>
      <c r="Z89">
        <v>3.6036000000000001</v>
      </c>
      <c r="AA89">
        <v>3.6549999999999998</v>
      </c>
      <c r="AB89">
        <v>3.2966000000000002</v>
      </c>
      <c r="AC89">
        <v>3.6873</v>
      </c>
      <c r="AD89">
        <v>3.3106</v>
      </c>
      <c r="AE89">
        <v>3.4891000000000001</v>
      </c>
      <c r="AF89">
        <v>3.4357000000000002</v>
      </c>
      <c r="AG89">
        <v>3.915</v>
      </c>
      <c r="AH89">
        <v>3.1093000000000002</v>
      </c>
      <c r="AI89">
        <v>3.3931</v>
      </c>
      <c r="AJ89">
        <v>2.8803999999999998</v>
      </c>
      <c r="AK89">
        <v>3.0844</v>
      </c>
      <c r="AL89">
        <v>3.7547000000000001</v>
      </c>
      <c r="AM89">
        <v>3.0954000000000002</v>
      </c>
      <c r="AN89">
        <v>2.8708999999999998</v>
      </c>
      <c r="AO89">
        <v>2.8900999999999999</v>
      </c>
      <c r="AP89">
        <v>2.9784000000000002</v>
      </c>
      <c r="AQ89">
        <v>3.012</v>
      </c>
      <c r="AR89">
        <v>2.8460999999999999</v>
      </c>
      <c r="AS89">
        <v>3.1490999999999998</v>
      </c>
      <c r="AT89">
        <v>2.9786999999999999</v>
      </c>
      <c r="AU89">
        <v>2.8454999999999999</v>
      </c>
      <c r="AV89">
        <v>2.7075999999999998</v>
      </c>
      <c r="AW89">
        <v>3.2050000000000001</v>
      </c>
      <c r="AX89">
        <v>2.9622000000000002</v>
      </c>
      <c r="AY89">
        <v>3.0072000000000001</v>
      </c>
      <c r="AZ89">
        <v>2.9188000000000001</v>
      </c>
      <c r="BA89">
        <v>2.9988000000000001</v>
      </c>
      <c r="BB89">
        <v>2.9238</v>
      </c>
      <c r="BC89">
        <v>2.8380000000000001</v>
      </c>
      <c r="BD89">
        <v>2.819</v>
      </c>
      <c r="BE89">
        <v>3.0364</v>
      </c>
      <c r="BF89">
        <v>3.0956000000000001</v>
      </c>
      <c r="BG89">
        <v>2.9931999999999999</v>
      </c>
      <c r="BH89">
        <v>2.6846000000000001</v>
      </c>
      <c r="BI89">
        <v>2.8321999999999998</v>
      </c>
      <c r="BJ89">
        <v>3.2806000000000002</v>
      </c>
      <c r="BK89">
        <v>2.6995</v>
      </c>
      <c r="BL89">
        <v>2.7835000000000001</v>
      </c>
      <c r="BM89">
        <v>2.8050999999999999</v>
      </c>
      <c r="BN89">
        <v>2.7860999999999998</v>
      </c>
      <c r="BO89">
        <v>2.6202999999999999</v>
      </c>
      <c r="BP89">
        <v>3.0053999999999998</v>
      </c>
      <c r="BQ89">
        <v>2.9988000000000001</v>
      </c>
      <c r="BR89">
        <v>3.0057</v>
      </c>
      <c r="BS89">
        <v>2.9729000000000001</v>
      </c>
      <c r="BT89">
        <v>3.3428</v>
      </c>
      <c r="BU89">
        <v>3.2239</v>
      </c>
      <c r="BV89">
        <v>2.7873999999999999</v>
      </c>
      <c r="BW89">
        <v>3.2839</v>
      </c>
      <c r="BX89">
        <v>3.0329000000000002</v>
      </c>
      <c r="BY89">
        <v>3.0676000000000001</v>
      </c>
      <c r="BZ89">
        <v>2.7528000000000001</v>
      </c>
      <c r="CA89">
        <v>3.1821000000000002</v>
      </c>
      <c r="CB89">
        <v>2.7629000000000001</v>
      </c>
      <c r="CC89">
        <v>3.2799</v>
      </c>
      <c r="CD89">
        <v>3.5979000000000001</v>
      </c>
      <c r="CE89">
        <v>3.2444000000000002</v>
      </c>
      <c r="CF89">
        <v>3.2002000000000002</v>
      </c>
      <c r="CG89">
        <v>3.4487000000000001</v>
      </c>
      <c r="CH89">
        <v>3.6358999999999999</v>
      </c>
      <c r="CI89">
        <v>3.2168000000000001</v>
      </c>
      <c r="CJ89">
        <v>3.46</v>
      </c>
      <c r="CK89">
        <v>3.5213999999999999</v>
      </c>
      <c r="CL89">
        <v>3.6030000000000002</v>
      </c>
      <c r="CM89">
        <v>3.8935</v>
      </c>
      <c r="CN89">
        <v>4.1844999999999999</v>
      </c>
      <c r="CO89">
        <v>3.2991999999999999</v>
      </c>
      <c r="CP89">
        <v>3.1486000000000001</v>
      </c>
      <c r="CQ89">
        <v>4.2815000000000003</v>
      </c>
      <c r="CR89">
        <v>4.6544999999999996</v>
      </c>
      <c r="CS89">
        <v>4.9184000000000001</v>
      </c>
      <c r="CT89">
        <v>5.4839000000000002</v>
      </c>
      <c r="CU89">
        <v>5.0788000000000002</v>
      </c>
      <c r="CV89">
        <v>5.0343</v>
      </c>
      <c r="CW89">
        <v>5.3388999999999998</v>
      </c>
      <c r="CX89">
        <v>5.2412999999999998</v>
      </c>
      <c r="CY89">
        <v>5.4461000000000004</v>
      </c>
      <c r="CZ89">
        <v>5.1826999999999996</v>
      </c>
      <c r="DA89">
        <v>5.6077000000000004</v>
      </c>
      <c r="DB89">
        <v>5.5795000000000003</v>
      </c>
      <c r="DC89">
        <v>4.8666999999999998</v>
      </c>
      <c r="DD89">
        <v>5.8282999999999996</v>
      </c>
      <c r="DE89">
        <v>5.5758999999999999</v>
      </c>
      <c r="DF89">
        <v>5.6984000000000004</v>
      </c>
      <c r="DG89">
        <v>5.7952000000000004</v>
      </c>
      <c r="DH89">
        <v>6.1398000000000001</v>
      </c>
      <c r="DI89">
        <v>5.6205999999999996</v>
      </c>
      <c r="DJ89">
        <v>4.9633000000000003</v>
      </c>
      <c r="DK89">
        <v>5.875</v>
      </c>
      <c r="DL89">
        <v>6.1052</v>
      </c>
      <c r="DM89">
        <v>6.1158000000000001</v>
      </c>
      <c r="DN89">
        <v>6.1295000000000002</v>
      </c>
      <c r="DO89">
        <v>6.0664999999999996</v>
      </c>
      <c r="DP89">
        <v>5.6994999999999996</v>
      </c>
      <c r="DQ89">
        <v>5.2958999999999996</v>
      </c>
      <c r="DR89">
        <v>5.0513000000000003</v>
      </c>
      <c r="DS89">
        <v>5.5186000000000002</v>
      </c>
      <c r="DT89">
        <v>5.5735000000000001</v>
      </c>
      <c r="DU89">
        <v>6.0308999999999999</v>
      </c>
      <c r="DV89">
        <v>5.8331</v>
      </c>
      <c r="DW89">
        <v>5.3609999999999998</v>
      </c>
      <c r="DX89">
        <v>5.8537999999999997</v>
      </c>
      <c r="DY89">
        <v>5.5589000000000004</v>
      </c>
      <c r="DZ89">
        <v>5.2271000000000001</v>
      </c>
      <c r="EA89">
        <v>5.5011999999999999</v>
      </c>
      <c r="EB89">
        <v>4.5037000000000003</v>
      </c>
      <c r="EC89">
        <v>4.2161999999999997</v>
      </c>
      <c r="ED89">
        <v>3.6833</v>
      </c>
      <c r="EE89">
        <v>3.6711999999999998</v>
      </c>
      <c r="EF89">
        <v>3.6606999999999998</v>
      </c>
      <c r="EG89">
        <v>3.8285999999999998</v>
      </c>
      <c r="EH89">
        <v>4.3842999999999996</v>
      </c>
      <c r="EI89">
        <v>4.6193999999999997</v>
      </c>
      <c r="EJ89">
        <v>4.3182999999999998</v>
      </c>
      <c r="EK89">
        <v>4.7427000000000001</v>
      </c>
      <c r="EL89">
        <v>4.2591999999999999</v>
      </c>
      <c r="EM89">
        <v>4.2530999999999999</v>
      </c>
      <c r="EN89">
        <v>4.0034000000000001</v>
      </c>
      <c r="EO89">
        <v>4.2788000000000004</v>
      </c>
      <c r="EP89">
        <v>4.3110999999999997</v>
      </c>
      <c r="EQ89">
        <v>4.2369000000000003</v>
      </c>
      <c r="ER89">
        <v>3.9426999999999999</v>
      </c>
      <c r="ES89">
        <v>3.5535999999999999</v>
      </c>
      <c r="ET89">
        <v>4.1481000000000003</v>
      </c>
      <c r="EU89">
        <v>3.8934000000000002</v>
      </c>
      <c r="EV89">
        <v>4.2431000000000001</v>
      </c>
      <c r="EW89">
        <v>4.0288000000000004</v>
      </c>
      <c r="EX89">
        <v>4.1436000000000002</v>
      </c>
      <c r="EY89">
        <v>4.3985000000000003</v>
      </c>
      <c r="EZ89">
        <v>4.1195000000000004</v>
      </c>
      <c r="FA89">
        <v>4.1090999999999998</v>
      </c>
      <c r="FB89">
        <v>4.2651000000000003</v>
      </c>
      <c r="FC89">
        <v>4.2968000000000002</v>
      </c>
      <c r="FD89">
        <v>4.4508999999999999</v>
      </c>
      <c r="FE89">
        <v>4.2815000000000003</v>
      </c>
      <c r="FF89">
        <v>4.3391000000000002</v>
      </c>
      <c r="FG89">
        <v>3.9367999999999999</v>
      </c>
      <c r="FH89">
        <v>3.9464999999999999</v>
      </c>
      <c r="FI89">
        <v>4.3356000000000003</v>
      </c>
      <c r="FJ89">
        <v>4.3178999999999998</v>
      </c>
      <c r="FK89">
        <v>4.6448999999999998</v>
      </c>
      <c r="FL89">
        <v>4.6868999999999996</v>
      </c>
      <c r="FM89">
        <v>4.4115000000000002</v>
      </c>
      <c r="FN89">
        <v>4.8189000000000002</v>
      </c>
      <c r="FO89">
        <v>4.9092000000000002</v>
      </c>
      <c r="FP89">
        <v>5.0137999999999998</v>
      </c>
      <c r="FQ89">
        <v>5.0385</v>
      </c>
      <c r="FR89">
        <v>5.1840000000000002</v>
      </c>
      <c r="FS89">
        <v>5.2138999999999998</v>
      </c>
      <c r="FT89">
        <v>4.6584000000000003</v>
      </c>
      <c r="FU89">
        <v>4.3150000000000004</v>
      </c>
      <c r="FV89">
        <v>4.7050999999999998</v>
      </c>
      <c r="FW89">
        <v>4.6112000000000002</v>
      </c>
      <c r="FX89">
        <v>5.1219999999999999</v>
      </c>
      <c r="FY89">
        <v>4.7088000000000001</v>
      </c>
      <c r="FZ89">
        <v>4.6611000000000002</v>
      </c>
      <c r="GA89">
        <v>4.4287999999999998</v>
      </c>
      <c r="GB89">
        <v>5.1139000000000001</v>
      </c>
      <c r="GC89">
        <v>5.2301000000000002</v>
      </c>
      <c r="GD89">
        <v>5.3293999999999997</v>
      </c>
      <c r="GE89">
        <v>5.0201000000000002</v>
      </c>
      <c r="GF89">
        <v>5.4383999999999997</v>
      </c>
      <c r="GG89">
        <v>5.5167999999999999</v>
      </c>
      <c r="GH89">
        <v>5.9683999999999999</v>
      </c>
      <c r="GI89">
        <v>6.3959000000000001</v>
      </c>
      <c r="GJ89">
        <v>6.2057000000000002</v>
      </c>
      <c r="GK89">
        <v>6.0243000000000002</v>
      </c>
      <c r="GL89">
        <v>5.4474</v>
      </c>
      <c r="GM89">
        <v>5.2023000000000001</v>
      </c>
      <c r="GN89">
        <v>4.8935000000000004</v>
      </c>
      <c r="GO89">
        <v>5.2264999999999997</v>
      </c>
      <c r="GP89">
        <v>6.0392000000000001</v>
      </c>
      <c r="GQ89">
        <v>6.4038000000000004</v>
      </c>
      <c r="GR89">
        <v>6.0164</v>
      </c>
      <c r="GS89">
        <v>5.6284000000000001</v>
      </c>
      <c r="GT89">
        <v>5.6006</v>
      </c>
      <c r="GU89">
        <v>4.7393999999999998</v>
      </c>
      <c r="GV89">
        <v>5.0404999999999998</v>
      </c>
      <c r="GW89">
        <v>5.8224999999999998</v>
      </c>
      <c r="GX89">
        <v>6.0753000000000004</v>
      </c>
      <c r="GY89">
        <v>5.5846999999999998</v>
      </c>
      <c r="GZ89">
        <v>5.3834</v>
      </c>
      <c r="HA89">
        <v>5.1780999999999997</v>
      </c>
      <c r="HB89">
        <v>5.3181000000000003</v>
      </c>
      <c r="HC89">
        <v>5.9028999999999998</v>
      </c>
      <c r="HD89">
        <v>6.7121000000000004</v>
      </c>
      <c r="HE89">
        <v>6.6264000000000003</v>
      </c>
      <c r="HF89">
        <v>6.4828000000000001</v>
      </c>
      <c r="HG89">
        <v>6.2290999999999999</v>
      </c>
      <c r="HH89">
        <v>6.7770000000000001</v>
      </c>
      <c r="HI89">
        <v>6.0782999999999996</v>
      </c>
      <c r="HJ89">
        <v>6.4733999999999998</v>
      </c>
      <c r="HK89">
        <v>7.0297999999999998</v>
      </c>
      <c r="HL89">
        <v>6.1147</v>
      </c>
      <c r="HM89">
        <v>5.9824000000000002</v>
      </c>
      <c r="HN89">
        <v>6.9638</v>
      </c>
      <c r="HO89">
        <v>6.6318000000000001</v>
      </c>
      <c r="HP89">
        <v>6.1967999999999996</v>
      </c>
      <c r="HQ89">
        <v>6.8343999999999996</v>
      </c>
      <c r="HR89">
        <v>6.5603999999999996</v>
      </c>
      <c r="HS89">
        <v>6.1475999999999997</v>
      </c>
      <c r="HT89">
        <v>6.0472000000000001</v>
      </c>
      <c r="HU89">
        <v>6.4038000000000004</v>
      </c>
      <c r="HV89">
        <v>6.2957999999999998</v>
      </c>
      <c r="HW89">
        <v>6.0054999999999996</v>
      </c>
      <c r="HX89">
        <v>6.0263999999999998</v>
      </c>
      <c r="HY89">
        <v>5.1840000000000002</v>
      </c>
      <c r="HZ89">
        <v>5.1783000000000001</v>
      </c>
      <c r="IA89">
        <v>5.3898000000000001</v>
      </c>
      <c r="IB89">
        <v>5.4641000000000002</v>
      </c>
      <c r="IC89">
        <v>5.9151999999999996</v>
      </c>
      <c r="ID89">
        <v>5.9298999999999999</v>
      </c>
      <c r="IE89">
        <v>5.4607000000000001</v>
      </c>
      <c r="IF89">
        <v>5.3536999999999999</v>
      </c>
      <c r="IG89">
        <v>6.2950999999999997</v>
      </c>
      <c r="IH89">
        <v>6.3075000000000001</v>
      </c>
      <c r="II89">
        <v>6.2354000000000003</v>
      </c>
      <c r="IJ89">
        <v>5.7496999999999998</v>
      </c>
      <c r="IK89">
        <v>5.3795000000000002</v>
      </c>
      <c r="IL89">
        <v>5.6947000000000001</v>
      </c>
      <c r="IM89">
        <v>6.3335999999999997</v>
      </c>
      <c r="IN89">
        <v>5.9943</v>
      </c>
      <c r="IO89">
        <v>6.1406999999999998</v>
      </c>
      <c r="IP89">
        <v>5.5323000000000002</v>
      </c>
      <c r="IQ89">
        <v>5.0381</v>
      </c>
      <c r="IR89">
        <v>4.8114999999999997</v>
      </c>
      <c r="IS89">
        <v>5.7549000000000001</v>
      </c>
      <c r="IT89">
        <v>6.3304999999999998</v>
      </c>
      <c r="IU89">
        <v>6.4565999999999999</v>
      </c>
      <c r="IV89">
        <v>6.3071999999999999</v>
      </c>
      <c r="IW89">
        <v>6.5696000000000003</v>
      </c>
      <c r="IX89">
        <v>6.2347999999999999</v>
      </c>
      <c r="IY89">
        <v>6.6492000000000004</v>
      </c>
      <c r="IZ89">
        <v>6.7542999999999997</v>
      </c>
      <c r="JA89">
        <v>6.5759999999999996</v>
      </c>
      <c r="JB89">
        <v>6.3232999999999997</v>
      </c>
      <c r="JC89">
        <v>6.5856000000000003</v>
      </c>
      <c r="JD89">
        <v>6.5145999999999997</v>
      </c>
      <c r="JE89">
        <v>6.1632999999999996</v>
      </c>
      <c r="JF89">
        <v>6.5907</v>
      </c>
      <c r="JG89">
        <v>6.8829000000000002</v>
      </c>
      <c r="JH89">
        <v>6.5129999999999999</v>
      </c>
      <c r="JI89">
        <v>6.0579000000000001</v>
      </c>
      <c r="JJ89">
        <v>5.7957000000000001</v>
      </c>
      <c r="JK89">
        <v>5.3837000000000002</v>
      </c>
      <c r="JL89">
        <v>6.7012999999999998</v>
      </c>
      <c r="JM89">
        <v>6.6561000000000003</v>
      </c>
      <c r="JN89">
        <v>6.3369</v>
      </c>
      <c r="JO89">
        <v>6.3253000000000004</v>
      </c>
      <c r="JP89">
        <v>5.1569000000000003</v>
      </c>
      <c r="JQ89">
        <v>6.2439999999999998</v>
      </c>
      <c r="JR89">
        <v>6.5065999999999997</v>
      </c>
      <c r="JS89">
        <v>6.0883000000000003</v>
      </c>
      <c r="JT89">
        <v>6.2678000000000003</v>
      </c>
      <c r="JU89">
        <v>6.1464999999999996</v>
      </c>
      <c r="JV89">
        <v>6.2268999999999997</v>
      </c>
      <c r="JW89">
        <v>5.7876000000000003</v>
      </c>
      <c r="JX89">
        <v>5.9226999999999999</v>
      </c>
      <c r="JY89">
        <v>5.7796000000000003</v>
      </c>
      <c r="JZ89">
        <v>5.4935999999999998</v>
      </c>
      <c r="KA89">
        <v>5.7797000000000001</v>
      </c>
      <c r="KB89">
        <v>5.8239000000000001</v>
      </c>
      <c r="KC89">
        <v>5.4687000000000001</v>
      </c>
      <c r="KD89">
        <v>6.0068999999999999</v>
      </c>
      <c r="KE89">
        <v>5.8430999999999997</v>
      </c>
      <c r="KF89">
        <v>5.1860999999999997</v>
      </c>
      <c r="KG89">
        <v>5.0754000000000001</v>
      </c>
      <c r="KH89">
        <v>5.3106</v>
      </c>
      <c r="KI89">
        <v>5.0815000000000001</v>
      </c>
      <c r="KJ89">
        <v>4.9984000000000002</v>
      </c>
      <c r="KK89">
        <v>5.7797999999999998</v>
      </c>
      <c r="KL89">
        <v>5.4352</v>
      </c>
      <c r="KM89">
        <v>4.9999000000000002</v>
      </c>
      <c r="KN89">
        <v>5.0670000000000002</v>
      </c>
      <c r="KO89">
        <v>5.9748000000000001</v>
      </c>
      <c r="KP89">
        <v>5.4260999999999999</v>
      </c>
      <c r="KQ89">
        <v>5.1238999999999999</v>
      </c>
      <c r="KR89">
        <v>5.0632000000000001</v>
      </c>
      <c r="KS89">
        <v>4.8929</v>
      </c>
      <c r="KT89">
        <v>4.3734999999999999</v>
      </c>
      <c r="KU89">
        <v>5.1097999999999999</v>
      </c>
      <c r="KV89">
        <v>4.9865000000000004</v>
      </c>
      <c r="KW89">
        <v>4.9269999999999996</v>
      </c>
      <c r="KX89">
        <v>4.9123000000000001</v>
      </c>
      <c r="KY89">
        <v>4.7587000000000002</v>
      </c>
      <c r="KZ89">
        <v>4.5289999999999999</v>
      </c>
      <c r="LA89">
        <v>4.7474999999999996</v>
      </c>
      <c r="LB89">
        <v>4.8480999999999996</v>
      </c>
      <c r="LC89">
        <v>4.8925999999999998</v>
      </c>
      <c r="LD89">
        <v>4.7191000000000001</v>
      </c>
      <c r="LE89">
        <v>4.4053000000000004</v>
      </c>
      <c r="LF89">
        <v>4.5067000000000004</v>
      </c>
      <c r="LG89">
        <v>4.7247000000000003</v>
      </c>
      <c r="LH89">
        <v>4.7370999999999999</v>
      </c>
      <c r="LI89">
        <v>4.6973000000000003</v>
      </c>
      <c r="LJ89">
        <v>4.4774000000000003</v>
      </c>
      <c r="LK89">
        <v>4.2643000000000004</v>
      </c>
      <c r="LL89">
        <v>4.3772000000000002</v>
      </c>
    </row>
    <row r="90" spans="1:324">
      <c r="A90">
        <v>89</v>
      </c>
      <c r="B90">
        <v>5.280303</v>
      </c>
      <c r="C90">
        <v>4.6755000000000004</v>
      </c>
      <c r="D90">
        <v>4.2378999999999998</v>
      </c>
      <c r="E90">
        <v>4.8360000000000003</v>
      </c>
      <c r="F90">
        <v>4.8334000000000001</v>
      </c>
      <c r="G90">
        <v>4.7438000000000002</v>
      </c>
      <c r="H90">
        <v>4.7586000000000004</v>
      </c>
      <c r="I90">
        <v>4.5347999999999997</v>
      </c>
      <c r="J90">
        <v>4.2419000000000002</v>
      </c>
      <c r="K90">
        <v>4.8658999999999999</v>
      </c>
      <c r="L90">
        <v>4.6974</v>
      </c>
      <c r="M90">
        <v>4.931</v>
      </c>
      <c r="N90">
        <v>4.3682999999999996</v>
      </c>
      <c r="O90">
        <v>4.6445999999999996</v>
      </c>
      <c r="P90">
        <v>3.9146000000000001</v>
      </c>
      <c r="Q90">
        <v>4.4394</v>
      </c>
      <c r="R90">
        <v>4.0303000000000004</v>
      </c>
      <c r="S90">
        <v>4.0919999999999996</v>
      </c>
      <c r="T90">
        <v>3.8195999999999999</v>
      </c>
      <c r="U90">
        <v>4.9177</v>
      </c>
      <c r="V90">
        <v>4.4284999999999997</v>
      </c>
      <c r="W90">
        <v>4.3080999999999996</v>
      </c>
      <c r="X90">
        <v>3.2225000000000001</v>
      </c>
      <c r="Y90">
        <v>3.7685</v>
      </c>
      <c r="Z90">
        <v>3.9148000000000001</v>
      </c>
      <c r="AA90">
        <v>4.0034000000000001</v>
      </c>
      <c r="AB90">
        <v>3.6467999999999998</v>
      </c>
      <c r="AC90">
        <v>4.0537000000000001</v>
      </c>
      <c r="AD90">
        <v>3.605</v>
      </c>
      <c r="AE90">
        <v>3.7961</v>
      </c>
      <c r="AF90">
        <v>3.7317999999999998</v>
      </c>
      <c r="AG90">
        <v>4.3006000000000002</v>
      </c>
      <c r="AH90">
        <v>3.3795999999999999</v>
      </c>
      <c r="AI90">
        <v>3.7286000000000001</v>
      </c>
      <c r="AJ90">
        <v>3.1488999999999998</v>
      </c>
      <c r="AK90">
        <v>3.2412000000000001</v>
      </c>
      <c r="AL90">
        <v>4.1456</v>
      </c>
      <c r="AM90">
        <v>3.3959000000000001</v>
      </c>
      <c r="AN90">
        <v>3.0878000000000001</v>
      </c>
      <c r="AO90">
        <v>3.0407000000000002</v>
      </c>
      <c r="AP90">
        <v>3.2652000000000001</v>
      </c>
      <c r="AQ90">
        <v>3.1074999999999999</v>
      </c>
      <c r="AR90">
        <v>3.0644999999999998</v>
      </c>
      <c r="AS90">
        <v>3.4216000000000002</v>
      </c>
      <c r="AT90">
        <v>3.1671</v>
      </c>
      <c r="AU90">
        <v>3.0381999999999998</v>
      </c>
      <c r="AV90">
        <v>2.8954</v>
      </c>
      <c r="AW90">
        <v>3.5644</v>
      </c>
      <c r="AX90">
        <v>3.1354000000000002</v>
      </c>
      <c r="AY90">
        <v>3.2204000000000002</v>
      </c>
      <c r="AZ90">
        <v>3.1261000000000001</v>
      </c>
      <c r="BA90">
        <v>3.2572999999999999</v>
      </c>
      <c r="BB90">
        <v>3.1122999999999998</v>
      </c>
      <c r="BC90">
        <v>3.1343000000000001</v>
      </c>
      <c r="BD90">
        <v>3.0179</v>
      </c>
      <c r="BE90">
        <v>3.5739999999999998</v>
      </c>
      <c r="BF90">
        <v>3.3544999999999998</v>
      </c>
      <c r="BG90">
        <v>3.2256</v>
      </c>
      <c r="BH90">
        <v>2.9070999999999998</v>
      </c>
      <c r="BI90">
        <v>2.9617</v>
      </c>
      <c r="BJ90">
        <v>3.5089000000000001</v>
      </c>
      <c r="BK90">
        <v>2.9836</v>
      </c>
      <c r="BL90">
        <v>3.0028999999999999</v>
      </c>
      <c r="BM90">
        <v>3.0266999999999999</v>
      </c>
      <c r="BN90">
        <v>2.9992000000000001</v>
      </c>
      <c r="BO90">
        <v>2.8222</v>
      </c>
      <c r="BP90">
        <v>3.0525000000000002</v>
      </c>
      <c r="BQ90">
        <v>3.2995000000000001</v>
      </c>
      <c r="BR90">
        <v>3.2042000000000002</v>
      </c>
      <c r="BS90">
        <v>3.1711</v>
      </c>
      <c r="BT90">
        <v>3.5602</v>
      </c>
      <c r="BU90">
        <v>3.3786999999999998</v>
      </c>
      <c r="BV90">
        <v>2.9746000000000001</v>
      </c>
      <c r="BW90">
        <v>3.3952</v>
      </c>
      <c r="BX90">
        <v>3.0003000000000002</v>
      </c>
      <c r="BY90">
        <v>3.2477</v>
      </c>
      <c r="BZ90">
        <v>2.9420000000000002</v>
      </c>
      <c r="CA90">
        <v>3.4302000000000001</v>
      </c>
      <c r="CB90">
        <v>3.0455000000000001</v>
      </c>
      <c r="CC90">
        <v>3.5078</v>
      </c>
      <c r="CD90">
        <v>3.8574999999999999</v>
      </c>
      <c r="CE90">
        <v>3.4878999999999998</v>
      </c>
      <c r="CF90">
        <v>3.4531000000000001</v>
      </c>
      <c r="CG90">
        <v>3.6535000000000002</v>
      </c>
      <c r="CH90">
        <v>3.8491</v>
      </c>
      <c r="CI90">
        <v>3.4847000000000001</v>
      </c>
      <c r="CJ90">
        <v>3.6564000000000001</v>
      </c>
      <c r="CK90">
        <v>3.7423999999999999</v>
      </c>
      <c r="CL90">
        <v>3.8843000000000001</v>
      </c>
      <c r="CM90">
        <v>4.1749000000000001</v>
      </c>
      <c r="CN90">
        <v>4.4726999999999997</v>
      </c>
      <c r="CO90">
        <v>3.6124999999999998</v>
      </c>
      <c r="CP90">
        <v>3.4830000000000001</v>
      </c>
      <c r="CQ90">
        <v>4.5305</v>
      </c>
      <c r="CR90">
        <v>4.9275000000000002</v>
      </c>
      <c r="CS90">
        <v>5.2260999999999997</v>
      </c>
      <c r="CT90">
        <v>5.8489000000000004</v>
      </c>
      <c r="CU90">
        <v>5.423</v>
      </c>
      <c r="CV90">
        <v>5.6140999999999996</v>
      </c>
      <c r="CW90">
        <v>5.6497000000000002</v>
      </c>
      <c r="CX90">
        <v>5.5488999999999997</v>
      </c>
      <c r="CY90">
        <v>5.7861000000000002</v>
      </c>
      <c r="CZ90">
        <v>5.5094000000000003</v>
      </c>
      <c r="DA90">
        <v>5.9772999999999996</v>
      </c>
      <c r="DB90">
        <v>5.9851000000000001</v>
      </c>
      <c r="DC90">
        <v>5.585</v>
      </c>
      <c r="DD90">
        <v>6.2293000000000003</v>
      </c>
      <c r="DE90">
        <v>5.9497</v>
      </c>
      <c r="DF90">
        <v>6.0983000000000001</v>
      </c>
      <c r="DG90">
        <v>6.1626000000000003</v>
      </c>
      <c r="DH90">
        <v>6.5510000000000002</v>
      </c>
      <c r="DI90">
        <v>5.9408000000000003</v>
      </c>
      <c r="DJ90">
        <v>5.4234999999999998</v>
      </c>
      <c r="DK90">
        <v>6.2422000000000004</v>
      </c>
      <c r="DL90">
        <v>6.5111999999999997</v>
      </c>
      <c r="DM90">
        <v>6.5086000000000004</v>
      </c>
      <c r="DN90">
        <v>6.5223000000000004</v>
      </c>
      <c r="DO90">
        <v>6.4808000000000003</v>
      </c>
      <c r="DP90">
        <v>6.0701999999999998</v>
      </c>
      <c r="DQ90">
        <v>5.9737</v>
      </c>
      <c r="DR90">
        <v>5.65</v>
      </c>
      <c r="DS90">
        <v>5.8731999999999998</v>
      </c>
      <c r="DT90">
        <v>5.9192999999999998</v>
      </c>
      <c r="DU90">
        <v>6.4074999999999998</v>
      </c>
      <c r="DV90">
        <v>6.1521999999999997</v>
      </c>
      <c r="DW90">
        <v>5.8696000000000002</v>
      </c>
      <c r="DX90">
        <v>6.2361000000000004</v>
      </c>
      <c r="DY90">
        <v>5.9074999999999998</v>
      </c>
      <c r="DZ90">
        <v>5.5641999999999996</v>
      </c>
      <c r="EA90">
        <v>5.8597000000000001</v>
      </c>
      <c r="EB90">
        <v>4.8136000000000001</v>
      </c>
      <c r="EC90">
        <v>4.4385000000000003</v>
      </c>
      <c r="ED90">
        <v>3.9590000000000001</v>
      </c>
      <c r="EE90">
        <v>3.9508999999999999</v>
      </c>
      <c r="EF90">
        <v>3.9472999999999998</v>
      </c>
      <c r="EG90">
        <v>4.0975000000000001</v>
      </c>
      <c r="EH90">
        <v>4.7191000000000001</v>
      </c>
      <c r="EI90">
        <v>4.7801</v>
      </c>
      <c r="EJ90">
        <v>4.7732999999999999</v>
      </c>
      <c r="EK90">
        <v>5.0233999999999996</v>
      </c>
      <c r="EL90">
        <v>4.5823</v>
      </c>
      <c r="EM90">
        <v>4.5883000000000003</v>
      </c>
      <c r="EN90">
        <v>4.3630000000000004</v>
      </c>
      <c r="EO90">
        <v>4.5679999999999996</v>
      </c>
      <c r="EP90">
        <v>4.6138000000000003</v>
      </c>
      <c r="EQ90">
        <v>4.3868</v>
      </c>
      <c r="ER90">
        <v>4.3254999999999999</v>
      </c>
      <c r="ES90">
        <v>4.0068000000000001</v>
      </c>
      <c r="ET90">
        <v>4.5232999999999999</v>
      </c>
      <c r="EU90">
        <v>4.202</v>
      </c>
      <c r="EV90">
        <v>4.5533999999999999</v>
      </c>
      <c r="EW90">
        <v>4.3000999999999996</v>
      </c>
      <c r="EX90">
        <v>4.4160000000000004</v>
      </c>
      <c r="EY90">
        <v>4.7024999999999997</v>
      </c>
      <c r="EZ90">
        <v>4.5099</v>
      </c>
      <c r="FA90">
        <v>4.3936000000000002</v>
      </c>
      <c r="FB90">
        <v>4.6082000000000001</v>
      </c>
      <c r="FC90">
        <v>4.5705999999999998</v>
      </c>
      <c r="FD90">
        <v>4.7880000000000003</v>
      </c>
      <c r="FE90">
        <v>4.5957999999999997</v>
      </c>
      <c r="FF90">
        <v>4.7667000000000002</v>
      </c>
      <c r="FG90">
        <v>4.3164999999999996</v>
      </c>
      <c r="FH90">
        <v>4.3361999999999998</v>
      </c>
      <c r="FI90">
        <v>4.657</v>
      </c>
      <c r="FJ90">
        <v>4.6577000000000002</v>
      </c>
      <c r="FK90">
        <v>5.0174000000000003</v>
      </c>
      <c r="FL90">
        <v>5.0263</v>
      </c>
      <c r="FM90">
        <v>4.8291000000000004</v>
      </c>
      <c r="FN90">
        <v>5.1360000000000001</v>
      </c>
      <c r="FO90">
        <v>5.3592000000000004</v>
      </c>
      <c r="FP90">
        <v>5.4417</v>
      </c>
      <c r="FQ90">
        <v>5.4715999999999996</v>
      </c>
      <c r="FR90">
        <v>5.6295000000000002</v>
      </c>
      <c r="FS90">
        <v>5.6418999999999997</v>
      </c>
      <c r="FT90">
        <v>5.3483999999999998</v>
      </c>
      <c r="FU90">
        <v>4.7377000000000002</v>
      </c>
      <c r="FV90">
        <v>5.1020000000000003</v>
      </c>
      <c r="FW90">
        <v>5.0048000000000004</v>
      </c>
      <c r="FX90">
        <v>5.5739999999999998</v>
      </c>
      <c r="FY90">
        <v>5.0598000000000001</v>
      </c>
      <c r="FZ90">
        <v>5.1002999999999998</v>
      </c>
      <c r="GA90">
        <v>4.8624000000000001</v>
      </c>
      <c r="GB90">
        <v>5.5740999999999996</v>
      </c>
      <c r="GC90">
        <v>5.7321</v>
      </c>
      <c r="GD90">
        <v>5.8490000000000002</v>
      </c>
      <c r="GE90">
        <v>5.4744000000000002</v>
      </c>
      <c r="GF90">
        <v>6.0869999999999997</v>
      </c>
      <c r="GG90">
        <v>6.1734</v>
      </c>
      <c r="GH90">
        <v>6.6032000000000002</v>
      </c>
      <c r="GI90">
        <v>7.0304000000000002</v>
      </c>
      <c r="GJ90">
        <v>6.8535000000000004</v>
      </c>
      <c r="GK90">
        <v>6.6654999999999998</v>
      </c>
      <c r="GL90">
        <v>5.9943</v>
      </c>
      <c r="GM90">
        <v>5.7752999999999997</v>
      </c>
      <c r="GN90">
        <v>5.4109999999999996</v>
      </c>
      <c r="GO90">
        <v>5.7035</v>
      </c>
      <c r="GP90">
        <v>6.657</v>
      </c>
      <c r="GQ90">
        <v>7.0937000000000001</v>
      </c>
      <c r="GR90">
        <v>6.6836000000000002</v>
      </c>
      <c r="GS90">
        <v>6.1862000000000004</v>
      </c>
      <c r="GT90">
        <v>6.2682000000000002</v>
      </c>
      <c r="GU90">
        <v>5.3541999999999996</v>
      </c>
      <c r="GV90">
        <v>5.4827000000000004</v>
      </c>
      <c r="GW90">
        <v>6.5014000000000003</v>
      </c>
      <c r="GX90">
        <v>6.7821999999999996</v>
      </c>
      <c r="GY90">
        <v>6.1797000000000004</v>
      </c>
      <c r="GZ90">
        <v>5.9172000000000002</v>
      </c>
      <c r="HA90">
        <v>5.7137000000000002</v>
      </c>
      <c r="HB90">
        <v>5.9752000000000001</v>
      </c>
      <c r="HC90">
        <v>6.5972</v>
      </c>
      <c r="HD90">
        <v>7.4951999999999996</v>
      </c>
      <c r="HE90">
        <v>7.4189999999999996</v>
      </c>
      <c r="HF90">
        <v>7.1795</v>
      </c>
      <c r="HG90">
        <v>6.9188000000000001</v>
      </c>
      <c r="HH90">
        <v>7.577</v>
      </c>
      <c r="HI90">
        <v>6.7611999999999997</v>
      </c>
      <c r="HJ90">
        <v>7.1723999999999997</v>
      </c>
      <c r="HK90">
        <v>7.7499000000000002</v>
      </c>
      <c r="HL90">
        <v>6.7695999999999996</v>
      </c>
      <c r="HM90">
        <v>6.6166999999999998</v>
      </c>
      <c r="HN90">
        <v>7.7077</v>
      </c>
      <c r="HO90">
        <v>7.4024999999999999</v>
      </c>
      <c r="HP90">
        <v>6.8916000000000004</v>
      </c>
      <c r="HQ90">
        <v>7.6687000000000003</v>
      </c>
      <c r="HR90">
        <v>7.3169000000000004</v>
      </c>
      <c r="HS90">
        <v>6.8837000000000002</v>
      </c>
      <c r="HT90">
        <v>6.7900999999999998</v>
      </c>
      <c r="HU90">
        <v>7.1672000000000002</v>
      </c>
      <c r="HV90">
        <v>7.0795000000000003</v>
      </c>
      <c r="HW90">
        <v>6.7431999999999999</v>
      </c>
      <c r="HX90">
        <v>6.6608999999999998</v>
      </c>
      <c r="HY90">
        <v>5.7595999999999998</v>
      </c>
      <c r="HZ90">
        <v>5.7515999999999998</v>
      </c>
      <c r="IA90">
        <v>6.0186000000000002</v>
      </c>
      <c r="IB90">
        <v>6.0435999999999996</v>
      </c>
      <c r="IC90">
        <v>6.5979999999999999</v>
      </c>
      <c r="ID90">
        <v>6.5749000000000004</v>
      </c>
      <c r="IE90">
        <v>6.0864000000000003</v>
      </c>
      <c r="IF90">
        <v>5.9242999999999997</v>
      </c>
      <c r="IG90">
        <v>7.0319000000000003</v>
      </c>
      <c r="IH90">
        <v>7.0750999999999999</v>
      </c>
      <c r="II90">
        <v>6.9997999999999996</v>
      </c>
      <c r="IJ90">
        <v>6.4027000000000003</v>
      </c>
      <c r="IK90">
        <v>5.7679</v>
      </c>
      <c r="IL90">
        <v>6.3548999999999998</v>
      </c>
      <c r="IM90">
        <v>7.0830000000000002</v>
      </c>
      <c r="IN90">
        <v>6.6989000000000001</v>
      </c>
      <c r="IO90">
        <v>6.8711000000000002</v>
      </c>
      <c r="IP90">
        <v>6.2241999999999997</v>
      </c>
      <c r="IQ90">
        <v>5.7769000000000004</v>
      </c>
      <c r="IR90">
        <v>5.4904999999999999</v>
      </c>
      <c r="IS90">
        <v>6.4203999999999999</v>
      </c>
      <c r="IT90">
        <v>7.0781999999999998</v>
      </c>
      <c r="IU90">
        <v>7.2173999999999996</v>
      </c>
      <c r="IV90">
        <v>7.0545</v>
      </c>
      <c r="IW90">
        <v>7.3604000000000003</v>
      </c>
      <c r="IX90">
        <v>6.9008000000000003</v>
      </c>
      <c r="IY90">
        <v>7.3223000000000003</v>
      </c>
      <c r="IZ90">
        <v>7.5125000000000002</v>
      </c>
      <c r="JA90">
        <v>7.3606999999999996</v>
      </c>
      <c r="JB90">
        <v>7.085</v>
      </c>
      <c r="JC90">
        <v>7.3986000000000001</v>
      </c>
      <c r="JD90">
        <v>7.2976999999999999</v>
      </c>
      <c r="JE90">
        <v>6.8224999999999998</v>
      </c>
      <c r="JF90">
        <v>7.2782999999999998</v>
      </c>
      <c r="JG90">
        <v>7.6501000000000001</v>
      </c>
      <c r="JH90">
        <v>7.2930000000000001</v>
      </c>
      <c r="JI90">
        <v>7.2892000000000001</v>
      </c>
      <c r="JJ90">
        <v>6.4573</v>
      </c>
      <c r="JK90">
        <v>5.9283999999999999</v>
      </c>
      <c r="JL90">
        <v>7.5411999999999999</v>
      </c>
      <c r="JM90">
        <v>7.4394999999999998</v>
      </c>
      <c r="JN90">
        <v>7.0949999999999998</v>
      </c>
      <c r="JO90">
        <v>7.0686</v>
      </c>
      <c r="JP90">
        <v>5.8701999999999996</v>
      </c>
      <c r="JQ90">
        <v>7.0271999999999997</v>
      </c>
      <c r="JR90">
        <v>7.2964000000000002</v>
      </c>
      <c r="JS90">
        <v>6.7991000000000001</v>
      </c>
      <c r="JT90">
        <v>7.0137999999999998</v>
      </c>
      <c r="JU90">
        <v>6.8906000000000001</v>
      </c>
      <c r="JV90">
        <v>6.9413999999999998</v>
      </c>
      <c r="JW90">
        <v>6.4797000000000002</v>
      </c>
      <c r="JX90">
        <v>6.6260000000000003</v>
      </c>
      <c r="JY90">
        <v>6.3914</v>
      </c>
      <c r="JZ90">
        <v>6.1211000000000002</v>
      </c>
      <c r="KA90">
        <v>6.4657</v>
      </c>
      <c r="KB90">
        <v>6.5182000000000002</v>
      </c>
      <c r="KC90">
        <v>6.1422999999999996</v>
      </c>
      <c r="KD90">
        <v>6.7465000000000002</v>
      </c>
      <c r="KE90">
        <v>6.5518999999999998</v>
      </c>
      <c r="KF90">
        <v>5.8578999999999999</v>
      </c>
      <c r="KG90">
        <v>5.6371000000000002</v>
      </c>
      <c r="KH90">
        <v>5.9273999999999996</v>
      </c>
      <c r="KI90">
        <v>5.6856</v>
      </c>
      <c r="KJ90">
        <v>5.8174999999999999</v>
      </c>
      <c r="KK90">
        <v>6.4821</v>
      </c>
      <c r="KL90">
        <v>6.1098999999999997</v>
      </c>
      <c r="KM90">
        <v>5.6887999999999996</v>
      </c>
      <c r="KN90">
        <v>5.7202999999999999</v>
      </c>
      <c r="KO90">
        <v>6.6871</v>
      </c>
      <c r="KP90">
        <v>6.0570000000000004</v>
      </c>
      <c r="KQ90">
        <v>5.7316000000000003</v>
      </c>
      <c r="KR90">
        <v>5.6760999999999999</v>
      </c>
      <c r="KS90">
        <v>5.6265999999999998</v>
      </c>
      <c r="KT90">
        <v>5.0293999999999999</v>
      </c>
      <c r="KU90">
        <v>5.7279999999999998</v>
      </c>
      <c r="KV90">
        <v>5.5433000000000003</v>
      </c>
      <c r="KW90">
        <v>5.48</v>
      </c>
      <c r="KX90">
        <v>5.4816000000000003</v>
      </c>
      <c r="KY90">
        <v>5.4847999999999999</v>
      </c>
      <c r="KZ90">
        <v>5.0697999999999999</v>
      </c>
      <c r="LA90">
        <v>5.2790999999999997</v>
      </c>
      <c r="LB90">
        <v>5.4169999999999998</v>
      </c>
      <c r="LC90">
        <v>5.4667000000000003</v>
      </c>
      <c r="LD90">
        <v>5.2504999999999997</v>
      </c>
      <c r="LE90">
        <v>4.9196999999999997</v>
      </c>
      <c r="LF90">
        <v>5.2319000000000004</v>
      </c>
      <c r="LG90">
        <v>5.2527999999999997</v>
      </c>
      <c r="LH90">
        <v>5.2968000000000002</v>
      </c>
      <c r="LI90">
        <v>5.2127999999999997</v>
      </c>
      <c r="LJ90">
        <v>4.9775</v>
      </c>
      <c r="LK90">
        <v>4.734</v>
      </c>
      <c r="LL90">
        <v>4.8975999999999997</v>
      </c>
    </row>
    <row r="91" spans="1:324">
      <c r="A91">
        <v>90</v>
      </c>
      <c r="B91">
        <v>5.6066140000000004</v>
      </c>
      <c r="C91">
        <v>4.9515000000000002</v>
      </c>
      <c r="D91">
        <v>4.4257</v>
      </c>
      <c r="E91">
        <v>5.0522999999999998</v>
      </c>
      <c r="F91">
        <v>5.0347</v>
      </c>
      <c r="G91">
        <v>4.8087999999999997</v>
      </c>
      <c r="H91">
        <v>4.9786999999999999</v>
      </c>
      <c r="I91">
        <v>4.7362000000000002</v>
      </c>
      <c r="J91">
        <v>4.3034999999999997</v>
      </c>
      <c r="K91">
        <v>5.0934999999999997</v>
      </c>
      <c r="L91">
        <v>4.8883000000000001</v>
      </c>
      <c r="M91">
        <v>5.1653000000000002</v>
      </c>
      <c r="N91">
        <v>4.5982000000000003</v>
      </c>
      <c r="O91">
        <v>4.8701999999999996</v>
      </c>
      <c r="P91">
        <v>4.0884</v>
      </c>
      <c r="Q91">
        <v>4.6334999999999997</v>
      </c>
      <c r="R91">
        <v>4.1550000000000002</v>
      </c>
      <c r="S91">
        <v>4.2676999999999996</v>
      </c>
      <c r="T91">
        <v>3.9531000000000001</v>
      </c>
      <c r="U91">
        <v>5.1441999999999997</v>
      </c>
      <c r="V91">
        <v>4.6654999999999998</v>
      </c>
      <c r="W91">
        <v>4.3461999999999996</v>
      </c>
      <c r="X91">
        <v>3.2938999999999998</v>
      </c>
      <c r="Y91">
        <v>3.8812000000000002</v>
      </c>
      <c r="Z91">
        <v>4.0407999999999999</v>
      </c>
      <c r="AA91">
        <v>4.1589</v>
      </c>
      <c r="AB91">
        <v>3.7057000000000002</v>
      </c>
      <c r="AC91">
        <v>3.9298999999999999</v>
      </c>
      <c r="AD91">
        <v>3.7803</v>
      </c>
      <c r="AE91">
        <v>3.8616999999999999</v>
      </c>
      <c r="AF91">
        <v>3.8536999999999999</v>
      </c>
      <c r="AG91">
        <v>4.4890999999999996</v>
      </c>
      <c r="AH91">
        <v>3.4807000000000001</v>
      </c>
      <c r="AI91">
        <v>3.9062000000000001</v>
      </c>
      <c r="AJ91">
        <v>3.2650999999999999</v>
      </c>
      <c r="AK91">
        <v>3.2869999999999999</v>
      </c>
      <c r="AL91">
        <v>4.3438999999999997</v>
      </c>
      <c r="AM91">
        <v>3.5375000000000001</v>
      </c>
      <c r="AN91">
        <v>3.1575000000000002</v>
      </c>
      <c r="AO91">
        <v>3.0266999999999999</v>
      </c>
      <c r="AP91">
        <v>3.3235999999999999</v>
      </c>
      <c r="AQ91">
        <v>3.1922999999999999</v>
      </c>
      <c r="AR91">
        <v>3.1295999999999999</v>
      </c>
      <c r="AS91">
        <v>3.5344000000000002</v>
      </c>
      <c r="AT91">
        <v>3.2065000000000001</v>
      </c>
      <c r="AU91">
        <v>3.0882000000000001</v>
      </c>
      <c r="AV91">
        <v>2.9382999999999999</v>
      </c>
      <c r="AW91">
        <v>3.6869999999999998</v>
      </c>
      <c r="AX91">
        <v>3.2862</v>
      </c>
      <c r="AY91">
        <v>3.2812999999999999</v>
      </c>
      <c r="AZ91">
        <v>3.1804999999999999</v>
      </c>
      <c r="BA91">
        <v>3.3544</v>
      </c>
      <c r="BB91">
        <v>3.1507999999999998</v>
      </c>
      <c r="BC91">
        <v>3.1760999999999999</v>
      </c>
      <c r="BD91">
        <v>3.0308000000000002</v>
      </c>
      <c r="BE91">
        <v>3.6882999999999999</v>
      </c>
      <c r="BF91">
        <v>3.4571000000000001</v>
      </c>
      <c r="BG91">
        <v>3.3102</v>
      </c>
      <c r="BH91">
        <v>2.9864000000000002</v>
      </c>
      <c r="BI91">
        <v>2.9481999999999999</v>
      </c>
      <c r="BJ91">
        <v>3.5392000000000001</v>
      </c>
      <c r="BK91">
        <v>3.2456</v>
      </c>
      <c r="BL91">
        <v>3.0847000000000002</v>
      </c>
      <c r="BM91">
        <v>3.0910000000000002</v>
      </c>
      <c r="BN91">
        <v>3.0666000000000002</v>
      </c>
      <c r="BO91">
        <v>2.8831000000000002</v>
      </c>
      <c r="BP91">
        <v>2.9599000000000002</v>
      </c>
      <c r="BQ91">
        <v>3.3513000000000002</v>
      </c>
      <c r="BR91">
        <v>3.3681000000000001</v>
      </c>
      <c r="BS91">
        <v>3.2157</v>
      </c>
      <c r="BT91">
        <v>3.6101999999999999</v>
      </c>
      <c r="BU91">
        <v>3.3578000000000001</v>
      </c>
      <c r="BV91">
        <v>3.0232999999999999</v>
      </c>
      <c r="BW91">
        <v>3.4117999999999999</v>
      </c>
      <c r="BX91">
        <v>3.0427</v>
      </c>
      <c r="BY91">
        <v>3.2644000000000002</v>
      </c>
      <c r="BZ91">
        <v>3</v>
      </c>
      <c r="CA91">
        <v>3.5196999999999998</v>
      </c>
      <c r="CB91">
        <v>3.1244000000000001</v>
      </c>
      <c r="CC91">
        <v>3.5750000000000002</v>
      </c>
      <c r="CD91">
        <v>3.9348999999999998</v>
      </c>
      <c r="CE91">
        <v>3.5653999999999999</v>
      </c>
      <c r="CF91">
        <v>3.5508999999999999</v>
      </c>
      <c r="CG91">
        <v>3.6732</v>
      </c>
      <c r="CH91">
        <v>3.9453</v>
      </c>
      <c r="CI91">
        <v>3.5998999999999999</v>
      </c>
      <c r="CJ91">
        <v>3.6757</v>
      </c>
      <c r="CK91">
        <v>3.7797999999999998</v>
      </c>
      <c r="CL91">
        <v>3.9512</v>
      </c>
      <c r="CM91">
        <v>4.2773000000000003</v>
      </c>
      <c r="CN91">
        <v>4.5376000000000003</v>
      </c>
      <c r="CO91">
        <v>3.6173999999999999</v>
      </c>
      <c r="CP91">
        <v>3.7719</v>
      </c>
      <c r="CQ91">
        <v>4.5507999999999997</v>
      </c>
      <c r="CR91">
        <v>4.9577999999999998</v>
      </c>
      <c r="CS91">
        <v>5.2735000000000003</v>
      </c>
      <c r="CT91">
        <v>5.9081999999999999</v>
      </c>
      <c r="CU91">
        <v>5.5338000000000003</v>
      </c>
      <c r="CV91">
        <v>5.8844000000000003</v>
      </c>
      <c r="CW91">
        <v>5.6704999999999997</v>
      </c>
      <c r="CX91">
        <v>5.5747</v>
      </c>
      <c r="CY91">
        <v>5.8345000000000002</v>
      </c>
      <c r="CZ91">
        <v>5.5616000000000003</v>
      </c>
      <c r="DA91">
        <v>6.0465</v>
      </c>
      <c r="DB91">
        <v>6.2058999999999997</v>
      </c>
      <c r="DC91">
        <v>5.7934000000000001</v>
      </c>
      <c r="DD91">
        <v>6.3109000000000002</v>
      </c>
      <c r="DE91">
        <v>6.0224000000000002</v>
      </c>
      <c r="DF91">
        <v>6.1890000000000001</v>
      </c>
      <c r="DG91">
        <v>6.2123999999999997</v>
      </c>
      <c r="DH91">
        <v>6.6243999999999996</v>
      </c>
      <c r="DI91">
        <v>5.9757999999999996</v>
      </c>
      <c r="DJ91">
        <v>5.6157000000000004</v>
      </c>
      <c r="DK91">
        <v>6.2881</v>
      </c>
      <c r="DL91">
        <v>6.5854999999999997</v>
      </c>
      <c r="DM91">
        <v>6.5670000000000002</v>
      </c>
      <c r="DN91">
        <v>6.5796000000000001</v>
      </c>
      <c r="DO91">
        <v>6.5644999999999998</v>
      </c>
      <c r="DP91">
        <v>6.1585000000000001</v>
      </c>
      <c r="DQ91">
        <v>6.3471000000000002</v>
      </c>
      <c r="DR91">
        <v>5.7607999999999997</v>
      </c>
      <c r="DS91">
        <v>5.9326999999999996</v>
      </c>
      <c r="DT91">
        <v>5.9657999999999998</v>
      </c>
      <c r="DU91">
        <v>6.4554999999999998</v>
      </c>
      <c r="DV91">
        <v>6.2443</v>
      </c>
      <c r="DW91">
        <v>6.1287000000000003</v>
      </c>
      <c r="DX91">
        <v>6.2986000000000004</v>
      </c>
      <c r="DY91">
        <v>5.9570999999999996</v>
      </c>
      <c r="DZ91">
        <v>5.6227999999999998</v>
      </c>
      <c r="EA91">
        <v>5.9245999999999999</v>
      </c>
      <c r="EB91">
        <v>4.8883999999999999</v>
      </c>
      <c r="EC91">
        <v>4.5780000000000003</v>
      </c>
      <c r="ED91">
        <v>4.1729000000000003</v>
      </c>
      <c r="EE91">
        <v>4.0201000000000002</v>
      </c>
      <c r="EF91">
        <v>4.0376000000000003</v>
      </c>
      <c r="EG91">
        <v>4.1576000000000004</v>
      </c>
      <c r="EH91">
        <v>4.8219000000000003</v>
      </c>
      <c r="EI91">
        <v>4.7691999999999997</v>
      </c>
      <c r="EJ91">
        <v>4.8811</v>
      </c>
      <c r="EK91">
        <v>5.0471000000000004</v>
      </c>
      <c r="EL91">
        <v>4.6864999999999997</v>
      </c>
      <c r="EM91">
        <v>4.76</v>
      </c>
      <c r="EN91">
        <v>4.4476000000000004</v>
      </c>
      <c r="EO91">
        <v>4.6342999999999996</v>
      </c>
      <c r="EP91">
        <v>4.6829000000000001</v>
      </c>
      <c r="EQ91">
        <v>4.5461</v>
      </c>
      <c r="ER91">
        <v>4.5574000000000003</v>
      </c>
      <c r="ES91">
        <v>3.9723000000000002</v>
      </c>
      <c r="ET91">
        <v>4.6416000000000004</v>
      </c>
      <c r="EU91">
        <v>4.3605</v>
      </c>
      <c r="EV91">
        <v>4.6228999999999996</v>
      </c>
      <c r="EW91">
        <v>4.3387000000000002</v>
      </c>
      <c r="EX91">
        <v>4.4505999999999997</v>
      </c>
      <c r="EY91">
        <v>4.7803000000000004</v>
      </c>
      <c r="EZ91">
        <v>4.8348000000000004</v>
      </c>
      <c r="FA91">
        <v>4.5624000000000002</v>
      </c>
      <c r="FB91">
        <v>4.7225999999999999</v>
      </c>
      <c r="FC91">
        <v>4.6204000000000001</v>
      </c>
      <c r="FD91">
        <v>4.8883999999999999</v>
      </c>
      <c r="FE91">
        <v>4.6794000000000002</v>
      </c>
      <c r="FF91">
        <v>4.8765000000000001</v>
      </c>
      <c r="FG91">
        <v>4.4726999999999997</v>
      </c>
      <c r="FH91">
        <v>4.7656999999999998</v>
      </c>
      <c r="FI91">
        <v>4.7609000000000004</v>
      </c>
      <c r="FJ91">
        <v>4.7721</v>
      </c>
      <c r="FK91">
        <v>5.1584000000000003</v>
      </c>
      <c r="FL91">
        <v>5.1230000000000002</v>
      </c>
      <c r="FM91">
        <v>4.9654999999999996</v>
      </c>
      <c r="FN91">
        <v>5.2380000000000004</v>
      </c>
      <c r="FO91">
        <v>5.5500999999999996</v>
      </c>
      <c r="FP91">
        <v>5.6176000000000004</v>
      </c>
      <c r="FQ91">
        <v>5.6471999999999998</v>
      </c>
      <c r="FR91">
        <v>5.8098000000000001</v>
      </c>
      <c r="FS91">
        <v>5.8007</v>
      </c>
      <c r="FT91">
        <v>5.6006</v>
      </c>
      <c r="FU91">
        <v>4.8959999999999999</v>
      </c>
      <c r="FV91">
        <v>5.2596999999999996</v>
      </c>
      <c r="FW91">
        <v>5.1734</v>
      </c>
      <c r="FX91">
        <v>5.7706999999999997</v>
      </c>
      <c r="FY91">
        <v>5.1616999999999997</v>
      </c>
      <c r="FZ91">
        <v>5.3228</v>
      </c>
      <c r="GA91">
        <v>5.1151999999999997</v>
      </c>
      <c r="GB91">
        <v>5.7786</v>
      </c>
      <c r="GC91">
        <v>5.9728000000000003</v>
      </c>
      <c r="GD91">
        <v>6.1069000000000004</v>
      </c>
      <c r="GE91">
        <v>5.6614000000000004</v>
      </c>
      <c r="GF91">
        <v>6.3789999999999996</v>
      </c>
      <c r="GG91">
        <v>6.5568999999999997</v>
      </c>
      <c r="GH91">
        <v>6.9225000000000003</v>
      </c>
      <c r="GI91">
        <v>7.3049999999999997</v>
      </c>
      <c r="GJ91">
        <v>7.1595000000000004</v>
      </c>
      <c r="GK91">
        <v>6.9859999999999998</v>
      </c>
      <c r="GL91">
        <v>6.2704000000000004</v>
      </c>
      <c r="GM91">
        <v>5.8723000000000001</v>
      </c>
      <c r="GN91">
        <v>5.4737</v>
      </c>
      <c r="GO91">
        <v>5.9116999999999997</v>
      </c>
      <c r="GP91">
        <v>6.9696999999999996</v>
      </c>
      <c r="GQ91">
        <v>7.4294000000000002</v>
      </c>
      <c r="GR91">
        <v>7.0453999999999999</v>
      </c>
      <c r="GS91">
        <v>6.4672000000000001</v>
      </c>
      <c r="GT91">
        <v>6.5065</v>
      </c>
      <c r="GU91">
        <v>5.5651999999999999</v>
      </c>
      <c r="GV91">
        <v>5.6604999999999999</v>
      </c>
      <c r="GW91">
        <v>6.8719000000000001</v>
      </c>
      <c r="GX91">
        <v>7.1616</v>
      </c>
      <c r="GY91">
        <v>6.4957000000000003</v>
      </c>
      <c r="GZ91">
        <v>6.1794000000000002</v>
      </c>
      <c r="HA91">
        <v>5.9166999999999996</v>
      </c>
      <c r="HB91">
        <v>6.2675000000000001</v>
      </c>
      <c r="HC91">
        <v>6.9932999999999996</v>
      </c>
      <c r="HD91">
        <v>7.9249999999999998</v>
      </c>
      <c r="HE91">
        <v>7.8586999999999998</v>
      </c>
      <c r="HF91">
        <v>7.5551000000000004</v>
      </c>
      <c r="HG91">
        <v>7.3478000000000003</v>
      </c>
      <c r="HH91">
        <v>8.0152000000000001</v>
      </c>
      <c r="HI91">
        <v>7.1289999999999996</v>
      </c>
      <c r="HJ91">
        <v>7.5411999999999999</v>
      </c>
      <c r="HK91">
        <v>8.0609999999999999</v>
      </c>
      <c r="HL91">
        <v>7.0509000000000004</v>
      </c>
      <c r="HM91">
        <v>6.9455999999999998</v>
      </c>
      <c r="HN91">
        <v>8.0822000000000003</v>
      </c>
      <c r="HO91">
        <v>7.8223000000000003</v>
      </c>
      <c r="HP91">
        <v>7.2754000000000003</v>
      </c>
      <c r="HQ91">
        <v>8.1029999999999998</v>
      </c>
      <c r="HR91">
        <v>7.86</v>
      </c>
      <c r="HS91">
        <v>7.2960000000000003</v>
      </c>
      <c r="HT91">
        <v>7.2172000000000001</v>
      </c>
      <c r="HU91">
        <v>7.5998999999999999</v>
      </c>
      <c r="HV91">
        <v>7.5475000000000003</v>
      </c>
      <c r="HW91">
        <v>7.1986999999999997</v>
      </c>
      <c r="HX91">
        <v>6.9829999999999997</v>
      </c>
      <c r="HY91">
        <v>6.0827999999999998</v>
      </c>
      <c r="HZ91">
        <v>6.0697000000000001</v>
      </c>
      <c r="IA91">
        <v>6.3829000000000002</v>
      </c>
      <c r="IB91">
        <v>6.3475000000000001</v>
      </c>
      <c r="IC91">
        <v>6.9909999999999997</v>
      </c>
      <c r="ID91">
        <v>6.8856999999999999</v>
      </c>
      <c r="IE91">
        <v>6.5392000000000001</v>
      </c>
      <c r="IF91">
        <v>6.2321</v>
      </c>
      <c r="IG91">
        <v>7.4433999999999996</v>
      </c>
      <c r="IH91">
        <v>7.5213999999999999</v>
      </c>
      <c r="II91">
        <v>7.4439000000000002</v>
      </c>
      <c r="IJ91">
        <v>6.7770000000000001</v>
      </c>
      <c r="IK91">
        <v>5.7685000000000004</v>
      </c>
      <c r="IL91">
        <v>6.734</v>
      </c>
      <c r="IM91">
        <v>7.5151000000000003</v>
      </c>
      <c r="IN91">
        <v>7.1010999999999997</v>
      </c>
      <c r="IO91">
        <v>7.2925000000000004</v>
      </c>
      <c r="IP91">
        <v>6.6510999999999996</v>
      </c>
      <c r="IQ91">
        <v>6.1719999999999997</v>
      </c>
      <c r="IR91">
        <v>5.8975999999999997</v>
      </c>
      <c r="IS91">
        <v>6.8036000000000003</v>
      </c>
      <c r="IT91">
        <v>7.5115999999999996</v>
      </c>
      <c r="IU91">
        <v>7.6554000000000002</v>
      </c>
      <c r="IV91">
        <v>7.4816000000000003</v>
      </c>
      <c r="IW91">
        <v>7.8121999999999998</v>
      </c>
      <c r="IX91">
        <v>7.2484000000000002</v>
      </c>
      <c r="IY91">
        <v>7.6186999999999996</v>
      </c>
      <c r="IZ91">
        <v>7.9257999999999997</v>
      </c>
      <c r="JA91">
        <v>7.8146000000000004</v>
      </c>
      <c r="JB91">
        <v>7.5232999999999999</v>
      </c>
      <c r="JC91">
        <v>7.8665000000000003</v>
      </c>
      <c r="JD91">
        <v>7.7488999999999999</v>
      </c>
      <c r="JE91">
        <v>7.1299000000000001</v>
      </c>
      <c r="JF91">
        <v>7.6284999999999998</v>
      </c>
      <c r="JG91">
        <v>8.0592000000000006</v>
      </c>
      <c r="JH91">
        <v>7.7522000000000002</v>
      </c>
      <c r="JI91">
        <v>7.5765000000000002</v>
      </c>
      <c r="JJ91">
        <v>6.7542</v>
      </c>
      <c r="JK91">
        <v>6.2983000000000002</v>
      </c>
      <c r="JL91">
        <v>7.4707999999999997</v>
      </c>
      <c r="JM91">
        <v>7.8909000000000002</v>
      </c>
      <c r="JN91">
        <v>7.5311000000000003</v>
      </c>
      <c r="JO91">
        <v>7.4957000000000003</v>
      </c>
      <c r="JP91">
        <v>6.2439</v>
      </c>
      <c r="JQ91">
        <v>7.5079000000000002</v>
      </c>
      <c r="JR91">
        <v>7.7549000000000001</v>
      </c>
      <c r="JS91">
        <v>7.2045000000000003</v>
      </c>
      <c r="JT91">
        <v>7.4424999999999999</v>
      </c>
      <c r="JU91">
        <v>7.3296000000000001</v>
      </c>
      <c r="JV91">
        <v>7.3478000000000003</v>
      </c>
      <c r="JW91">
        <v>6.8829000000000002</v>
      </c>
      <c r="JX91">
        <v>7.0175999999999998</v>
      </c>
      <c r="JY91">
        <v>6.5567000000000002</v>
      </c>
      <c r="JZ91">
        <v>6.4100999999999999</v>
      </c>
      <c r="KA91">
        <v>6.867</v>
      </c>
      <c r="KB91">
        <v>6.9253999999999998</v>
      </c>
      <c r="KC91">
        <v>6.5298999999999996</v>
      </c>
      <c r="KD91">
        <v>7.1684999999999999</v>
      </c>
      <c r="KE91">
        <v>6.9557000000000002</v>
      </c>
      <c r="KF91">
        <v>6.0945</v>
      </c>
      <c r="KG91">
        <v>5.9184999999999999</v>
      </c>
      <c r="KH91">
        <v>6.2691999999999997</v>
      </c>
      <c r="KI91">
        <v>6.0351999999999997</v>
      </c>
      <c r="KJ91">
        <v>6.1787999999999998</v>
      </c>
      <c r="KK91">
        <v>6.8891</v>
      </c>
      <c r="KL91">
        <v>6.5056000000000003</v>
      </c>
      <c r="KM91">
        <v>6.0149999999999997</v>
      </c>
      <c r="KN91">
        <v>6.0575000000000001</v>
      </c>
      <c r="KO91">
        <v>7.0941999999999998</v>
      </c>
      <c r="KP91">
        <v>6.4021999999999997</v>
      </c>
      <c r="KQ91">
        <v>6.0711000000000004</v>
      </c>
      <c r="KR91">
        <v>6.0229999999999997</v>
      </c>
      <c r="KS91">
        <v>5.8135000000000003</v>
      </c>
      <c r="KT91">
        <v>5.4023000000000003</v>
      </c>
      <c r="KU91">
        <v>6.0736999999999997</v>
      </c>
      <c r="KV91">
        <v>5.8253000000000004</v>
      </c>
      <c r="KW91">
        <v>5.7587000000000002</v>
      </c>
      <c r="KX91">
        <v>5.7827000000000002</v>
      </c>
      <c r="KY91">
        <v>5.7535999999999996</v>
      </c>
      <c r="KZ91">
        <v>5.3929</v>
      </c>
      <c r="LA91">
        <v>5.5517000000000003</v>
      </c>
      <c r="LB91">
        <v>5.7214999999999998</v>
      </c>
      <c r="LC91">
        <v>5.7717999999999998</v>
      </c>
      <c r="LD91">
        <v>5.5206</v>
      </c>
      <c r="LE91">
        <v>5.1981999999999999</v>
      </c>
      <c r="LF91">
        <v>5.5495999999999999</v>
      </c>
      <c r="LG91">
        <v>5.4701000000000004</v>
      </c>
      <c r="LH91">
        <v>5.6355000000000004</v>
      </c>
      <c r="LI91">
        <v>5.4663000000000004</v>
      </c>
      <c r="LJ91">
        <v>5.2331000000000003</v>
      </c>
      <c r="LK91">
        <v>4.9756999999999998</v>
      </c>
      <c r="LL91">
        <v>5.1962000000000002</v>
      </c>
    </row>
    <row r="92" spans="1:324">
      <c r="A92">
        <v>91</v>
      </c>
      <c r="B92">
        <v>5.6012449999999996</v>
      </c>
      <c r="C92">
        <v>5.0713999999999997</v>
      </c>
      <c r="D92">
        <v>4.4587000000000003</v>
      </c>
      <c r="E92">
        <v>5.1231</v>
      </c>
      <c r="F92">
        <v>5.0902000000000003</v>
      </c>
      <c r="G92">
        <v>4.5355999999999996</v>
      </c>
      <c r="H92">
        <v>5.0518000000000001</v>
      </c>
      <c r="I92">
        <v>4.8026</v>
      </c>
      <c r="J92">
        <v>4.1990999999999996</v>
      </c>
      <c r="K92">
        <v>5.1906999999999996</v>
      </c>
      <c r="L92">
        <v>4.9356</v>
      </c>
      <c r="M92">
        <v>5.2473000000000001</v>
      </c>
      <c r="N92">
        <v>4.6920000000000002</v>
      </c>
      <c r="O92">
        <v>4.9607999999999999</v>
      </c>
      <c r="P92">
        <v>4.1506999999999996</v>
      </c>
      <c r="Q92">
        <v>4.4615</v>
      </c>
      <c r="R92">
        <v>4.2865000000000002</v>
      </c>
      <c r="S92">
        <v>4.3300999999999998</v>
      </c>
      <c r="T92">
        <v>3.9992000000000001</v>
      </c>
      <c r="U92">
        <v>5.2209000000000003</v>
      </c>
      <c r="V92">
        <v>4.7695999999999996</v>
      </c>
      <c r="W92">
        <v>4.2206000000000001</v>
      </c>
      <c r="X92">
        <v>3.3559999999999999</v>
      </c>
      <c r="Y92">
        <v>3.9047000000000001</v>
      </c>
      <c r="Z92">
        <v>4.0629999999999997</v>
      </c>
      <c r="AA92">
        <v>4.2072000000000003</v>
      </c>
      <c r="AB92">
        <v>3.7793000000000001</v>
      </c>
      <c r="AC92">
        <v>3.8925999999999998</v>
      </c>
      <c r="AD92">
        <v>3.9601999999999999</v>
      </c>
      <c r="AE92">
        <v>3.8668</v>
      </c>
      <c r="AF92">
        <v>3.8780999999999999</v>
      </c>
      <c r="AG92">
        <v>4.5465999999999998</v>
      </c>
      <c r="AH92">
        <v>3.5028999999999999</v>
      </c>
      <c r="AI92">
        <v>3.9731000000000001</v>
      </c>
      <c r="AJ92">
        <v>3.3552</v>
      </c>
      <c r="AK92">
        <v>3.2593000000000001</v>
      </c>
      <c r="AL92">
        <v>4.4107000000000003</v>
      </c>
      <c r="AM92">
        <v>3.6072000000000002</v>
      </c>
      <c r="AN92">
        <v>3.1667000000000001</v>
      </c>
      <c r="AO92">
        <v>2.9466999999999999</v>
      </c>
      <c r="AP92">
        <v>3.3374000000000001</v>
      </c>
      <c r="AQ92">
        <v>3.1617000000000002</v>
      </c>
      <c r="AR92">
        <v>3.1255000000000002</v>
      </c>
      <c r="AS92">
        <v>3.5550000000000002</v>
      </c>
      <c r="AT92">
        <v>3.1913</v>
      </c>
      <c r="AU92">
        <v>3.0686</v>
      </c>
      <c r="AV92">
        <v>2.9188999999999998</v>
      </c>
      <c r="AW92">
        <v>3.5807000000000002</v>
      </c>
      <c r="AX92">
        <v>3.3184</v>
      </c>
      <c r="AY92">
        <v>3.2783000000000002</v>
      </c>
      <c r="AZ92">
        <v>3.1701000000000001</v>
      </c>
      <c r="BA92">
        <v>3.3769</v>
      </c>
      <c r="BB92">
        <v>3.1286999999999998</v>
      </c>
      <c r="BC92">
        <v>3.1225999999999998</v>
      </c>
      <c r="BD92">
        <v>3.0163000000000002</v>
      </c>
      <c r="BE92">
        <v>3.5868000000000002</v>
      </c>
      <c r="BF92">
        <v>3.4702000000000002</v>
      </c>
      <c r="BG92">
        <v>3.3081</v>
      </c>
      <c r="BH92">
        <v>3.0009999999999999</v>
      </c>
      <c r="BI92">
        <v>2.8733</v>
      </c>
      <c r="BJ92">
        <v>3.4241000000000001</v>
      </c>
      <c r="BK92">
        <v>3.2547000000000001</v>
      </c>
      <c r="BL92">
        <v>3.0868000000000002</v>
      </c>
      <c r="BM92">
        <v>3.0813999999999999</v>
      </c>
      <c r="BN92">
        <v>3.0575000000000001</v>
      </c>
      <c r="BO92">
        <v>2.8812000000000002</v>
      </c>
      <c r="BP92">
        <v>2.8197999999999999</v>
      </c>
      <c r="BQ92">
        <v>3.3561999999999999</v>
      </c>
      <c r="BR92">
        <v>3.2831999999999999</v>
      </c>
      <c r="BS92">
        <v>3.1772999999999998</v>
      </c>
      <c r="BT92">
        <v>3.5647000000000002</v>
      </c>
      <c r="BU92">
        <v>3.2606999999999999</v>
      </c>
      <c r="BV92">
        <v>2.9937999999999998</v>
      </c>
      <c r="BW92">
        <v>3.3027000000000002</v>
      </c>
      <c r="BX92">
        <v>2.9554</v>
      </c>
      <c r="BY92">
        <v>3.1981999999999999</v>
      </c>
      <c r="BZ92">
        <v>2.9786000000000001</v>
      </c>
      <c r="CA92">
        <v>3.5139999999999998</v>
      </c>
      <c r="CB92">
        <v>3.1688000000000001</v>
      </c>
      <c r="CC92">
        <v>3.5427</v>
      </c>
      <c r="CD92">
        <v>3.8956</v>
      </c>
      <c r="CE92">
        <v>3.5501999999999998</v>
      </c>
      <c r="CF92">
        <v>3.5569000000000002</v>
      </c>
      <c r="CG92">
        <v>3.5849000000000002</v>
      </c>
      <c r="CH92">
        <v>3.944</v>
      </c>
      <c r="CI92">
        <v>3.5781000000000001</v>
      </c>
      <c r="CJ92">
        <v>3.5966999999999998</v>
      </c>
      <c r="CK92">
        <v>3.7128000000000001</v>
      </c>
      <c r="CL92">
        <v>3.91</v>
      </c>
      <c r="CM92">
        <v>4.2298</v>
      </c>
      <c r="CN92">
        <v>4.4962</v>
      </c>
      <c r="CO92">
        <v>3.3965000000000001</v>
      </c>
      <c r="CP92">
        <v>3.7111999999999998</v>
      </c>
      <c r="CQ92">
        <v>4.4515000000000002</v>
      </c>
      <c r="CR92">
        <v>4.8517000000000001</v>
      </c>
      <c r="CS92">
        <v>5.1742999999999997</v>
      </c>
      <c r="CT92">
        <v>5.7996999999999996</v>
      </c>
      <c r="CU92">
        <v>5.4306999999999999</v>
      </c>
      <c r="CV92">
        <v>5.6558000000000002</v>
      </c>
      <c r="CW92">
        <v>5.5316999999999998</v>
      </c>
      <c r="CX92">
        <v>5.4459999999999997</v>
      </c>
      <c r="CY92">
        <v>5.7230999999999996</v>
      </c>
      <c r="CZ92">
        <v>5.4617000000000004</v>
      </c>
      <c r="DA92">
        <v>5.9508000000000001</v>
      </c>
      <c r="DB92">
        <v>6.1936999999999998</v>
      </c>
      <c r="DC92">
        <v>5.5590000000000002</v>
      </c>
      <c r="DD92">
        <v>6.2145000000000001</v>
      </c>
      <c r="DE92">
        <v>5.9272</v>
      </c>
      <c r="DF92">
        <v>6.1066000000000003</v>
      </c>
      <c r="DG92">
        <v>6.0876999999999999</v>
      </c>
      <c r="DH92">
        <v>6.5122999999999998</v>
      </c>
      <c r="DI92">
        <v>5.7705000000000002</v>
      </c>
      <c r="DJ92">
        <v>5.4633000000000003</v>
      </c>
      <c r="DK92">
        <v>6.1585000000000001</v>
      </c>
      <c r="DL92">
        <v>6.4795999999999996</v>
      </c>
      <c r="DM92">
        <v>6.4439000000000002</v>
      </c>
      <c r="DN92">
        <v>6.4553000000000003</v>
      </c>
      <c r="DO92">
        <v>6.4671000000000003</v>
      </c>
      <c r="DP92">
        <v>5.9817</v>
      </c>
      <c r="DQ92">
        <v>6.1180000000000003</v>
      </c>
      <c r="DR92">
        <v>5.5351999999999997</v>
      </c>
      <c r="DS92">
        <v>5.8297999999999996</v>
      </c>
      <c r="DT92">
        <v>5.8491999999999997</v>
      </c>
      <c r="DU92">
        <v>6.3268000000000004</v>
      </c>
      <c r="DV92">
        <v>6.1475999999999997</v>
      </c>
      <c r="DW92">
        <v>5.9051</v>
      </c>
      <c r="DX92">
        <v>6.1863999999999999</v>
      </c>
      <c r="DY92">
        <v>5.8430999999999997</v>
      </c>
      <c r="DZ92">
        <v>5.5256999999999996</v>
      </c>
      <c r="EA92">
        <v>5.8280000000000003</v>
      </c>
      <c r="EB92">
        <v>4.8308999999999997</v>
      </c>
      <c r="EC92">
        <v>4.5502000000000002</v>
      </c>
      <c r="ED92">
        <v>4.2313000000000001</v>
      </c>
      <c r="EE92">
        <v>3.9918</v>
      </c>
      <c r="EF92">
        <v>4.0297999999999998</v>
      </c>
      <c r="EG92">
        <v>4.1128</v>
      </c>
      <c r="EH92">
        <v>4.7874999999999996</v>
      </c>
      <c r="EI92">
        <v>4.633</v>
      </c>
      <c r="EJ92">
        <v>4.8986000000000001</v>
      </c>
      <c r="EK92">
        <v>4.9279000000000002</v>
      </c>
      <c r="EL92">
        <v>4.6631</v>
      </c>
      <c r="EM92">
        <v>4.6298000000000004</v>
      </c>
      <c r="EN92">
        <v>4.4664999999999999</v>
      </c>
      <c r="EO92">
        <v>4.5731000000000002</v>
      </c>
      <c r="EP92">
        <v>4.633</v>
      </c>
      <c r="EQ92">
        <v>4.4812000000000003</v>
      </c>
      <c r="ER92">
        <v>4.3221999999999996</v>
      </c>
      <c r="ES92">
        <v>3.6755</v>
      </c>
      <c r="ET92">
        <v>4.5906000000000002</v>
      </c>
      <c r="EU92">
        <v>4.4170999999999996</v>
      </c>
      <c r="EV92">
        <v>4.5827</v>
      </c>
      <c r="EW92">
        <v>4.2721</v>
      </c>
      <c r="EX92">
        <v>4.3784000000000001</v>
      </c>
      <c r="EY92">
        <v>4.7232000000000003</v>
      </c>
      <c r="EZ92">
        <v>4.7937000000000003</v>
      </c>
      <c r="FA92">
        <v>4.6455000000000002</v>
      </c>
      <c r="FB92">
        <v>4.7244999999999999</v>
      </c>
      <c r="FC92">
        <v>4.5519999999999996</v>
      </c>
      <c r="FD92">
        <v>4.8613</v>
      </c>
      <c r="FE92">
        <v>4.6417999999999999</v>
      </c>
      <c r="FF92">
        <v>4.6840999999999999</v>
      </c>
      <c r="FG92">
        <v>4.4667000000000003</v>
      </c>
      <c r="FH92">
        <v>4.5311000000000003</v>
      </c>
      <c r="FI92">
        <v>4.7337999999999996</v>
      </c>
      <c r="FJ92">
        <v>4.7698</v>
      </c>
      <c r="FK92">
        <v>5.1532</v>
      </c>
      <c r="FL92">
        <v>5.0857999999999999</v>
      </c>
      <c r="FM92">
        <v>4.8411999999999997</v>
      </c>
      <c r="FN92">
        <v>5.4390000000000001</v>
      </c>
      <c r="FO92">
        <v>5.5824999999999996</v>
      </c>
      <c r="FP92">
        <v>5.6440000000000001</v>
      </c>
      <c r="FQ92">
        <v>5.6681999999999997</v>
      </c>
      <c r="FR92">
        <v>5.8324999999999996</v>
      </c>
      <c r="FS92">
        <v>5.8019999999999996</v>
      </c>
      <c r="FT92">
        <v>5.5731000000000002</v>
      </c>
      <c r="FU92">
        <v>4.9805999999999999</v>
      </c>
      <c r="FV92">
        <v>5.2758000000000003</v>
      </c>
      <c r="FW92">
        <v>5.1969000000000003</v>
      </c>
      <c r="FX92">
        <v>5.8163999999999998</v>
      </c>
      <c r="FY92">
        <v>5.1368</v>
      </c>
      <c r="FZ92">
        <v>5.4138000000000002</v>
      </c>
      <c r="GA92">
        <v>5.2164000000000001</v>
      </c>
      <c r="GB92">
        <v>5.8318000000000003</v>
      </c>
      <c r="GC92">
        <v>6.0564</v>
      </c>
      <c r="GD92">
        <v>6.2073</v>
      </c>
      <c r="GE92">
        <v>5.7138999999999998</v>
      </c>
      <c r="GF92">
        <v>6.4839000000000002</v>
      </c>
      <c r="GG92">
        <v>6.7672999999999996</v>
      </c>
      <c r="GH92">
        <v>7.0491000000000001</v>
      </c>
      <c r="GI92">
        <v>7.3803000000000001</v>
      </c>
      <c r="GJ92">
        <v>7.2762000000000002</v>
      </c>
      <c r="GK92">
        <v>7.1307999999999998</v>
      </c>
      <c r="GL92">
        <v>6.3975999999999997</v>
      </c>
      <c r="GM92">
        <v>5.7900999999999998</v>
      </c>
      <c r="GN92">
        <v>5.5693999999999999</v>
      </c>
      <c r="GO92">
        <v>5.9606000000000003</v>
      </c>
      <c r="GP92">
        <v>7.0987</v>
      </c>
      <c r="GQ92">
        <v>7.5430000000000001</v>
      </c>
      <c r="GR92">
        <v>7.2267000000000001</v>
      </c>
      <c r="GS92">
        <v>6.5963000000000003</v>
      </c>
      <c r="GT92">
        <v>6.5628000000000002</v>
      </c>
      <c r="GU92">
        <v>5.5049000000000001</v>
      </c>
      <c r="GV92">
        <v>5.6848999999999998</v>
      </c>
      <c r="GW92">
        <v>7.0507</v>
      </c>
      <c r="GX92">
        <v>7.3449</v>
      </c>
      <c r="GY92">
        <v>6.6430999999999996</v>
      </c>
      <c r="GZ92">
        <v>6.2853000000000003</v>
      </c>
      <c r="HA92">
        <v>6.0293000000000001</v>
      </c>
      <c r="HB92">
        <v>6.2657999999999996</v>
      </c>
      <c r="HC92">
        <v>7.2018000000000004</v>
      </c>
      <c r="HD92">
        <v>8.1242000000000001</v>
      </c>
      <c r="HE92">
        <v>8.0653000000000006</v>
      </c>
      <c r="HF92">
        <v>7.7168000000000001</v>
      </c>
      <c r="HG92">
        <v>7.4527999999999999</v>
      </c>
      <c r="HH92">
        <v>8.2295999999999996</v>
      </c>
      <c r="HI92">
        <v>7.3033000000000001</v>
      </c>
      <c r="HJ92">
        <v>7.7259000000000002</v>
      </c>
      <c r="HK92">
        <v>8.0698000000000008</v>
      </c>
      <c r="HL92">
        <v>7.0838000000000001</v>
      </c>
      <c r="HM92">
        <v>7.0926999999999998</v>
      </c>
      <c r="HN92">
        <v>8.2268000000000008</v>
      </c>
      <c r="HO92">
        <v>8.0235000000000003</v>
      </c>
      <c r="HP92">
        <v>7.4806999999999997</v>
      </c>
      <c r="HQ92">
        <v>8.2169000000000008</v>
      </c>
      <c r="HR92">
        <v>8.0883000000000003</v>
      </c>
      <c r="HS92">
        <v>7.5026999999999999</v>
      </c>
      <c r="HT92">
        <v>7.4425999999999997</v>
      </c>
      <c r="HU92">
        <v>7.8154000000000003</v>
      </c>
      <c r="HV92">
        <v>7.8026999999999997</v>
      </c>
      <c r="HW92">
        <v>7.4588999999999999</v>
      </c>
      <c r="HX92">
        <v>7.1976000000000004</v>
      </c>
      <c r="HY92">
        <v>6.2516999999999996</v>
      </c>
      <c r="HZ92">
        <v>6.2301000000000002</v>
      </c>
      <c r="IA92">
        <v>6.5820999999999996</v>
      </c>
      <c r="IB92">
        <v>6.4850000000000003</v>
      </c>
      <c r="IC92">
        <v>7.194</v>
      </c>
      <c r="ID92">
        <v>7.0378999999999996</v>
      </c>
      <c r="IE92">
        <v>6.6570999999999998</v>
      </c>
      <c r="IF92">
        <v>6.3827999999999996</v>
      </c>
      <c r="IG92">
        <v>7.6433</v>
      </c>
      <c r="IH92">
        <v>7.7526999999999999</v>
      </c>
      <c r="II92">
        <v>7.6657000000000002</v>
      </c>
      <c r="IJ92">
        <v>6.8746</v>
      </c>
      <c r="IK92">
        <v>6.1113</v>
      </c>
      <c r="IL92">
        <v>6.9457000000000004</v>
      </c>
      <c r="IM92">
        <v>7.7411000000000003</v>
      </c>
      <c r="IN92">
        <v>7.3113999999999999</v>
      </c>
      <c r="IO92">
        <v>7.5105000000000004</v>
      </c>
      <c r="IP92">
        <v>6.9109999999999996</v>
      </c>
      <c r="IQ92">
        <v>6.2347000000000001</v>
      </c>
      <c r="IR92">
        <v>5.9890999999999996</v>
      </c>
      <c r="IS92">
        <v>7.0186999999999999</v>
      </c>
      <c r="IT92">
        <v>7.74</v>
      </c>
      <c r="IU92">
        <v>7.8758999999999997</v>
      </c>
      <c r="IV92">
        <v>7.6997</v>
      </c>
      <c r="IW92">
        <v>8.0411999999999999</v>
      </c>
      <c r="IX92">
        <v>7.5031999999999996</v>
      </c>
      <c r="IY92">
        <v>7.7607999999999997</v>
      </c>
      <c r="IZ92">
        <v>8.1128999999999998</v>
      </c>
      <c r="JA92">
        <v>8.0518999999999998</v>
      </c>
      <c r="JB92">
        <v>7.7454999999999998</v>
      </c>
      <c r="JC92">
        <v>8.1050000000000004</v>
      </c>
      <c r="JD92">
        <v>7.9837999999999996</v>
      </c>
      <c r="JE92">
        <v>7.3014000000000001</v>
      </c>
      <c r="JF92">
        <v>7.7584</v>
      </c>
      <c r="JG92">
        <v>8.2424999999999997</v>
      </c>
      <c r="JH92">
        <v>7.9950999999999999</v>
      </c>
      <c r="JI92">
        <v>7.3150000000000004</v>
      </c>
      <c r="JJ92">
        <v>6.9419000000000004</v>
      </c>
      <c r="JK92">
        <v>6.5785</v>
      </c>
      <c r="JL92">
        <v>7.1265000000000001</v>
      </c>
      <c r="JM92">
        <v>8.1231000000000009</v>
      </c>
      <c r="JN92">
        <v>7.7558999999999996</v>
      </c>
      <c r="JO92">
        <v>7.7081999999999997</v>
      </c>
      <c r="JP92">
        <v>6.3190999999999997</v>
      </c>
      <c r="JQ92">
        <v>7.7792000000000003</v>
      </c>
      <c r="JR92">
        <v>7.9949000000000003</v>
      </c>
      <c r="JS92">
        <v>7.4103000000000003</v>
      </c>
      <c r="JT92">
        <v>7.6626000000000003</v>
      </c>
      <c r="JU92">
        <v>7.5579999999999998</v>
      </c>
      <c r="JV92">
        <v>7.6353</v>
      </c>
      <c r="JW92">
        <v>7.1006999999999998</v>
      </c>
      <c r="JX92">
        <v>7.2477</v>
      </c>
      <c r="JY92">
        <v>6.6323999999999996</v>
      </c>
      <c r="JZ92">
        <v>6.6638999999999999</v>
      </c>
      <c r="KA92">
        <v>7.1184000000000003</v>
      </c>
      <c r="KB92">
        <v>7.1623000000000001</v>
      </c>
      <c r="KC92">
        <v>6.7561999999999998</v>
      </c>
      <c r="KD92">
        <v>7.3978999999999999</v>
      </c>
      <c r="KE92">
        <v>7.1726000000000001</v>
      </c>
      <c r="KF92">
        <v>6.258</v>
      </c>
      <c r="KG92">
        <v>6.1792999999999996</v>
      </c>
      <c r="KH92">
        <v>6.4649000000000001</v>
      </c>
      <c r="KI92">
        <v>6.2560000000000002</v>
      </c>
      <c r="KJ92">
        <v>5.8598999999999997</v>
      </c>
      <c r="KK92">
        <v>7.1247999999999996</v>
      </c>
      <c r="KL92">
        <v>6.7469999999999999</v>
      </c>
      <c r="KM92">
        <v>6.1966000000000001</v>
      </c>
      <c r="KN92">
        <v>6.1422999999999996</v>
      </c>
      <c r="KO92">
        <v>7.3185000000000002</v>
      </c>
      <c r="KP92">
        <v>6.5938999999999997</v>
      </c>
      <c r="KQ92">
        <v>6.2794999999999996</v>
      </c>
      <c r="KR92">
        <v>6.2370999999999999</v>
      </c>
      <c r="KS92">
        <v>5.9211999999999998</v>
      </c>
      <c r="KT92">
        <v>5.4964000000000004</v>
      </c>
      <c r="KU92">
        <v>6.2750000000000004</v>
      </c>
      <c r="KV92">
        <v>5.9683999999999999</v>
      </c>
      <c r="KW92">
        <v>5.8979999999999997</v>
      </c>
      <c r="KX92">
        <v>5.9474999999999998</v>
      </c>
      <c r="KY92">
        <v>5.6855000000000002</v>
      </c>
      <c r="KZ92">
        <v>5.5457999999999998</v>
      </c>
      <c r="LA92">
        <v>5.6919000000000004</v>
      </c>
      <c r="LB92">
        <v>5.8880999999999997</v>
      </c>
      <c r="LC92">
        <v>5.9359000000000002</v>
      </c>
      <c r="LD92">
        <v>5.657</v>
      </c>
      <c r="LE92">
        <v>5.3540999999999999</v>
      </c>
      <c r="LF92">
        <v>5.5571000000000002</v>
      </c>
      <c r="LG92">
        <v>5.7142999999999997</v>
      </c>
      <c r="LH92">
        <v>5.8602999999999996</v>
      </c>
      <c r="LI92">
        <v>5.585</v>
      </c>
      <c r="LJ92">
        <v>5.3609</v>
      </c>
      <c r="LK92">
        <v>5.1024000000000003</v>
      </c>
      <c r="LL92">
        <v>5.3746</v>
      </c>
    </row>
    <row r="93" spans="1:324">
      <c r="A93">
        <v>92</v>
      </c>
      <c r="B93">
        <v>5.8287769999999997</v>
      </c>
      <c r="C93">
        <v>5.1997999999999998</v>
      </c>
      <c r="D93">
        <v>4.6109999999999998</v>
      </c>
      <c r="E93">
        <v>5.3307000000000002</v>
      </c>
      <c r="F93">
        <v>5.2792000000000003</v>
      </c>
      <c r="G93">
        <v>4.8879999999999999</v>
      </c>
      <c r="H93">
        <v>5.2847999999999997</v>
      </c>
      <c r="I93">
        <v>5.0054999999999996</v>
      </c>
      <c r="J93">
        <v>4.7412999999999998</v>
      </c>
      <c r="K93">
        <v>5.3419999999999996</v>
      </c>
      <c r="L93">
        <v>5.1308999999999996</v>
      </c>
      <c r="M93">
        <v>5.4545000000000003</v>
      </c>
      <c r="N93">
        <v>4.8939000000000004</v>
      </c>
      <c r="O93">
        <v>5.2062999999999997</v>
      </c>
      <c r="P93">
        <v>4.3822000000000001</v>
      </c>
      <c r="Q93">
        <v>4.9318999999999997</v>
      </c>
      <c r="R93">
        <v>4.7785000000000002</v>
      </c>
      <c r="S93">
        <v>4.5208000000000004</v>
      </c>
      <c r="T93">
        <v>4.1748000000000003</v>
      </c>
      <c r="U93">
        <v>5.4089</v>
      </c>
      <c r="V93">
        <v>5.0064000000000002</v>
      </c>
      <c r="W93">
        <v>4.6996000000000002</v>
      </c>
      <c r="X93">
        <v>3.4506999999999999</v>
      </c>
      <c r="Y93">
        <v>4.0476000000000001</v>
      </c>
      <c r="Z93">
        <v>4.1925999999999997</v>
      </c>
      <c r="AA93">
        <v>4.3952999999999998</v>
      </c>
      <c r="AB93">
        <v>3.867</v>
      </c>
      <c r="AC93">
        <v>4.3139000000000003</v>
      </c>
      <c r="AD93">
        <v>4.0221</v>
      </c>
      <c r="AE93">
        <v>4.1494</v>
      </c>
      <c r="AF93">
        <v>4.0138999999999996</v>
      </c>
      <c r="AG93">
        <v>4.7183000000000002</v>
      </c>
      <c r="AH93">
        <v>3.6511</v>
      </c>
      <c r="AI93">
        <v>4.1326999999999998</v>
      </c>
      <c r="AJ93">
        <v>3.5165999999999999</v>
      </c>
      <c r="AK93">
        <v>3.6535000000000002</v>
      </c>
      <c r="AL93">
        <v>4.6196999999999999</v>
      </c>
      <c r="AM93">
        <v>3.8105000000000002</v>
      </c>
      <c r="AN93">
        <v>3.3267000000000002</v>
      </c>
      <c r="AO93">
        <v>3.0278999999999998</v>
      </c>
      <c r="AP93">
        <v>3.5331000000000001</v>
      </c>
      <c r="AQ93">
        <v>3.5945999999999998</v>
      </c>
      <c r="AR93">
        <v>3.2435999999999998</v>
      </c>
      <c r="AS93">
        <v>3.7035999999999998</v>
      </c>
      <c r="AT93">
        <v>3.3393999999999999</v>
      </c>
      <c r="AU93">
        <v>3.2158000000000002</v>
      </c>
      <c r="AV93">
        <v>3.0259</v>
      </c>
      <c r="AW93">
        <v>3.8031000000000001</v>
      </c>
      <c r="AX93">
        <v>3.4857</v>
      </c>
      <c r="AY93">
        <v>3.4382999999999999</v>
      </c>
      <c r="AZ93">
        <v>3.3233999999999999</v>
      </c>
      <c r="BA93">
        <v>3.5114999999999998</v>
      </c>
      <c r="BB93">
        <v>3.2343000000000002</v>
      </c>
      <c r="BC93">
        <v>3.3675999999999999</v>
      </c>
      <c r="BD93">
        <v>3.3033999999999999</v>
      </c>
      <c r="BE93">
        <v>3.6185</v>
      </c>
      <c r="BF93">
        <v>3.5891000000000002</v>
      </c>
      <c r="BG93">
        <v>3.4201999999999999</v>
      </c>
      <c r="BH93">
        <v>3.1339999999999999</v>
      </c>
      <c r="BI93">
        <v>2.9571000000000001</v>
      </c>
      <c r="BJ93">
        <v>3.6377000000000002</v>
      </c>
      <c r="BK93">
        <v>3.0531000000000001</v>
      </c>
      <c r="BL93">
        <v>3.1861000000000002</v>
      </c>
      <c r="BM93">
        <v>3.1783999999999999</v>
      </c>
      <c r="BN93">
        <v>3.1526000000000001</v>
      </c>
      <c r="BO93">
        <v>2.9952000000000001</v>
      </c>
      <c r="BP93">
        <v>2.85</v>
      </c>
      <c r="BQ93">
        <v>3.6162000000000001</v>
      </c>
      <c r="BR93">
        <v>3.4784000000000002</v>
      </c>
      <c r="BS93">
        <v>3.2505000000000002</v>
      </c>
      <c r="BT93">
        <v>3.6171000000000002</v>
      </c>
      <c r="BU93">
        <v>3.3380000000000001</v>
      </c>
      <c r="BV93">
        <v>3.0762</v>
      </c>
      <c r="BW93">
        <v>3.8149999999999999</v>
      </c>
      <c r="BX93">
        <v>3.5857000000000001</v>
      </c>
      <c r="BY93">
        <v>3.2517999999999998</v>
      </c>
      <c r="BZ93">
        <v>3.0468999999999999</v>
      </c>
      <c r="CA93">
        <v>3.5676000000000001</v>
      </c>
      <c r="CB93">
        <v>3.2206999999999999</v>
      </c>
      <c r="CC93">
        <v>3.6360000000000001</v>
      </c>
      <c r="CD93">
        <v>3.9741</v>
      </c>
      <c r="CE93">
        <v>3.6282000000000001</v>
      </c>
      <c r="CF93">
        <v>3.6533000000000002</v>
      </c>
      <c r="CG93">
        <v>3.6225999999999998</v>
      </c>
      <c r="CH93">
        <v>4.1760000000000002</v>
      </c>
      <c r="CI93">
        <v>3.6366999999999998</v>
      </c>
      <c r="CJ93">
        <v>3.6770999999999998</v>
      </c>
      <c r="CK93">
        <v>3.7486999999999999</v>
      </c>
      <c r="CL93">
        <v>3.9409000000000001</v>
      </c>
      <c r="CM93">
        <v>4.2614000000000001</v>
      </c>
      <c r="CN93">
        <v>4.5518999999999998</v>
      </c>
      <c r="CO93">
        <v>3.7747000000000002</v>
      </c>
      <c r="CP93">
        <v>3.5992999999999999</v>
      </c>
      <c r="CQ93">
        <v>4.4706000000000001</v>
      </c>
      <c r="CR93">
        <v>4.9210000000000003</v>
      </c>
      <c r="CS93">
        <v>5.2320000000000002</v>
      </c>
      <c r="CT93">
        <v>5.8636999999999997</v>
      </c>
      <c r="CU93">
        <v>5.5343999999999998</v>
      </c>
      <c r="CV93">
        <v>5.5427</v>
      </c>
      <c r="CW93">
        <v>5.5609000000000002</v>
      </c>
      <c r="CX93">
        <v>5.4873000000000003</v>
      </c>
      <c r="CY93">
        <v>5.8021000000000003</v>
      </c>
      <c r="CZ93">
        <v>5.5096999999999996</v>
      </c>
      <c r="DA93">
        <v>5.9810999999999996</v>
      </c>
      <c r="DB93">
        <v>6.0787000000000004</v>
      </c>
      <c r="DC93">
        <v>5.4286000000000003</v>
      </c>
      <c r="DD93">
        <v>6.3663999999999996</v>
      </c>
      <c r="DE93">
        <v>6.0320999999999998</v>
      </c>
      <c r="DF93">
        <v>6.1261000000000001</v>
      </c>
      <c r="DG93">
        <v>6.0944000000000003</v>
      </c>
      <c r="DH93">
        <v>6.5572999999999997</v>
      </c>
      <c r="DI93">
        <v>5.9909999999999997</v>
      </c>
      <c r="DJ93">
        <v>5.3247</v>
      </c>
      <c r="DK93">
        <v>6.2685000000000004</v>
      </c>
      <c r="DL93">
        <v>6.5591999999999997</v>
      </c>
      <c r="DM93">
        <v>6.5049999999999999</v>
      </c>
      <c r="DN93">
        <v>6.4668000000000001</v>
      </c>
      <c r="DO93">
        <v>6.5362999999999998</v>
      </c>
      <c r="DP93">
        <v>6.1492000000000004</v>
      </c>
      <c r="DQ93">
        <v>5.7065999999999999</v>
      </c>
      <c r="DR93">
        <v>5.6425000000000001</v>
      </c>
      <c r="DS93">
        <v>5.9044999999999996</v>
      </c>
      <c r="DT93">
        <v>5.8954000000000004</v>
      </c>
      <c r="DU93">
        <v>6.3266999999999998</v>
      </c>
      <c r="DV93">
        <v>6.2423000000000002</v>
      </c>
      <c r="DW93">
        <v>5.9256000000000002</v>
      </c>
      <c r="DX93">
        <v>6.2324999999999999</v>
      </c>
      <c r="DY93">
        <v>5.8769</v>
      </c>
      <c r="DZ93">
        <v>5.5526999999999997</v>
      </c>
      <c r="EA93">
        <v>5.8476999999999997</v>
      </c>
      <c r="EB93">
        <v>4.9034000000000004</v>
      </c>
      <c r="EC93">
        <v>4.6596000000000002</v>
      </c>
      <c r="ED93">
        <v>4.2603</v>
      </c>
      <c r="EE93">
        <v>4.0743</v>
      </c>
      <c r="EF93">
        <v>4.1037999999999997</v>
      </c>
      <c r="EG93">
        <v>4.1947999999999999</v>
      </c>
      <c r="EH93">
        <v>4.8109000000000002</v>
      </c>
      <c r="EI93">
        <v>5.1256000000000004</v>
      </c>
      <c r="EJ93">
        <v>4.7870999999999997</v>
      </c>
      <c r="EK93">
        <v>5.0244999999999997</v>
      </c>
      <c r="EL93">
        <v>4.7430000000000003</v>
      </c>
      <c r="EM93">
        <v>4.7297000000000002</v>
      </c>
      <c r="EN93">
        <v>4.4489999999999998</v>
      </c>
      <c r="EO93">
        <v>4.6346999999999996</v>
      </c>
      <c r="EP93">
        <v>4.6908000000000003</v>
      </c>
      <c r="EQ93">
        <v>4.7455999999999996</v>
      </c>
      <c r="ER93">
        <v>4.5416999999999996</v>
      </c>
      <c r="ES93">
        <v>4.1452</v>
      </c>
      <c r="ET93">
        <v>4.7466999999999997</v>
      </c>
      <c r="EU93">
        <v>4.4162999999999997</v>
      </c>
      <c r="EV93">
        <v>4.6509</v>
      </c>
      <c r="EW93">
        <v>4.3390000000000004</v>
      </c>
      <c r="EX93">
        <v>4.4572000000000003</v>
      </c>
      <c r="EY93">
        <v>4.8158000000000003</v>
      </c>
      <c r="EZ93">
        <v>4.5864000000000003</v>
      </c>
      <c r="FA93">
        <v>4.6365999999999996</v>
      </c>
      <c r="FB93">
        <v>4.8391999999999999</v>
      </c>
      <c r="FC93">
        <v>4.6196999999999999</v>
      </c>
      <c r="FD93">
        <v>4.9615999999999998</v>
      </c>
      <c r="FE93">
        <v>4.7298999999999998</v>
      </c>
      <c r="FF93">
        <v>5.0025000000000004</v>
      </c>
      <c r="FG93">
        <v>4.5336999999999996</v>
      </c>
      <c r="FH93">
        <v>4.3863000000000003</v>
      </c>
      <c r="FI93">
        <v>4.8436000000000003</v>
      </c>
      <c r="FJ93">
        <v>4.8910999999999998</v>
      </c>
      <c r="FK93">
        <v>5.2884000000000002</v>
      </c>
      <c r="FL93">
        <v>5.1817000000000002</v>
      </c>
      <c r="FM93">
        <v>5.0561999999999996</v>
      </c>
      <c r="FN93">
        <v>5.6864999999999997</v>
      </c>
      <c r="FO93">
        <v>5.7534000000000001</v>
      </c>
      <c r="FP93">
        <v>5.8390000000000004</v>
      </c>
      <c r="FQ93">
        <v>5.8592000000000004</v>
      </c>
      <c r="FR93">
        <v>6.0347</v>
      </c>
      <c r="FS93">
        <v>5.9095000000000004</v>
      </c>
      <c r="FT93">
        <v>5.3784000000000001</v>
      </c>
      <c r="FU93">
        <v>4.9301000000000004</v>
      </c>
      <c r="FV93">
        <v>5.4340000000000002</v>
      </c>
      <c r="FW93">
        <v>5.3521000000000001</v>
      </c>
      <c r="FX93">
        <v>6.0377000000000001</v>
      </c>
      <c r="FY93">
        <v>5.3056000000000001</v>
      </c>
      <c r="FZ93">
        <v>5.2586000000000004</v>
      </c>
      <c r="GA93">
        <v>5.0570000000000004</v>
      </c>
      <c r="GB93">
        <v>5.9996</v>
      </c>
      <c r="GC93">
        <v>6.2516999999999996</v>
      </c>
      <c r="GD93">
        <v>6.4328000000000003</v>
      </c>
      <c r="GE93">
        <v>5.9135</v>
      </c>
      <c r="GF93">
        <v>6.4207000000000001</v>
      </c>
      <c r="GG93">
        <v>6.6306000000000003</v>
      </c>
      <c r="GH93">
        <v>7.2816999999999998</v>
      </c>
      <c r="GI93">
        <v>7.6078999999999999</v>
      </c>
      <c r="GJ93">
        <v>7.5513000000000003</v>
      </c>
      <c r="GK93">
        <v>7.4370000000000003</v>
      </c>
      <c r="GL93">
        <v>6.6349999999999998</v>
      </c>
      <c r="GM93">
        <v>6.0705</v>
      </c>
      <c r="GN93">
        <v>5.8425000000000002</v>
      </c>
      <c r="GO93">
        <v>6.1962999999999999</v>
      </c>
      <c r="GP93">
        <v>7.4615</v>
      </c>
      <c r="GQ93">
        <v>7.8827999999999996</v>
      </c>
      <c r="GR93">
        <v>7.6496000000000004</v>
      </c>
      <c r="GS93">
        <v>6.9348000000000001</v>
      </c>
      <c r="GT93">
        <v>6.7015000000000002</v>
      </c>
      <c r="GU93">
        <v>5.6336000000000004</v>
      </c>
      <c r="GV93">
        <v>5.8737000000000004</v>
      </c>
      <c r="GW93">
        <v>7.4253999999999998</v>
      </c>
      <c r="GX93">
        <v>7.7309000000000001</v>
      </c>
      <c r="GY93">
        <v>6.9878</v>
      </c>
      <c r="GZ93">
        <v>6.5997000000000003</v>
      </c>
      <c r="HA93">
        <v>6.1050000000000004</v>
      </c>
      <c r="HB93">
        <v>6.367</v>
      </c>
      <c r="HC93">
        <v>7.5917000000000003</v>
      </c>
      <c r="HD93">
        <v>8.4938000000000002</v>
      </c>
      <c r="HE93">
        <v>8.4225999999999992</v>
      </c>
      <c r="HF93">
        <v>7.8331999999999997</v>
      </c>
      <c r="HG93">
        <v>7.5011999999999999</v>
      </c>
      <c r="HH93">
        <v>8.5961999999999996</v>
      </c>
      <c r="HI93">
        <v>7.6018999999999997</v>
      </c>
      <c r="HJ93">
        <v>8.0924999999999994</v>
      </c>
      <c r="HK93">
        <v>8.5103000000000009</v>
      </c>
      <c r="HL93">
        <v>7.4846000000000004</v>
      </c>
      <c r="HM93">
        <v>7.4249999999999998</v>
      </c>
      <c r="HN93">
        <v>8.6047999999999991</v>
      </c>
      <c r="HO93">
        <v>8.3957999999999995</v>
      </c>
      <c r="HP93">
        <v>7.8563000000000001</v>
      </c>
      <c r="HQ93">
        <v>8.4036000000000008</v>
      </c>
      <c r="HR93">
        <v>7.9139999999999997</v>
      </c>
      <c r="HS93">
        <v>7.9050000000000002</v>
      </c>
      <c r="HT93">
        <v>7.8716999999999997</v>
      </c>
      <c r="HU93">
        <v>8.2309999999999999</v>
      </c>
      <c r="HV93">
        <v>8.2048000000000005</v>
      </c>
      <c r="HW93">
        <v>7.8983999999999996</v>
      </c>
      <c r="HX93">
        <v>7.4225000000000003</v>
      </c>
      <c r="HY93">
        <v>6.5502000000000002</v>
      </c>
      <c r="HZ93">
        <v>6.5502000000000002</v>
      </c>
      <c r="IA93">
        <v>6.9356999999999998</v>
      </c>
      <c r="IB93">
        <v>6.7295999999999996</v>
      </c>
      <c r="IC93">
        <v>7.4888000000000003</v>
      </c>
      <c r="ID93">
        <v>7.2739000000000003</v>
      </c>
      <c r="IE93">
        <v>6.6234000000000002</v>
      </c>
      <c r="IF93">
        <v>6.7282999999999999</v>
      </c>
      <c r="IG93">
        <v>8.0777999999999999</v>
      </c>
      <c r="IH93">
        <v>8.1082000000000001</v>
      </c>
      <c r="II93">
        <v>7.9947999999999997</v>
      </c>
      <c r="IJ93">
        <v>6.9725999999999999</v>
      </c>
      <c r="IK93">
        <v>6.2770000000000001</v>
      </c>
      <c r="IL93">
        <v>7.2850999999999999</v>
      </c>
      <c r="IM93">
        <v>8.1120999999999999</v>
      </c>
      <c r="IN93">
        <v>7.6832000000000003</v>
      </c>
      <c r="IO93">
        <v>7.9164000000000003</v>
      </c>
      <c r="IP93">
        <v>7.3361000000000001</v>
      </c>
      <c r="IQ93">
        <v>6.2846000000000002</v>
      </c>
      <c r="IR93">
        <v>5.9612999999999996</v>
      </c>
      <c r="IS93">
        <v>7.3806000000000003</v>
      </c>
      <c r="IT93">
        <v>8.1268999999999991</v>
      </c>
      <c r="IU93">
        <v>8.2788000000000004</v>
      </c>
      <c r="IV93">
        <v>8.1222999999999992</v>
      </c>
      <c r="IW93">
        <v>8.4414999999999996</v>
      </c>
      <c r="IX93">
        <v>7.6959</v>
      </c>
      <c r="IY93">
        <v>8.3774999999999995</v>
      </c>
      <c r="IZ93">
        <v>8.4680999999999997</v>
      </c>
      <c r="JA93">
        <v>8.4503000000000004</v>
      </c>
      <c r="JB93">
        <v>8.1689000000000007</v>
      </c>
      <c r="JC93">
        <v>8.5191999999999997</v>
      </c>
      <c r="JD93">
        <v>8.3618000000000006</v>
      </c>
      <c r="JE93">
        <v>7.5800999999999998</v>
      </c>
      <c r="JF93">
        <v>8.1656999999999993</v>
      </c>
      <c r="JG93">
        <v>8.625</v>
      </c>
      <c r="JH93">
        <v>8.4243000000000006</v>
      </c>
      <c r="JI93">
        <v>7.3201000000000001</v>
      </c>
      <c r="JJ93">
        <v>7.2145000000000001</v>
      </c>
      <c r="JK93">
        <v>6.7324000000000002</v>
      </c>
      <c r="JL93">
        <v>7.9165000000000001</v>
      </c>
      <c r="JM93">
        <v>8.5617000000000001</v>
      </c>
      <c r="JN93">
        <v>8.1404999999999994</v>
      </c>
      <c r="JO93">
        <v>8.1106999999999996</v>
      </c>
      <c r="JP93">
        <v>6.4054000000000002</v>
      </c>
      <c r="JQ93">
        <v>8.1986000000000008</v>
      </c>
      <c r="JR93">
        <v>8.3925000000000001</v>
      </c>
      <c r="JS93">
        <v>7.7820999999999998</v>
      </c>
      <c r="JT93">
        <v>8.0759000000000007</v>
      </c>
      <c r="JU93">
        <v>7.9519000000000002</v>
      </c>
      <c r="JV93">
        <v>7.7511999999999999</v>
      </c>
      <c r="JW93">
        <v>7.5008999999999997</v>
      </c>
      <c r="JX93">
        <v>7.6215999999999999</v>
      </c>
      <c r="JY93">
        <v>7.1199000000000003</v>
      </c>
      <c r="JZ93">
        <v>6.9004000000000003</v>
      </c>
      <c r="KA93">
        <v>7.5273000000000003</v>
      </c>
      <c r="KB93">
        <v>7.5758999999999999</v>
      </c>
      <c r="KC93">
        <v>7.1454000000000004</v>
      </c>
      <c r="KD93">
        <v>7.7615999999999996</v>
      </c>
      <c r="KE93">
        <v>7.5404999999999998</v>
      </c>
      <c r="KF93">
        <v>6.5490000000000004</v>
      </c>
      <c r="KG93">
        <v>6.3544999999999998</v>
      </c>
      <c r="KH93">
        <v>6.7984999999999998</v>
      </c>
      <c r="KI93">
        <v>6.6119000000000003</v>
      </c>
      <c r="KJ93">
        <v>5.7992999999999997</v>
      </c>
      <c r="KK93">
        <v>7.5308999999999999</v>
      </c>
      <c r="KL93">
        <v>7.1069000000000004</v>
      </c>
      <c r="KM93">
        <v>6.2914000000000003</v>
      </c>
      <c r="KN93">
        <v>6.2813999999999997</v>
      </c>
      <c r="KO93">
        <v>7.6879</v>
      </c>
      <c r="KP93">
        <v>6.9513999999999996</v>
      </c>
      <c r="KQ93">
        <v>6.6193999999999997</v>
      </c>
      <c r="KR93">
        <v>6.5359999999999996</v>
      </c>
      <c r="KS93">
        <v>6.173</v>
      </c>
      <c r="KT93">
        <v>5.4911000000000003</v>
      </c>
      <c r="KU93">
        <v>6.5557999999999996</v>
      </c>
      <c r="KV93">
        <v>6.2507999999999999</v>
      </c>
      <c r="KW93">
        <v>6.1779000000000002</v>
      </c>
      <c r="KX93">
        <v>6.2423000000000002</v>
      </c>
      <c r="KY93">
        <v>6.093</v>
      </c>
      <c r="KZ93">
        <v>5.6856999999999998</v>
      </c>
      <c r="LA93">
        <v>5.9286000000000003</v>
      </c>
      <c r="LB93">
        <v>6.1886999999999999</v>
      </c>
      <c r="LC93">
        <v>6.2336999999999998</v>
      </c>
      <c r="LD93">
        <v>5.9221000000000004</v>
      </c>
      <c r="LE93">
        <v>5.6349999999999998</v>
      </c>
      <c r="LF93">
        <v>5.7255000000000003</v>
      </c>
      <c r="LG93">
        <v>5.8497000000000003</v>
      </c>
      <c r="LH93">
        <v>6.1228999999999996</v>
      </c>
      <c r="LI93">
        <v>5.8262999999999998</v>
      </c>
      <c r="LJ93">
        <v>5.6176000000000004</v>
      </c>
      <c r="LK93">
        <v>5.3582000000000001</v>
      </c>
      <c r="LL93">
        <v>5.7058999999999997</v>
      </c>
    </row>
    <row r="94" spans="1:324">
      <c r="A94">
        <v>93</v>
      </c>
      <c r="B94">
        <v>6.4079800000000002</v>
      </c>
      <c r="C94">
        <v>5.6367000000000003</v>
      </c>
      <c r="D94">
        <v>5.0178000000000003</v>
      </c>
      <c r="E94">
        <v>5.7271000000000001</v>
      </c>
      <c r="F94">
        <v>5.6242000000000001</v>
      </c>
      <c r="G94">
        <v>5.5507999999999997</v>
      </c>
      <c r="H94">
        <v>5.6761999999999997</v>
      </c>
      <c r="I94">
        <v>5.3654999999999999</v>
      </c>
      <c r="J94">
        <v>5.0223000000000004</v>
      </c>
      <c r="K94">
        <v>5.8761000000000001</v>
      </c>
      <c r="L94">
        <v>5.4711999999999996</v>
      </c>
      <c r="M94">
        <v>5.8541999999999996</v>
      </c>
      <c r="N94">
        <v>5.2624000000000004</v>
      </c>
      <c r="O94">
        <v>5.6269</v>
      </c>
      <c r="P94">
        <v>4.7115999999999998</v>
      </c>
      <c r="Q94">
        <v>5.4135999999999997</v>
      </c>
      <c r="R94">
        <v>4.9650999999999996</v>
      </c>
      <c r="S94">
        <v>4.8345000000000002</v>
      </c>
      <c r="T94">
        <v>4.4729999999999999</v>
      </c>
      <c r="U94">
        <v>5.7934000000000001</v>
      </c>
      <c r="V94">
        <v>5.4139999999999997</v>
      </c>
      <c r="W94">
        <v>5.0865</v>
      </c>
      <c r="X94">
        <v>3.6650999999999998</v>
      </c>
      <c r="Y94">
        <v>4.3030999999999997</v>
      </c>
      <c r="Z94">
        <v>4.4530000000000003</v>
      </c>
      <c r="AA94">
        <v>4.6943000000000001</v>
      </c>
      <c r="AB94">
        <v>4.1803999999999997</v>
      </c>
      <c r="AC94">
        <v>4.6506999999999996</v>
      </c>
      <c r="AD94">
        <v>4.2656000000000001</v>
      </c>
      <c r="AE94">
        <v>4.3529</v>
      </c>
      <c r="AF94">
        <v>4.2735000000000003</v>
      </c>
      <c r="AG94">
        <v>5.0232000000000001</v>
      </c>
      <c r="AH94">
        <v>3.8793000000000002</v>
      </c>
      <c r="AI94">
        <v>4.4592999999999998</v>
      </c>
      <c r="AJ94">
        <v>3.7212999999999998</v>
      </c>
      <c r="AK94">
        <v>3.7199</v>
      </c>
      <c r="AL94">
        <v>4.9714999999999998</v>
      </c>
      <c r="AM94">
        <v>4.1150000000000002</v>
      </c>
      <c r="AN94">
        <v>3.5464000000000002</v>
      </c>
      <c r="AO94">
        <v>3.1444999999999999</v>
      </c>
      <c r="AP94">
        <v>3.7418999999999998</v>
      </c>
      <c r="AQ94">
        <v>3.6293000000000002</v>
      </c>
      <c r="AR94">
        <v>3.4342000000000001</v>
      </c>
      <c r="AS94">
        <v>3.9367999999999999</v>
      </c>
      <c r="AT94">
        <v>3.5457999999999998</v>
      </c>
      <c r="AU94">
        <v>3.3902000000000001</v>
      </c>
      <c r="AV94">
        <v>3.1949999999999998</v>
      </c>
      <c r="AW94">
        <v>4.1151</v>
      </c>
      <c r="AX94">
        <v>3.6204000000000001</v>
      </c>
      <c r="AY94">
        <v>3.6472000000000002</v>
      </c>
      <c r="AZ94">
        <v>3.5148000000000001</v>
      </c>
      <c r="BA94">
        <v>3.7429999999999999</v>
      </c>
      <c r="BB94">
        <v>3.4196</v>
      </c>
      <c r="BC94">
        <v>3.6295999999999999</v>
      </c>
      <c r="BD94">
        <v>3.4119000000000002</v>
      </c>
      <c r="BE94">
        <v>4.1138000000000003</v>
      </c>
      <c r="BF94">
        <v>3.8111000000000002</v>
      </c>
      <c r="BG94">
        <v>3.6236000000000002</v>
      </c>
      <c r="BH94">
        <v>3.3384999999999998</v>
      </c>
      <c r="BI94">
        <v>3.0831</v>
      </c>
      <c r="BJ94">
        <v>3.7566000000000002</v>
      </c>
      <c r="BK94">
        <v>3.2999000000000001</v>
      </c>
      <c r="BL94">
        <v>3.3767999999999998</v>
      </c>
      <c r="BM94">
        <v>3.3531</v>
      </c>
      <c r="BN94">
        <v>3.3330000000000002</v>
      </c>
      <c r="BO94">
        <v>3.1783000000000001</v>
      </c>
      <c r="BP94">
        <v>2.9340000000000002</v>
      </c>
      <c r="BQ94">
        <v>3.8361000000000001</v>
      </c>
      <c r="BR94">
        <v>3.6322999999999999</v>
      </c>
      <c r="BS94">
        <v>3.3954</v>
      </c>
      <c r="BT94">
        <v>3.7738999999999998</v>
      </c>
      <c r="BU94">
        <v>3.4304000000000001</v>
      </c>
      <c r="BV94">
        <v>3.2307999999999999</v>
      </c>
      <c r="BW94">
        <v>3.8519000000000001</v>
      </c>
      <c r="BX94">
        <v>3.4777999999999998</v>
      </c>
      <c r="BY94">
        <v>3.3727</v>
      </c>
      <c r="BZ94">
        <v>3.1945999999999999</v>
      </c>
      <c r="CA94">
        <v>3.7572999999999999</v>
      </c>
      <c r="CB94">
        <v>3.444</v>
      </c>
      <c r="CC94">
        <v>3.8130999999999999</v>
      </c>
      <c r="CD94">
        <v>4.1449999999999996</v>
      </c>
      <c r="CE94">
        <v>3.8243</v>
      </c>
      <c r="CF94">
        <v>3.8616000000000001</v>
      </c>
      <c r="CG94">
        <v>3.7383999999999999</v>
      </c>
      <c r="CH94">
        <v>4.2419000000000002</v>
      </c>
      <c r="CI94">
        <v>3.8241999999999998</v>
      </c>
      <c r="CJ94">
        <v>3.7957999999999998</v>
      </c>
      <c r="CK94">
        <v>3.8813</v>
      </c>
      <c r="CL94">
        <v>4.1128</v>
      </c>
      <c r="CM94">
        <v>4.4485000000000001</v>
      </c>
      <c r="CN94">
        <v>4.7256999999999998</v>
      </c>
      <c r="CO94">
        <v>4.0172999999999996</v>
      </c>
      <c r="CP94">
        <v>3.9241999999999999</v>
      </c>
      <c r="CQ94">
        <v>4.6002999999999998</v>
      </c>
      <c r="CR94">
        <v>5.0686999999999998</v>
      </c>
      <c r="CS94">
        <v>5.4006999999999996</v>
      </c>
      <c r="CT94">
        <v>6.0578000000000003</v>
      </c>
      <c r="CU94">
        <v>5.7240000000000002</v>
      </c>
      <c r="CV94">
        <v>5.9385000000000003</v>
      </c>
      <c r="CW94">
        <v>5.7046000000000001</v>
      </c>
      <c r="CX94">
        <v>5.6455000000000002</v>
      </c>
      <c r="CY94">
        <v>5.9889000000000001</v>
      </c>
      <c r="CZ94">
        <v>5.6978999999999997</v>
      </c>
      <c r="DA94">
        <v>6.1963999999999997</v>
      </c>
      <c r="DB94">
        <v>6.3201000000000001</v>
      </c>
      <c r="DC94">
        <v>5.9485000000000001</v>
      </c>
      <c r="DD94">
        <v>6.5879000000000003</v>
      </c>
      <c r="DE94">
        <v>6.2424999999999997</v>
      </c>
      <c r="DF94">
        <v>6.3541999999999996</v>
      </c>
      <c r="DG94">
        <v>6.2774999999999999</v>
      </c>
      <c r="DH94">
        <v>6.7680999999999996</v>
      </c>
      <c r="DI94">
        <v>6.0591999999999997</v>
      </c>
      <c r="DJ94">
        <v>5.6300999999999997</v>
      </c>
      <c r="DK94">
        <v>6.4558999999999997</v>
      </c>
      <c r="DL94">
        <v>6.7880000000000003</v>
      </c>
      <c r="DM94">
        <v>6.7125000000000004</v>
      </c>
      <c r="DN94">
        <v>6.6714000000000002</v>
      </c>
      <c r="DO94">
        <v>6.7628000000000004</v>
      </c>
      <c r="DP94">
        <v>6.2812000000000001</v>
      </c>
      <c r="DQ94">
        <v>6.2831999999999999</v>
      </c>
      <c r="DR94">
        <v>6.1336000000000004</v>
      </c>
      <c r="DS94">
        <v>6.1082999999999998</v>
      </c>
      <c r="DT94">
        <v>6.0865</v>
      </c>
      <c r="DU94">
        <v>6.5265000000000004</v>
      </c>
      <c r="DV94">
        <v>6.3563000000000001</v>
      </c>
      <c r="DW94">
        <v>6.2386999999999997</v>
      </c>
      <c r="DX94">
        <v>6.4424999999999999</v>
      </c>
      <c r="DY94">
        <v>6.0698999999999996</v>
      </c>
      <c r="DZ94">
        <v>5.7442000000000002</v>
      </c>
      <c r="EA94">
        <v>6.0566000000000004</v>
      </c>
      <c r="EB94">
        <v>5.1056999999999997</v>
      </c>
      <c r="EC94">
        <v>4.7774999999999999</v>
      </c>
      <c r="ED94">
        <v>4.4648000000000003</v>
      </c>
      <c r="EE94">
        <v>4.2675000000000001</v>
      </c>
      <c r="EF94">
        <v>4.3303000000000003</v>
      </c>
      <c r="EG94">
        <v>4.3787000000000003</v>
      </c>
      <c r="EH94">
        <v>5.0174000000000003</v>
      </c>
      <c r="EI94">
        <v>5.1497999999999999</v>
      </c>
      <c r="EJ94">
        <v>5.1100000000000003</v>
      </c>
      <c r="EK94">
        <v>5.1651999999999996</v>
      </c>
      <c r="EL94">
        <v>4.9695</v>
      </c>
      <c r="EM94">
        <v>5.0179</v>
      </c>
      <c r="EN94">
        <v>4.7215999999999996</v>
      </c>
      <c r="EO94">
        <v>4.8213999999999997</v>
      </c>
      <c r="EP94">
        <v>4.8880999999999997</v>
      </c>
      <c r="EQ94">
        <v>4.8429000000000002</v>
      </c>
      <c r="ER94">
        <v>4.8876999999999997</v>
      </c>
      <c r="ES94">
        <v>4.6082000000000001</v>
      </c>
      <c r="ET94">
        <v>5.0220000000000002</v>
      </c>
      <c r="EU94">
        <v>4.6444000000000001</v>
      </c>
      <c r="EV94">
        <v>4.8666999999999998</v>
      </c>
      <c r="EW94">
        <v>4.5098000000000003</v>
      </c>
      <c r="EX94">
        <v>4.63</v>
      </c>
      <c r="EY94">
        <v>5.0213999999999999</v>
      </c>
      <c r="EZ94">
        <v>4.9077999999999999</v>
      </c>
      <c r="FA94">
        <v>4.8247999999999998</v>
      </c>
      <c r="FB94">
        <v>5.1173999999999999</v>
      </c>
      <c r="FC94">
        <v>4.7944000000000004</v>
      </c>
      <c r="FD94">
        <v>5.2045000000000003</v>
      </c>
      <c r="FE94">
        <v>4.9488000000000003</v>
      </c>
      <c r="FF94">
        <v>5.4013999999999998</v>
      </c>
      <c r="FG94">
        <v>4.8483999999999998</v>
      </c>
      <c r="FH94">
        <v>4.7804000000000002</v>
      </c>
      <c r="FI94">
        <v>5.0833000000000004</v>
      </c>
      <c r="FJ94">
        <v>5.1673</v>
      </c>
      <c r="FK94">
        <v>5.5807000000000002</v>
      </c>
      <c r="FL94">
        <v>5.4348000000000001</v>
      </c>
      <c r="FM94">
        <v>5.4272999999999998</v>
      </c>
      <c r="FN94">
        <v>5.9127999999999998</v>
      </c>
      <c r="FO94">
        <v>6.1180000000000003</v>
      </c>
      <c r="FP94">
        <v>6.2153999999999998</v>
      </c>
      <c r="FQ94">
        <v>6.2037000000000004</v>
      </c>
      <c r="FR94">
        <v>6.3926999999999996</v>
      </c>
      <c r="FS94">
        <v>6.2436999999999996</v>
      </c>
      <c r="FT94">
        <v>5.9699</v>
      </c>
      <c r="FU94">
        <v>5.2701000000000002</v>
      </c>
      <c r="FV94">
        <v>5.7752999999999997</v>
      </c>
      <c r="FW94">
        <v>5.6715999999999998</v>
      </c>
      <c r="FX94">
        <v>6.4260999999999999</v>
      </c>
      <c r="FY94">
        <v>5.5777999999999999</v>
      </c>
      <c r="FZ94">
        <v>5.6307</v>
      </c>
      <c r="GA94">
        <v>5.3785999999999996</v>
      </c>
      <c r="GB94">
        <v>6.3986999999999998</v>
      </c>
      <c r="GC94">
        <v>6.6867999999999999</v>
      </c>
      <c r="GD94">
        <v>6.9202000000000004</v>
      </c>
      <c r="GE94">
        <v>6.3315999999999999</v>
      </c>
      <c r="GF94">
        <v>6.9806999999999997</v>
      </c>
      <c r="GG94">
        <v>7.1971999999999996</v>
      </c>
      <c r="GH94">
        <v>7.8181000000000003</v>
      </c>
      <c r="GI94">
        <v>8.1015999999999995</v>
      </c>
      <c r="GJ94">
        <v>8.0868000000000002</v>
      </c>
      <c r="GK94">
        <v>8.0113000000000003</v>
      </c>
      <c r="GL94">
        <v>7.1825000000000001</v>
      </c>
      <c r="GM94">
        <v>6.4844999999999997</v>
      </c>
      <c r="GN94">
        <v>6.2656999999999998</v>
      </c>
      <c r="GO94">
        <v>6.6052</v>
      </c>
      <c r="GP94">
        <v>8.0122</v>
      </c>
      <c r="GQ94">
        <v>8.4032999999999998</v>
      </c>
      <c r="GR94">
        <v>8.2822999999999993</v>
      </c>
      <c r="GS94">
        <v>7.5223000000000004</v>
      </c>
      <c r="GT94">
        <v>7.2431000000000001</v>
      </c>
      <c r="GU94">
        <v>6.1862000000000004</v>
      </c>
      <c r="GV94">
        <v>6.2390999999999996</v>
      </c>
      <c r="GW94">
        <v>8.0309000000000008</v>
      </c>
      <c r="GX94">
        <v>8.3384</v>
      </c>
      <c r="GY94">
        <v>7.5757000000000003</v>
      </c>
      <c r="GZ94">
        <v>7.1295999999999999</v>
      </c>
      <c r="HA94">
        <v>6.5641999999999996</v>
      </c>
      <c r="HB94">
        <v>6.9463999999999997</v>
      </c>
      <c r="HC94">
        <v>8.2402999999999995</v>
      </c>
      <c r="HD94">
        <v>9.1579999999999995</v>
      </c>
      <c r="HE94">
        <v>9.0947999999999993</v>
      </c>
      <c r="HF94">
        <v>8.4304000000000006</v>
      </c>
      <c r="HG94">
        <v>8.1204999999999998</v>
      </c>
      <c r="HH94">
        <v>9.2886000000000006</v>
      </c>
      <c r="HI94">
        <v>8.2216000000000005</v>
      </c>
      <c r="HJ94">
        <v>8.7822999999999993</v>
      </c>
      <c r="HK94">
        <v>9.0897000000000006</v>
      </c>
      <c r="HL94">
        <v>8.0802999999999994</v>
      </c>
      <c r="HM94">
        <v>8.0177999999999994</v>
      </c>
      <c r="HN94">
        <v>9.2395999999999994</v>
      </c>
      <c r="HO94">
        <v>9.0737000000000005</v>
      </c>
      <c r="HP94">
        <v>8.5396000000000001</v>
      </c>
      <c r="HQ94">
        <v>9.1067</v>
      </c>
      <c r="HR94">
        <v>8.5747999999999998</v>
      </c>
      <c r="HS94">
        <v>8.5612999999999992</v>
      </c>
      <c r="HT94">
        <v>8.5484000000000009</v>
      </c>
      <c r="HU94">
        <v>8.9153000000000002</v>
      </c>
      <c r="HV94">
        <v>8.9283000000000001</v>
      </c>
      <c r="HW94">
        <v>8.6354000000000006</v>
      </c>
      <c r="HX94">
        <v>8.0032999999999994</v>
      </c>
      <c r="HY94">
        <v>7.1345000000000001</v>
      </c>
      <c r="HZ94">
        <v>7.1215000000000002</v>
      </c>
      <c r="IA94">
        <v>7.5671999999999997</v>
      </c>
      <c r="IB94">
        <v>7.2805</v>
      </c>
      <c r="IC94">
        <v>8.1483000000000008</v>
      </c>
      <c r="ID94">
        <v>7.86</v>
      </c>
      <c r="IE94">
        <v>7.2107000000000001</v>
      </c>
      <c r="IF94">
        <v>7.3064999999999998</v>
      </c>
      <c r="IG94">
        <v>8.7486999999999995</v>
      </c>
      <c r="IH94">
        <v>8.8050999999999995</v>
      </c>
      <c r="II94">
        <v>8.6824999999999992</v>
      </c>
      <c r="IJ94">
        <v>7.5618999999999996</v>
      </c>
      <c r="IK94">
        <v>6.5003000000000002</v>
      </c>
      <c r="IL94">
        <v>7.9656000000000002</v>
      </c>
      <c r="IM94">
        <v>8.8221000000000007</v>
      </c>
      <c r="IN94">
        <v>8.3568999999999996</v>
      </c>
      <c r="IO94">
        <v>8.6012000000000004</v>
      </c>
      <c r="IP94">
        <v>8.0433000000000003</v>
      </c>
      <c r="IQ94">
        <v>6.9352</v>
      </c>
      <c r="IR94">
        <v>6.5994999999999999</v>
      </c>
      <c r="IS94">
        <v>8.0645000000000007</v>
      </c>
      <c r="IT94">
        <v>8.8373000000000008</v>
      </c>
      <c r="IU94">
        <v>8.9855</v>
      </c>
      <c r="IV94">
        <v>8.8201000000000001</v>
      </c>
      <c r="IW94">
        <v>9.1578999999999997</v>
      </c>
      <c r="IX94">
        <v>8.2439999999999998</v>
      </c>
      <c r="IY94">
        <v>8.9566999999999997</v>
      </c>
      <c r="IZ94">
        <v>9.1507000000000005</v>
      </c>
      <c r="JA94">
        <v>9.1768000000000001</v>
      </c>
      <c r="JB94">
        <v>8.8574999999999999</v>
      </c>
      <c r="JC94">
        <v>9.2388999999999992</v>
      </c>
      <c r="JD94">
        <v>9.0906000000000002</v>
      </c>
      <c r="JE94">
        <v>8.1151999999999997</v>
      </c>
      <c r="JF94">
        <v>8.7776999999999994</v>
      </c>
      <c r="JG94">
        <v>9.3103999999999996</v>
      </c>
      <c r="JH94">
        <v>9.1652000000000005</v>
      </c>
      <c r="JI94">
        <v>8.3848000000000003</v>
      </c>
      <c r="JJ94">
        <v>7.7651000000000003</v>
      </c>
      <c r="JK94">
        <v>7.3068999999999997</v>
      </c>
      <c r="JL94">
        <v>8.5815999999999999</v>
      </c>
      <c r="JM94">
        <v>9.3108000000000004</v>
      </c>
      <c r="JN94">
        <v>8.8452999999999999</v>
      </c>
      <c r="JO94">
        <v>8.7967999999999993</v>
      </c>
      <c r="JP94">
        <v>7.0765000000000002</v>
      </c>
      <c r="JQ94">
        <v>8.9541000000000004</v>
      </c>
      <c r="JR94">
        <v>9.1204999999999998</v>
      </c>
      <c r="JS94">
        <v>8.4535999999999998</v>
      </c>
      <c r="JT94">
        <v>8.7713000000000001</v>
      </c>
      <c r="JU94">
        <v>8.6486000000000001</v>
      </c>
      <c r="JV94">
        <v>8.3558000000000003</v>
      </c>
      <c r="JW94">
        <v>8.1767000000000003</v>
      </c>
      <c r="JX94">
        <v>8.3026</v>
      </c>
      <c r="JY94">
        <v>7.6253000000000002</v>
      </c>
      <c r="JZ94">
        <v>7.5244999999999997</v>
      </c>
      <c r="KA94">
        <v>8.2584999999999997</v>
      </c>
      <c r="KB94">
        <v>8.2887000000000004</v>
      </c>
      <c r="KC94">
        <v>7.8033000000000001</v>
      </c>
      <c r="KD94">
        <v>8.4518000000000004</v>
      </c>
      <c r="KE94">
        <v>8.2057000000000002</v>
      </c>
      <c r="KF94">
        <v>7.0972999999999997</v>
      </c>
      <c r="KG94">
        <v>6.9211999999999998</v>
      </c>
      <c r="KH94">
        <v>7.4387999999999996</v>
      </c>
      <c r="KI94">
        <v>7.2652999999999999</v>
      </c>
      <c r="KJ94">
        <v>6.5587</v>
      </c>
      <c r="KK94">
        <v>8.2254000000000005</v>
      </c>
      <c r="KL94">
        <v>7.7866999999999997</v>
      </c>
      <c r="KM94">
        <v>6.8783000000000003</v>
      </c>
      <c r="KN94">
        <v>6.8883999999999999</v>
      </c>
      <c r="KO94">
        <v>8.3828999999999994</v>
      </c>
      <c r="KP94">
        <v>7.5884</v>
      </c>
      <c r="KQ94">
        <v>7.2522000000000002</v>
      </c>
      <c r="KR94">
        <v>7.1604000000000001</v>
      </c>
      <c r="KS94">
        <v>6.7633999999999999</v>
      </c>
      <c r="KT94">
        <v>6.0811000000000002</v>
      </c>
      <c r="KU94">
        <v>7.1570999999999998</v>
      </c>
      <c r="KV94">
        <v>6.7789999999999999</v>
      </c>
      <c r="KW94">
        <v>6.6967999999999996</v>
      </c>
      <c r="KX94">
        <v>6.7946999999999997</v>
      </c>
      <c r="KY94">
        <v>6.7267999999999999</v>
      </c>
      <c r="KZ94">
        <v>6.1931000000000003</v>
      </c>
      <c r="LA94">
        <v>6.4282000000000004</v>
      </c>
      <c r="LB94">
        <v>6.7263000000000002</v>
      </c>
      <c r="LC94">
        <v>6.7679999999999998</v>
      </c>
      <c r="LD94">
        <v>6.4211999999999998</v>
      </c>
      <c r="LE94">
        <v>6.1353</v>
      </c>
      <c r="LF94">
        <v>6.4130000000000003</v>
      </c>
      <c r="LG94">
        <v>6.3579999999999997</v>
      </c>
      <c r="LH94">
        <v>6.7542999999999997</v>
      </c>
      <c r="LI94">
        <v>6.2954999999999997</v>
      </c>
      <c r="LJ94">
        <v>6.0784000000000002</v>
      </c>
      <c r="LK94">
        <v>5.8207000000000004</v>
      </c>
      <c r="LL94">
        <v>6.2519999999999998</v>
      </c>
    </row>
    <row r="95" spans="1:324">
      <c r="A95">
        <v>94</v>
      </c>
      <c r="B95">
        <v>6.505992</v>
      </c>
      <c r="C95">
        <v>5.7019000000000002</v>
      </c>
      <c r="D95">
        <v>5.0274000000000001</v>
      </c>
      <c r="E95">
        <v>5.7447999999999997</v>
      </c>
      <c r="F95">
        <v>5.6173999999999999</v>
      </c>
      <c r="G95">
        <v>5.3920000000000003</v>
      </c>
      <c r="H95">
        <v>5.6955999999999998</v>
      </c>
      <c r="I95">
        <v>5.3852000000000002</v>
      </c>
      <c r="J95">
        <v>4.9256000000000002</v>
      </c>
      <c r="K95">
        <v>5.9347000000000003</v>
      </c>
      <c r="L95">
        <v>5.4622999999999999</v>
      </c>
      <c r="M95">
        <v>5.8589000000000002</v>
      </c>
      <c r="N95">
        <v>5.2870999999999997</v>
      </c>
      <c r="O95">
        <v>5.6712999999999996</v>
      </c>
      <c r="P95">
        <v>4.7394999999999996</v>
      </c>
      <c r="Q95">
        <v>5.431</v>
      </c>
      <c r="R95">
        <v>4.9404000000000003</v>
      </c>
      <c r="S95">
        <v>4.8345000000000002</v>
      </c>
      <c r="T95">
        <v>4.4846000000000004</v>
      </c>
      <c r="U95">
        <v>5.8022999999999998</v>
      </c>
      <c r="V95">
        <v>5.4579000000000004</v>
      </c>
      <c r="W95">
        <v>4.9618000000000002</v>
      </c>
      <c r="X95">
        <v>3.5912000000000002</v>
      </c>
      <c r="Y95">
        <v>4.2641999999999998</v>
      </c>
      <c r="Z95">
        <v>4.4244000000000003</v>
      </c>
      <c r="AA95">
        <v>4.6824000000000003</v>
      </c>
      <c r="AB95">
        <v>4.0788000000000002</v>
      </c>
      <c r="AC95">
        <v>4.3394000000000004</v>
      </c>
      <c r="AD95">
        <v>4.2976999999999999</v>
      </c>
      <c r="AE95">
        <v>4.2718999999999996</v>
      </c>
      <c r="AF95">
        <v>4.2575000000000003</v>
      </c>
      <c r="AG95">
        <v>5.0153999999999996</v>
      </c>
      <c r="AH95">
        <v>3.8418000000000001</v>
      </c>
      <c r="AI95">
        <v>4.5098000000000003</v>
      </c>
      <c r="AJ95">
        <v>3.6966999999999999</v>
      </c>
      <c r="AK95">
        <v>3.6488999999999998</v>
      </c>
      <c r="AL95">
        <v>4.9870999999999999</v>
      </c>
      <c r="AM95">
        <v>4.1445999999999996</v>
      </c>
      <c r="AN95">
        <v>3.5314999999999999</v>
      </c>
      <c r="AO95">
        <v>3.0526</v>
      </c>
      <c r="AP95">
        <v>3.6278000000000001</v>
      </c>
      <c r="AQ95">
        <v>3.5831</v>
      </c>
      <c r="AR95">
        <v>3.3858999999999999</v>
      </c>
      <c r="AS95">
        <v>3.9115000000000002</v>
      </c>
      <c r="AT95">
        <v>3.524</v>
      </c>
      <c r="AU95">
        <v>3.3452000000000002</v>
      </c>
      <c r="AV95">
        <v>3.1444000000000001</v>
      </c>
      <c r="AW95">
        <v>4.1234999999999999</v>
      </c>
      <c r="AX95">
        <v>3.6734</v>
      </c>
      <c r="AY95">
        <v>3.6132</v>
      </c>
      <c r="AZ95">
        <v>3.4695999999999998</v>
      </c>
      <c r="BA95">
        <v>3.7172000000000001</v>
      </c>
      <c r="BB95">
        <v>3.3736999999999999</v>
      </c>
      <c r="BC95">
        <v>3.5545</v>
      </c>
      <c r="BD95">
        <v>3.2879</v>
      </c>
      <c r="BE95">
        <v>4.0327999999999999</v>
      </c>
      <c r="BF95">
        <v>3.7831999999999999</v>
      </c>
      <c r="BG95">
        <v>3.5912999999999999</v>
      </c>
      <c r="BH95">
        <v>3.3140000000000001</v>
      </c>
      <c r="BI95">
        <v>3.0007999999999999</v>
      </c>
      <c r="BJ95">
        <v>3.6255000000000002</v>
      </c>
      <c r="BK95">
        <v>3.4611000000000001</v>
      </c>
      <c r="BL95">
        <v>3.3443999999999998</v>
      </c>
      <c r="BM95">
        <v>3.2902999999999998</v>
      </c>
      <c r="BN95">
        <v>3.2850000000000001</v>
      </c>
      <c r="BO95">
        <v>3.1417999999999999</v>
      </c>
      <c r="BP95">
        <v>2.8264</v>
      </c>
      <c r="BQ95">
        <v>3.7145999999999999</v>
      </c>
      <c r="BR95">
        <v>3.6560000000000001</v>
      </c>
      <c r="BS95">
        <v>3.3123</v>
      </c>
      <c r="BT95">
        <v>3.6884000000000001</v>
      </c>
      <c r="BU95">
        <v>3.2894999999999999</v>
      </c>
      <c r="BV95">
        <v>3.1718999999999999</v>
      </c>
      <c r="BW95">
        <v>3.7241</v>
      </c>
      <c r="BX95">
        <v>3.3628999999999998</v>
      </c>
      <c r="BY95">
        <v>3.2610999999999999</v>
      </c>
      <c r="BZ95">
        <v>3.1362999999999999</v>
      </c>
      <c r="CA95">
        <v>3.7058</v>
      </c>
      <c r="CB95">
        <v>3.4005999999999998</v>
      </c>
      <c r="CC95">
        <v>3.7473000000000001</v>
      </c>
      <c r="CD95">
        <v>4.0571999999999999</v>
      </c>
      <c r="CE95">
        <v>3.7696000000000001</v>
      </c>
      <c r="CF95">
        <v>3.8237999999999999</v>
      </c>
      <c r="CG95">
        <v>3.6122000000000001</v>
      </c>
      <c r="CH95">
        <v>4.1295000000000002</v>
      </c>
      <c r="CI95">
        <v>3.8130999999999999</v>
      </c>
      <c r="CJ95">
        <v>3.6698</v>
      </c>
      <c r="CK95">
        <v>3.7608000000000001</v>
      </c>
      <c r="CL95">
        <v>4.0183</v>
      </c>
      <c r="CM95">
        <v>4.3489000000000004</v>
      </c>
      <c r="CN95">
        <v>4.5968</v>
      </c>
      <c r="CO95">
        <v>3.8807</v>
      </c>
      <c r="CP95">
        <v>4.0650000000000004</v>
      </c>
      <c r="CQ95">
        <v>4.4817999999999998</v>
      </c>
      <c r="CR95">
        <v>4.9078999999999997</v>
      </c>
      <c r="CS95">
        <v>5.2388000000000003</v>
      </c>
      <c r="CT95">
        <v>5.8823999999999996</v>
      </c>
      <c r="CU95">
        <v>5.5911</v>
      </c>
      <c r="CV95">
        <v>5.9500999999999999</v>
      </c>
      <c r="CW95">
        <v>5.4993999999999996</v>
      </c>
      <c r="CX95">
        <v>5.4610000000000003</v>
      </c>
      <c r="CY95">
        <v>5.8106</v>
      </c>
      <c r="CZ95">
        <v>5.5397999999999996</v>
      </c>
      <c r="DA95">
        <v>6.0350999999999999</v>
      </c>
      <c r="DB95">
        <v>6.3006000000000002</v>
      </c>
      <c r="DC95">
        <v>5.9268999999999998</v>
      </c>
      <c r="DD95">
        <v>6.4002999999999997</v>
      </c>
      <c r="DE95">
        <v>6.0675999999999997</v>
      </c>
      <c r="DF95">
        <v>6.1894999999999998</v>
      </c>
      <c r="DG95">
        <v>6.0717999999999996</v>
      </c>
      <c r="DH95">
        <v>6.5598999999999998</v>
      </c>
      <c r="DI95">
        <v>5.8243999999999998</v>
      </c>
      <c r="DJ95">
        <v>5.5971000000000002</v>
      </c>
      <c r="DK95">
        <v>6.2439999999999998</v>
      </c>
      <c r="DL95">
        <v>6.6</v>
      </c>
      <c r="DM95">
        <v>6.5057</v>
      </c>
      <c r="DN95">
        <v>6.4657</v>
      </c>
      <c r="DO95">
        <v>6.5731999999999999</v>
      </c>
      <c r="DP95">
        <v>6.0830000000000002</v>
      </c>
      <c r="DQ95">
        <v>6.3685</v>
      </c>
      <c r="DR95">
        <v>5.992</v>
      </c>
      <c r="DS95">
        <v>5.9379999999999997</v>
      </c>
      <c r="DT95">
        <v>5.9059999999999997</v>
      </c>
      <c r="DU95">
        <v>6.3278999999999996</v>
      </c>
      <c r="DV95">
        <v>6.1856</v>
      </c>
      <c r="DW95">
        <v>6.2164999999999999</v>
      </c>
      <c r="DX95">
        <v>6.2599</v>
      </c>
      <c r="DY95">
        <v>5.8922999999999996</v>
      </c>
      <c r="DZ95">
        <v>5.5842000000000001</v>
      </c>
      <c r="EA95">
        <v>5.8964999999999996</v>
      </c>
      <c r="EB95">
        <v>4.9885999999999999</v>
      </c>
      <c r="EC95">
        <v>4.7746000000000004</v>
      </c>
      <c r="ED95">
        <v>4.5387000000000004</v>
      </c>
      <c r="EE95">
        <v>4.1719999999999997</v>
      </c>
      <c r="EF95">
        <v>4.274</v>
      </c>
      <c r="EG95">
        <v>4.2760999999999996</v>
      </c>
      <c r="EH95">
        <v>4.8992000000000004</v>
      </c>
      <c r="EI95">
        <v>4.9518000000000004</v>
      </c>
      <c r="EJ95">
        <v>5.0408999999999997</v>
      </c>
      <c r="EK95">
        <v>4.9741999999999997</v>
      </c>
      <c r="EL95">
        <v>4.88</v>
      </c>
      <c r="EM95">
        <v>5.0260999999999996</v>
      </c>
      <c r="EN95">
        <v>4.6657999999999999</v>
      </c>
      <c r="EO95">
        <v>4.7035999999999998</v>
      </c>
      <c r="EP95">
        <v>4.7698999999999998</v>
      </c>
      <c r="EQ95">
        <v>4.8276000000000003</v>
      </c>
      <c r="ER95">
        <v>4.9391999999999996</v>
      </c>
      <c r="ES95">
        <v>4.3876999999999997</v>
      </c>
      <c r="ET95">
        <v>4.9797000000000002</v>
      </c>
      <c r="EU95">
        <v>4.6871999999999998</v>
      </c>
      <c r="EV95">
        <v>4.7573999999999996</v>
      </c>
      <c r="EW95">
        <v>4.38</v>
      </c>
      <c r="EX95">
        <v>4.4950999999999999</v>
      </c>
      <c r="EY95">
        <v>4.9118000000000004</v>
      </c>
      <c r="EZ95">
        <v>5.0368000000000004</v>
      </c>
      <c r="FA95">
        <v>4.8468</v>
      </c>
      <c r="FB95">
        <v>5.0652999999999997</v>
      </c>
      <c r="FC95">
        <v>4.6708999999999996</v>
      </c>
      <c r="FD95">
        <v>5.1150000000000002</v>
      </c>
      <c r="FE95">
        <v>4.8528000000000002</v>
      </c>
      <c r="FF95">
        <v>5.2774000000000001</v>
      </c>
      <c r="FG95">
        <v>4.8183999999999996</v>
      </c>
      <c r="FH95">
        <v>5.0838999999999999</v>
      </c>
      <c r="FI95">
        <v>5.0052000000000003</v>
      </c>
      <c r="FJ95">
        <v>5.1212</v>
      </c>
      <c r="FK95">
        <v>5.5143000000000004</v>
      </c>
      <c r="FL95">
        <v>5.3422000000000001</v>
      </c>
      <c r="FM95">
        <v>5.3437000000000001</v>
      </c>
      <c r="FN95">
        <v>5.7869999999999999</v>
      </c>
      <c r="FO95">
        <v>6.0759999999999996</v>
      </c>
      <c r="FP95">
        <v>6.2031999999999998</v>
      </c>
      <c r="FQ95">
        <v>6.1647999999999996</v>
      </c>
      <c r="FR95">
        <v>6.3498999999999999</v>
      </c>
      <c r="FS95">
        <v>6.1913</v>
      </c>
      <c r="FT95">
        <v>5.9844999999999997</v>
      </c>
      <c r="FU95">
        <v>5.2594000000000003</v>
      </c>
      <c r="FV95">
        <v>5.7430000000000003</v>
      </c>
      <c r="FW95">
        <v>5.6288</v>
      </c>
      <c r="FX95">
        <v>6.4179000000000004</v>
      </c>
      <c r="FY95">
        <v>5.5000999999999998</v>
      </c>
      <c r="FZ95">
        <v>5.6973000000000003</v>
      </c>
      <c r="GA95">
        <v>5.4314999999999998</v>
      </c>
      <c r="GB95">
        <v>6.4081000000000001</v>
      </c>
      <c r="GC95">
        <v>6.7091000000000003</v>
      </c>
      <c r="GD95">
        <v>6.9626000000000001</v>
      </c>
      <c r="GE95">
        <v>6.3464999999999998</v>
      </c>
      <c r="GF95">
        <v>7.0579000000000001</v>
      </c>
      <c r="GG95">
        <v>7.3585000000000003</v>
      </c>
      <c r="GH95">
        <v>7.8418000000000001</v>
      </c>
      <c r="GI95">
        <v>8.0478000000000005</v>
      </c>
      <c r="GJ95">
        <v>8.0686999999999998</v>
      </c>
      <c r="GK95">
        <v>8.0475999999999992</v>
      </c>
      <c r="GL95">
        <v>7.2766999999999999</v>
      </c>
      <c r="GM95">
        <v>6.3418000000000001</v>
      </c>
      <c r="GN95">
        <v>6.0632000000000001</v>
      </c>
      <c r="GO95">
        <v>6.6021000000000001</v>
      </c>
      <c r="GP95">
        <v>8.0153999999999996</v>
      </c>
      <c r="GQ95">
        <v>8.3429000000000002</v>
      </c>
      <c r="GR95">
        <v>8.3663000000000007</v>
      </c>
      <c r="GS95">
        <v>7.6372999999999998</v>
      </c>
      <c r="GT95">
        <v>7.2183000000000002</v>
      </c>
      <c r="GU95">
        <v>6.1428000000000003</v>
      </c>
      <c r="GV95">
        <v>6.2053000000000003</v>
      </c>
      <c r="GW95">
        <v>8.0968</v>
      </c>
      <c r="GX95">
        <v>8.3751999999999995</v>
      </c>
      <c r="GY95">
        <v>7.6806000000000001</v>
      </c>
      <c r="GZ95">
        <v>7.2028999999999996</v>
      </c>
      <c r="HA95">
        <v>6.5246000000000004</v>
      </c>
      <c r="HB95">
        <v>6.9756999999999998</v>
      </c>
      <c r="HC95">
        <v>8.3404000000000007</v>
      </c>
      <c r="HD95">
        <v>9.2090999999999994</v>
      </c>
      <c r="HE95">
        <v>9.1625999999999994</v>
      </c>
      <c r="HF95">
        <v>8.5051000000000005</v>
      </c>
      <c r="HG95">
        <v>8.2507000000000001</v>
      </c>
      <c r="HH95">
        <v>9.3650000000000002</v>
      </c>
      <c r="HI95">
        <v>8.3034999999999997</v>
      </c>
      <c r="HJ95">
        <v>8.9207999999999998</v>
      </c>
      <c r="HK95">
        <v>9.0495999999999999</v>
      </c>
      <c r="HL95">
        <v>8.0490999999999993</v>
      </c>
      <c r="HM95">
        <v>8.0831</v>
      </c>
      <c r="HN95">
        <v>9.2652999999999999</v>
      </c>
      <c r="HO95">
        <v>9.15</v>
      </c>
      <c r="HP95">
        <v>8.6716999999999995</v>
      </c>
      <c r="HQ95">
        <v>9.1807999999999996</v>
      </c>
      <c r="HR95">
        <v>8.7936999999999994</v>
      </c>
      <c r="HS95">
        <v>8.6425000000000001</v>
      </c>
      <c r="HT95">
        <v>8.6588999999999992</v>
      </c>
      <c r="HU95">
        <v>9.0103000000000009</v>
      </c>
      <c r="HV95">
        <v>9.0640999999999998</v>
      </c>
      <c r="HW95">
        <v>8.8123000000000005</v>
      </c>
      <c r="HX95">
        <v>8.0650999999999993</v>
      </c>
      <c r="HY95">
        <v>7.2571000000000003</v>
      </c>
      <c r="HZ95">
        <v>7.2305999999999999</v>
      </c>
      <c r="IA95">
        <v>7.7089999999999996</v>
      </c>
      <c r="IB95">
        <v>7.3613999999999997</v>
      </c>
      <c r="IC95">
        <v>8.2859999999999996</v>
      </c>
      <c r="ID95">
        <v>7.9225000000000003</v>
      </c>
      <c r="IE95">
        <v>7.4162999999999997</v>
      </c>
      <c r="IF95">
        <v>7.4138999999999999</v>
      </c>
      <c r="IG95">
        <v>8.8534000000000006</v>
      </c>
      <c r="IH95">
        <v>8.9259000000000004</v>
      </c>
      <c r="II95">
        <v>8.7995000000000001</v>
      </c>
      <c r="IJ95">
        <v>7.6771000000000003</v>
      </c>
      <c r="IK95">
        <v>6.2416999999999998</v>
      </c>
      <c r="IL95">
        <v>8.1430000000000007</v>
      </c>
      <c r="IM95">
        <v>8.9643999999999995</v>
      </c>
      <c r="IN95">
        <v>8.4890000000000008</v>
      </c>
      <c r="IO95">
        <v>8.7293000000000003</v>
      </c>
      <c r="IP95">
        <v>8.2258999999999993</v>
      </c>
      <c r="IQ95">
        <v>7.0583</v>
      </c>
      <c r="IR95">
        <v>6.7450000000000001</v>
      </c>
      <c r="IS95">
        <v>8.2329000000000008</v>
      </c>
      <c r="IT95">
        <v>8.9762000000000004</v>
      </c>
      <c r="IU95">
        <v>9.1051000000000002</v>
      </c>
      <c r="IV95">
        <v>8.9486000000000008</v>
      </c>
      <c r="IW95">
        <v>9.2774999999999999</v>
      </c>
      <c r="IX95">
        <v>8.2688000000000006</v>
      </c>
      <c r="IY95">
        <v>8.9179999999999993</v>
      </c>
      <c r="IZ95">
        <v>9.2372999999999994</v>
      </c>
      <c r="JA95">
        <v>9.3038000000000007</v>
      </c>
      <c r="JB95">
        <v>8.9658999999999995</v>
      </c>
      <c r="JC95">
        <v>9.3551000000000002</v>
      </c>
      <c r="JD95">
        <v>9.2332000000000001</v>
      </c>
      <c r="JE95">
        <v>8.0886999999999993</v>
      </c>
      <c r="JF95">
        <v>8.7738999999999994</v>
      </c>
      <c r="JG95">
        <v>9.3953000000000007</v>
      </c>
      <c r="JH95">
        <v>9.3058999999999994</v>
      </c>
      <c r="JI95">
        <v>8.266</v>
      </c>
      <c r="JJ95">
        <v>7.7588999999999997</v>
      </c>
      <c r="JK95">
        <v>7.4941000000000004</v>
      </c>
      <c r="JL95">
        <v>8.2170000000000005</v>
      </c>
      <c r="JM95">
        <v>9.4588999999999999</v>
      </c>
      <c r="JN95">
        <v>8.9783000000000008</v>
      </c>
      <c r="JO95">
        <v>8.9071999999999996</v>
      </c>
      <c r="JP95">
        <v>7.1679000000000004</v>
      </c>
      <c r="JQ95">
        <v>9.1221999999999994</v>
      </c>
      <c r="JR95">
        <v>9.2543000000000006</v>
      </c>
      <c r="JS95">
        <v>8.5803999999999991</v>
      </c>
      <c r="JT95">
        <v>8.8978999999999999</v>
      </c>
      <c r="JU95">
        <v>8.7775999999999996</v>
      </c>
      <c r="JV95">
        <v>8.4177999999999997</v>
      </c>
      <c r="JW95">
        <v>8.3216000000000001</v>
      </c>
      <c r="JX95">
        <v>8.4525000000000006</v>
      </c>
      <c r="JY95">
        <v>7.5330000000000004</v>
      </c>
      <c r="JZ95">
        <v>7.6205999999999996</v>
      </c>
      <c r="KA95">
        <v>8.4495000000000005</v>
      </c>
      <c r="KB95">
        <v>8.4656000000000002</v>
      </c>
      <c r="KC95">
        <v>7.9532999999999996</v>
      </c>
      <c r="KD95">
        <v>8.5980000000000008</v>
      </c>
      <c r="KE95">
        <v>8.3383000000000003</v>
      </c>
      <c r="KF95">
        <v>7.0759999999999996</v>
      </c>
      <c r="KG95">
        <v>7.0361000000000002</v>
      </c>
      <c r="KH95">
        <v>7.6050000000000004</v>
      </c>
      <c r="KI95">
        <v>7.4504000000000001</v>
      </c>
      <c r="KJ95">
        <v>6.7305000000000001</v>
      </c>
      <c r="KK95">
        <v>8.3902999999999999</v>
      </c>
      <c r="KL95">
        <v>7.9565000000000001</v>
      </c>
      <c r="KM95">
        <v>6.9482999999999997</v>
      </c>
      <c r="KN95">
        <v>6.9725000000000001</v>
      </c>
      <c r="KO95">
        <v>8.5373000000000001</v>
      </c>
      <c r="KP95">
        <v>7.7409999999999997</v>
      </c>
      <c r="KQ95">
        <v>7.4115000000000002</v>
      </c>
      <c r="KR95">
        <v>7.3140000000000001</v>
      </c>
      <c r="KS95">
        <v>6.7022000000000004</v>
      </c>
      <c r="KT95">
        <v>6.22</v>
      </c>
      <c r="KU95">
        <v>7.2873000000000001</v>
      </c>
      <c r="KV95">
        <v>6.8597999999999999</v>
      </c>
      <c r="KW95">
        <v>6.7732000000000001</v>
      </c>
      <c r="KX95">
        <v>6.8994</v>
      </c>
      <c r="KY95">
        <v>6.7686000000000002</v>
      </c>
      <c r="KZ95">
        <v>6.3202999999999996</v>
      </c>
      <c r="LA95">
        <v>6.4970999999999997</v>
      </c>
      <c r="LB95">
        <v>6.8132000000000001</v>
      </c>
      <c r="LC95">
        <v>6.8472</v>
      </c>
      <c r="LD95">
        <v>6.4916</v>
      </c>
      <c r="LE95">
        <v>6.2183999999999999</v>
      </c>
      <c r="LF95">
        <v>6.5119999999999996</v>
      </c>
      <c r="LG95">
        <v>6.4352</v>
      </c>
      <c r="LH95">
        <v>6.9550999999999998</v>
      </c>
      <c r="LI95">
        <v>6.3383000000000003</v>
      </c>
      <c r="LJ95">
        <v>6.117</v>
      </c>
      <c r="LK95">
        <v>5.8837000000000002</v>
      </c>
      <c r="LL95">
        <v>6.3857999999999997</v>
      </c>
    </row>
    <row r="96" spans="1:324">
      <c r="A96">
        <v>95</v>
      </c>
      <c r="B96">
        <v>6.1301560000000004</v>
      </c>
      <c r="C96">
        <v>5.5021000000000004</v>
      </c>
      <c r="D96">
        <v>4.8146000000000004</v>
      </c>
      <c r="E96">
        <v>5.5267999999999997</v>
      </c>
      <c r="F96">
        <v>5.3914999999999997</v>
      </c>
      <c r="G96">
        <v>4.8608000000000002</v>
      </c>
      <c r="H96">
        <v>5.4882</v>
      </c>
      <c r="I96">
        <v>5.1890000000000001</v>
      </c>
      <c r="J96">
        <v>4.5490000000000004</v>
      </c>
      <c r="K96">
        <v>5.8047000000000004</v>
      </c>
      <c r="L96">
        <v>5.2354000000000003</v>
      </c>
      <c r="M96">
        <v>5.6210000000000004</v>
      </c>
      <c r="N96">
        <v>5.0887000000000002</v>
      </c>
      <c r="O96">
        <v>5.4695999999999998</v>
      </c>
      <c r="P96">
        <v>4.5743999999999998</v>
      </c>
      <c r="Q96">
        <v>4.9729000000000001</v>
      </c>
      <c r="R96">
        <v>4.8335999999999997</v>
      </c>
      <c r="S96">
        <v>4.6353</v>
      </c>
      <c r="T96">
        <v>4.3193000000000001</v>
      </c>
      <c r="U96">
        <v>5.5740999999999996</v>
      </c>
      <c r="V96">
        <v>5.2698999999999998</v>
      </c>
      <c r="W96">
        <v>4.4791999999999996</v>
      </c>
      <c r="X96">
        <v>3.4661</v>
      </c>
      <c r="Y96">
        <v>4.0514000000000001</v>
      </c>
      <c r="Z96">
        <v>4.2191999999999998</v>
      </c>
      <c r="AA96">
        <v>4.4823000000000004</v>
      </c>
      <c r="AB96">
        <v>3.9277000000000002</v>
      </c>
      <c r="AC96">
        <v>4.0507</v>
      </c>
      <c r="AD96">
        <v>4.2370000000000001</v>
      </c>
      <c r="AE96">
        <v>4.0686</v>
      </c>
      <c r="AF96">
        <v>4.0726000000000004</v>
      </c>
      <c r="AG96">
        <v>4.8106</v>
      </c>
      <c r="AH96">
        <v>3.6518000000000002</v>
      </c>
      <c r="AI96">
        <v>4.3922999999999996</v>
      </c>
      <c r="AJ96">
        <v>3.5792999999999999</v>
      </c>
      <c r="AK96">
        <v>3.4413999999999998</v>
      </c>
      <c r="AL96">
        <v>4.7968999999999999</v>
      </c>
      <c r="AM96">
        <v>4.0042</v>
      </c>
      <c r="AN96">
        <v>3.3847999999999998</v>
      </c>
      <c r="AO96">
        <v>2.8605999999999998</v>
      </c>
      <c r="AP96">
        <v>3.4056000000000002</v>
      </c>
      <c r="AQ96">
        <v>3.3609</v>
      </c>
      <c r="AR96">
        <v>3.2059000000000002</v>
      </c>
      <c r="AS96">
        <v>3.7299000000000002</v>
      </c>
      <c r="AT96">
        <v>3.3772000000000002</v>
      </c>
      <c r="AU96">
        <v>3.1804000000000001</v>
      </c>
      <c r="AV96">
        <v>2.9784000000000002</v>
      </c>
      <c r="AW96">
        <v>3.8527999999999998</v>
      </c>
      <c r="AX96">
        <v>3.5425</v>
      </c>
      <c r="AY96">
        <v>3.4447999999999999</v>
      </c>
      <c r="AZ96">
        <v>3.2959000000000001</v>
      </c>
      <c r="BA96">
        <v>3.5426000000000002</v>
      </c>
      <c r="BB96">
        <v>3.2010999999999998</v>
      </c>
      <c r="BC96">
        <v>3.3104</v>
      </c>
      <c r="BD96">
        <v>3.1046</v>
      </c>
      <c r="BE96">
        <v>3.7179000000000002</v>
      </c>
      <c r="BF96">
        <v>3.6057999999999999</v>
      </c>
      <c r="BG96">
        <v>3.4211999999999998</v>
      </c>
      <c r="BH96">
        <v>3.1625999999999999</v>
      </c>
      <c r="BI96">
        <v>2.8140000000000001</v>
      </c>
      <c r="BJ96">
        <v>3.35</v>
      </c>
      <c r="BK96">
        <v>3.2883</v>
      </c>
      <c r="BL96">
        <v>3.1821000000000002</v>
      </c>
      <c r="BM96">
        <v>3.0988000000000002</v>
      </c>
      <c r="BN96">
        <v>3.1109</v>
      </c>
      <c r="BO96">
        <v>2.9874999999999998</v>
      </c>
      <c r="BP96">
        <v>2.6309</v>
      </c>
      <c r="BQ96">
        <v>3.4822000000000002</v>
      </c>
      <c r="BR96">
        <v>3.3721999999999999</v>
      </c>
      <c r="BS96">
        <v>3.0992999999999999</v>
      </c>
      <c r="BT96">
        <v>3.4582999999999999</v>
      </c>
      <c r="BU96">
        <v>3.0299</v>
      </c>
      <c r="BV96">
        <v>2.9939</v>
      </c>
      <c r="BW96">
        <v>3.4096000000000002</v>
      </c>
      <c r="BX96">
        <v>3.0874000000000001</v>
      </c>
      <c r="BY96">
        <v>3.0247999999999999</v>
      </c>
      <c r="BZ96">
        <v>2.9559000000000002</v>
      </c>
      <c r="CA96">
        <v>3.5059999999999998</v>
      </c>
      <c r="CB96">
        <v>3.2810000000000001</v>
      </c>
      <c r="CC96">
        <v>3.5375000000000001</v>
      </c>
      <c r="CD96">
        <v>3.8212000000000002</v>
      </c>
      <c r="CE96">
        <v>3.5687000000000002</v>
      </c>
      <c r="CF96">
        <v>3.6318999999999999</v>
      </c>
      <c r="CG96">
        <v>3.3574999999999999</v>
      </c>
      <c r="CH96">
        <v>3.8946999999999998</v>
      </c>
      <c r="CI96">
        <v>3.5783999999999998</v>
      </c>
      <c r="CJ96">
        <v>3.4036</v>
      </c>
      <c r="CK96">
        <v>3.4925000000000002</v>
      </c>
      <c r="CL96">
        <v>3.7629999999999999</v>
      </c>
      <c r="CM96">
        <v>4.0778999999999996</v>
      </c>
      <c r="CN96">
        <v>4.2868000000000004</v>
      </c>
      <c r="CO96">
        <v>3.5013999999999998</v>
      </c>
      <c r="CP96">
        <v>3.8062</v>
      </c>
      <c r="CQ96">
        <v>4.1558999999999999</v>
      </c>
      <c r="CR96">
        <v>4.6208</v>
      </c>
      <c r="CS96">
        <v>4.8769</v>
      </c>
      <c r="CT96">
        <v>5.4903000000000004</v>
      </c>
      <c r="CU96">
        <v>5.1502999999999997</v>
      </c>
      <c r="CV96">
        <v>5.4005000000000001</v>
      </c>
      <c r="CW96">
        <v>5.0884999999999998</v>
      </c>
      <c r="CX96">
        <v>5.0728999999999997</v>
      </c>
      <c r="CY96">
        <v>5.4108000000000001</v>
      </c>
      <c r="CZ96">
        <v>5.1710000000000003</v>
      </c>
      <c r="DA96">
        <v>5.6420000000000003</v>
      </c>
      <c r="DB96">
        <v>5.9115000000000002</v>
      </c>
      <c r="DC96">
        <v>5.3745000000000003</v>
      </c>
      <c r="DD96">
        <v>5.9596</v>
      </c>
      <c r="DE96">
        <v>5.6551</v>
      </c>
      <c r="DF96">
        <v>5.7801999999999998</v>
      </c>
      <c r="DG96">
        <v>5.6303000000000001</v>
      </c>
      <c r="DH96">
        <v>6.0949</v>
      </c>
      <c r="DI96">
        <v>5.3449</v>
      </c>
      <c r="DJ96">
        <v>5.1493000000000002</v>
      </c>
      <c r="DK96">
        <v>5.7896999999999998</v>
      </c>
      <c r="DL96">
        <v>6.1546000000000003</v>
      </c>
      <c r="DM96">
        <v>6.0453000000000001</v>
      </c>
      <c r="DN96">
        <v>6.0090000000000003</v>
      </c>
      <c r="DO96">
        <v>6.1268000000000002</v>
      </c>
      <c r="DP96">
        <v>5.5692000000000004</v>
      </c>
      <c r="DQ96">
        <v>5.7769000000000004</v>
      </c>
      <c r="DR96">
        <v>5.4886999999999997</v>
      </c>
      <c r="DS96">
        <v>5.5377000000000001</v>
      </c>
      <c r="DT96">
        <v>5.4992000000000001</v>
      </c>
      <c r="DU96">
        <v>5.8864999999999998</v>
      </c>
      <c r="DV96">
        <v>5.7503000000000002</v>
      </c>
      <c r="DW96">
        <v>5.6555</v>
      </c>
      <c r="DX96">
        <v>5.8377999999999997</v>
      </c>
      <c r="DY96">
        <v>5.4892000000000003</v>
      </c>
      <c r="DZ96">
        <v>5.2092000000000001</v>
      </c>
      <c r="EA96">
        <v>5.5092999999999996</v>
      </c>
      <c r="EB96">
        <v>4.6711</v>
      </c>
      <c r="EC96">
        <v>4.4828999999999999</v>
      </c>
      <c r="ED96">
        <v>4.3765999999999998</v>
      </c>
      <c r="EE96">
        <v>3.9085000000000001</v>
      </c>
      <c r="EF96">
        <v>4.0468999999999999</v>
      </c>
      <c r="EG96">
        <v>4.0044000000000004</v>
      </c>
      <c r="EH96">
        <v>4.5735000000000001</v>
      </c>
      <c r="EI96">
        <v>4.5292000000000003</v>
      </c>
      <c r="EJ96">
        <v>4.8094000000000001</v>
      </c>
      <c r="EK96">
        <v>4.5827999999999998</v>
      </c>
      <c r="EL96">
        <v>4.5852000000000004</v>
      </c>
      <c r="EM96">
        <v>4.6143999999999998</v>
      </c>
      <c r="EN96">
        <v>4.4664999999999999</v>
      </c>
      <c r="EO96">
        <v>4.3945999999999996</v>
      </c>
      <c r="EP96">
        <v>4.4569999999999999</v>
      </c>
      <c r="EQ96">
        <v>4.5376000000000003</v>
      </c>
      <c r="ER96">
        <v>4.4127999999999998</v>
      </c>
      <c r="ES96">
        <v>3.7721</v>
      </c>
      <c r="ET96">
        <v>4.6818999999999997</v>
      </c>
      <c r="EU96">
        <v>4.5415000000000001</v>
      </c>
      <c r="EV96">
        <v>4.4561999999999999</v>
      </c>
      <c r="EW96">
        <v>4.0807000000000002</v>
      </c>
      <c r="EX96">
        <v>4.1875999999999998</v>
      </c>
      <c r="EY96">
        <v>4.6086999999999998</v>
      </c>
      <c r="EZ96">
        <v>4.7152000000000003</v>
      </c>
      <c r="FA96">
        <v>4.6927000000000003</v>
      </c>
      <c r="FB96">
        <v>4.8071000000000002</v>
      </c>
      <c r="FC96">
        <v>4.3619000000000003</v>
      </c>
      <c r="FD96">
        <v>4.8182</v>
      </c>
      <c r="FE96">
        <v>4.5641999999999996</v>
      </c>
      <c r="FF96">
        <v>4.7782999999999998</v>
      </c>
      <c r="FG96">
        <v>4.5509000000000004</v>
      </c>
      <c r="FH96">
        <v>4.6223000000000001</v>
      </c>
      <c r="FI96">
        <v>4.7259000000000002</v>
      </c>
      <c r="FJ96">
        <v>4.8685</v>
      </c>
      <c r="FK96">
        <v>5.2126999999999999</v>
      </c>
      <c r="FL96">
        <v>5.0327999999999999</v>
      </c>
      <c r="FM96">
        <v>4.9259000000000004</v>
      </c>
      <c r="FN96">
        <v>5.6326000000000001</v>
      </c>
      <c r="FO96">
        <v>5.7693000000000003</v>
      </c>
      <c r="FP96">
        <v>5.9348000000000001</v>
      </c>
      <c r="FQ96">
        <v>5.8789999999999996</v>
      </c>
      <c r="FR96">
        <v>6.0449000000000002</v>
      </c>
      <c r="FS96">
        <v>5.8884999999999996</v>
      </c>
      <c r="FT96">
        <v>5.6670999999999996</v>
      </c>
      <c r="FU96">
        <v>5.0744999999999996</v>
      </c>
      <c r="FV96">
        <v>5.4640000000000004</v>
      </c>
      <c r="FW96">
        <v>5.35</v>
      </c>
      <c r="FX96">
        <v>6.1463999999999999</v>
      </c>
      <c r="FY96">
        <v>5.2008999999999999</v>
      </c>
      <c r="FZ96">
        <v>5.5232999999999999</v>
      </c>
      <c r="GA96">
        <v>5.2504</v>
      </c>
      <c r="GB96">
        <v>6.1593999999999998</v>
      </c>
      <c r="GC96">
        <v>6.4520999999999997</v>
      </c>
      <c r="GD96">
        <v>6.7054</v>
      </c>
      <c r="GE96">
        <v>6.0887000000000002</v>
      </c>
      <c r="GF96">
        <v>6.8098000000000001</v>
      </c>
      <c r="GG96">
        <v>7.1963999999999997</v>
      </c>
      <c r="GH96">
        <v>7.5063000000000004</v>
      </c>
      <c r="GI96">
        <v>7.6349999999999998</v>
      </c>
      <c r="GJ96">
        <v>7.7022000000000004</v>
      </c>
      <c r="GK96">
        <v>7.7302</v>
      </c>
      <c r="GL96">
        <v>7.0681000000000003</v>
      </c>
      <c r="GM96">
        <v>5.9519000000000002</v>
      </c>
      <c r="GN96">
        <v>5.8348000000000004</v>
      </c>
      <c r="GO96">
        <v>6.3360000000000003</v>
      </c>
      <c r="GP96">
        <v>7.6435000000000004</v>
      </c>
      <c r="GQ96">
        <v>7.9111000000000002</v>
      </c>
      <c r="GR96">
        <v>8.0789000000000009</v>
      </c>
      <c r="GS96">
        <v>7.4420000000000002</v>
      </c>
      <c r="GT96">
        <v>6.9137000000000004</v>
      </c>
      <c r="GU96">
        <v>5.7580999999999998</v>
      </c>
      <c r="GV96">
        <v>5.92</v>
      </c>
      <c r="GW96">
        <v>7.8048000000000002</v>
      </c>
      <c r="GX96">
        <v>8.0340000000000007</v>
      </c>
      <c r="GY96">
        <v>7.4664000000000001</v>
      </c>
      <c r="GZ96">
        <v>6.9832999999999998</v>
      </c>
      <c r="HA96">
        <v>6.3596000000000004</v>
      </c>
      <c r="HB96">
        <v>6.6561000000000003</v>
      </c>
      <c r="HC96">
        <v>8.0581999999999994</v>
      </c>
      <c r="HD96">
        <v>8.8486999999999991</v>
      </c>
      <c r="HE96">
        <v>8.8272999999999993</v>
      </c>
      <c r="HF96">
        <v>8.2500999999999998</v>
      </c>
      <c r="HG96">
        <v>7.9885000000000002</v>
      </c>
      <c r="HH96">
        <v>9.0275999999999996</v>
      </c>
      <c r="HI96">
        <v>8.0185999999999993</v>
      </c>
      <c r="HJ96">
        <v>8.6859000000000002</v>
      </c>
      <c r="HK96">
        <v>8.6051000000000002</v>
      </c>
      <c r="HL96">
        <v>7.6001000000000003</v>
      </c>
      <c r="HM96">
        <v>7.7832999999999997</v>
      </c>
      <c r="HN96">
        <v>8.8872</v>
      </c>
      <c r="HO96">
        <v>8.8145000000000007</v>
      </c>
      <c r="HP96">
        <v>8.4229000000000003</v>
      </c>
      <c r="HQ96">
        <v>8.7987000000000002</v>
      </c>
      <c r="HR96">
        <v>8.5397999999999996</v>
      </c>
      <c r="HS96">
        <v>8.3321000000000005</v>
      </c>
      <c r="HT96">
        <v>8.3839000000000006</v>
      </c>
      <c r="HU96">
        <v>8.7062000000000008</v>
      </c>
      <c r="HV96">
        <v>8.7911000000000001</v>
      </c>
      <c r="HW96">
        <v>8.6019000000000005</v>
      </c>
      <c r="HX96">
        <v>7.9053000000000004</v>
      </c>
      <c r="HY96">
        <v>7.0593000000000004</v>
      </c>
      <c r="HZ96">
        <v>7.0229999999999997</v>
      </c>
      <c r="IA96">
        <v>7.5102000000000002</v>
      </c>
      <c r="IB96">
        <v>7.1254</v>
      </c>
      <c r="IC96">
        <v>8.0698000000000008</v>
      </c>
      <c r="ID96">
        <v>7.7248999999999999</v>
      </c>
      <c r="IE96">
        <v>7.2332999999999998</v>
      </c>
      <c r="IF96">
        <v>7.1965000000000003</v>
      </c>
      <c r="IG96">
        <v>8.5756999999999994</v>
      </c>
      <c r="IH96">
        <v>8.6542999999999992</v>
      </c>
      <c r="II96">
        <v>8.5329999999999995</v>
      </c>
      <c r="IJ96">
        <v>7.4115000000000002</v>
      </c>
      <c r="IK96">
        <v>6.2144000000000004</v>
      </c>
      <c r="IL96">
        <v>7.9748999999999999</v>
      </c>
      <c r="IM96">
        <v>8.7182999999999993</v>
      </c>
      <c r="IN96">
        <v>8.2498000000000005</v>
      </c>
      <c r="IO96">
        <v>8.4787999999999997</v>
      </c>
      <c r="IP96">
        <v>8.0342000000000002</v>
      </c>
      <c r="IQ96">
        <v>6.7473999999999998</v>
      </c>
      <c r="IR96">
        <v>6.49</v>
      </c>
      <c r="IS96">
        <v>8.0439000000000007</v>
      </c>
      <c r="IT96">
        <v>8.7233000000000001</v>
      </c>
      <c r="IU96">
        <v>8.8279999999999994</v>
      </c>
      <c r="IV96">
        <v>8.6897000000000002</v>
      </c>
      <c r="IW96">
        <v>8.9903999999999993</v>
      </c>
      <c r="IX96">
        <v>8.0640000000000001</v>
      </c>
      <c r="IY96">
        <v>8.5989000000000004</v>
      </c>
      <c r="IZ96">
        <v>8.9267000000000003</v>
      </c>
      <c r="JA96">
        <v>9.0196000000000005</v>
      </c>
      <c r="JB96">
        <v>8.6812000000000005</v>
      </c>
      <c r="JC96">
        <v>9.0609000000000002</v>
      </c>
      <c r="JD96">
        <v>8.9736999999999991</v>
      </c>
      <c r="JE96">
        <v>7.8181000000000003</v>
      </c>
      <c r="JF96">
        <v>8.4636999999999993</v>
      </c>
      <c r="JG96">
        <v>9.0767000000000007</v>
      </c>
      <c r="JH96">
        <v>9.0355000000000008</v>
      </c>
      <c r="JI96">
        <v>7.5046999999999997</v>
      </c>
      <c r="JJ96">
        <v>7.5176999999999996</v>
      </c>
      <c r="JK96">
        <v>7.3609999999999998</v>
      </c>
      <c r="JL96">
        <v>7.3903999999999996</v>
      </c>
      <c r="JM96">
        <v>9.1971000000000007</v>
      </c>
      <c r="JN96">
        <v>8.7217000000000002</v>
      </c>
      <c r="JO96">
        <v>8.6311999999999998</v>
      </c>
      <c r="JP96">
        <v>6.8970000000000002</v>
      </c>
      <c r="JQ96">
        <v>8.8843999999999994</v>
      </c>
      <c r="JR96">
        <v>8.98</v>
      </c>
      <c r="JS96">
        <v>8.3377999999999997</v>
      </c>
      <c r="JT96">
        <v>8.6372</v>
      </c>
      <c r="JU96">
        <v>8.5220000000000002</v>
      </c>
      <c r="JV96">
        <v>8.2197999999999993</v>
      </c>
      <c r="JW96">
        <v>8.1074000000000002</v>
      </c>
      <c r="JX96">
        <v>8.2333999999999996</v>
      </c>
      <c r="JY96">
        <v>7.2192999999999996</v>
      </c>
      <c r="JZ96">
        <v>7.5629999999999997</v>
      </c>
      <c r="KA96">
        <v>8.2533999999999992</v>
      </c>
      <c r="KB96">
        <v>8.2620000000000005</v>
      </c>
      <c r="KC96">
        <v>7.7431000000000001</v>
      </c>
      <c r="KD96">
        <v>8.3740000000000006</v>
      </c>
      <c r="KE96">
        <v>8.1085999999999991</v>
      </c>
      <c r="KF96">
        <v>6.8292999999999999</v>
      </c>
      <c r="KG96">
        <v>6.9654999999999996</v>
      </c>
      <c r="KH96">
        <v>7.4461000000000004</v>
      </c>
      <c r="KI96">
        <v>7.3121999999999998</v>
      </c>
      <c r="KJ96">
        <v>6.0845000000000002</v>
      </c>
      <c r="KK96">
        <v>8.1829999999999998</v>
      </c>
      <c r="KL96">
        <v>7.7702999999999998</v>
      </c>
      <c r="KM96">
        <v>6.7331000000000003</v>
      </c>
      <c r="KN96">
        <v>6.7302999999999997</v>
      </c>
      <c r="KO96">
        <v>8.3178000000000001</v>
      </c>
      <c r="KP96">
        <v>7.5644999999999998</v>
      </c>
      <c r="KQ96">
        <v>7.2462</v>
      </c>
      <c r="KR96">
        <v>7.1458000000000004</v>
      </c>
      <c r="KS96">
        <v>6.4394</v>
      </c>
      <c r="KT96">
        <v>5.9733000000000001</v>
      </c>
      <c r="KU96">
        <v>7.1031000000000004</v>
      </c>
      <c r="KV96">
        <v>6.6531000000000002</v>
      </c>
      <c r="KW96">
        <v>6.5670000000000002</v>
      </c>
      <c r="KX96">
        <v>6.7131999999999996</v>
      </c>
      <c r="KY96">
        <v>6.3681999999999999</v>
      </c>
      <c r="KZ96">
        <v>6.1485000000000003</v>
      </c>
      <c r="LA96">
        <v>6.2911000000000001</v>
      </c>
      <c r="LB96">
        <v>6.6079999999999997</v>
      </c>
      <c r="LC96">
        <v>6.6325000000000003</v>
      </c>
      <c r="LD96">
        <v>6.2892000000000001</v>
      </c>
      <c r="LE96">
        <v>6.0324999999999998</v>
      </c>
      <c r="LF96">
        <v>6.2011000000000003</v>
      </c>
      <c r="LG96">
        <v>6.3776999999999999</v>
      </c>
      <c r="LH96">
        <v>6.84</v>
      </c>
      <c r="LI96">
        <v>6.1128999999999998</v>
      </c>
      <c r="LJ96">
        <v>5.8864000000000001</v>
      </c>
      <c r="LK96">
        <v>5.6893000000000002</v>
      </c>
      <c r="LL96">
        <v>6.2434000000000003</v>
      </c>
    </row>
    <row r="97" spans="1:324">
      <c r="A97">
        <v>96</v>
      </c>
      <c r="B97">
        <v>6.0692459999999997</v>
      </c>
      <c r="C97">
        <v>5.3696999999999999</v>
      </c>
      <c r="D97">
        <v>4.7390999999999996</v>
      </c>
      <c r="E97">
        <v>5.4398999999999997</v>
      </c>
      <c r="F97">
        <v>5.2884000000000002</v>
      </c>
      <c r="G97">
        <v>4.8445999999999998</v>
      </c>
      <c r="H97">
        <v>5.4222999999999999</v>
      </c>
      <c r="I97">
        <v>5.0868000000000002</v>
      </c>
      <c r="J97">
        <v>4.9259000000000004</v>
      </c>
      <c r="K97">
        <v>5.5811000000000002</v>
      </c>
      <c r="L97">
        <v>5.1315999999999997</v>
      </c>
      <c r="M97">
        <v>5.5168999999999997</v>
      </c>
      <c r="N97">
        <v>4.9745999999999997</v>
      </c>
      <c r="O97">
        <v>5.4184000000000001</v>
      </c>
      <c r="P97">
        <v>4.5072000000000001</v>
      </c>
      <c r="Q97">
        <v>5.2087000000000003</v>
      </c>
      <c r="R97">
        <v>4.9836</v>
      </c>
      <c r="S97">
        <v>4.5513000000000003</v>
      </c>
      <c r="T97">
        <v>4.2298999999999998</v>
      </c>
      <c r="U97">
        <v>5.4581999999999997</v>
      </c>
      <c r="V97">
        <v>5.1833999999999998</v>
      </c>
      <c r="W97">
        <v>4.6919000000000004</v>
      </c>
      <c r="X97">
        <v>3.3997999999999999</v>
      </c>
      <c r="Y97">
        <v>3.9554999999999998</v>
      </c>
      <c r="Z97">
        <v>4.1094999999999997</v>
      </c>
      <c r="AA97">
        <v>4.4130000000000003</v>
      </c>
      <c r="AB97">
        <v>3.8073999999999999</v>
      </c>
      <c r="AC97">
        <v>4.2210999999999999</v>
      </c>
      <c r="AD97">
        <v>4.0612000000000004</v>
      </c>
      <c r="AE97">
        <v>4.1562000000000001</v>
      </c>
      <c r="AF97">
        <v>3.9897999999999998</v>
      </c>
      <c r="AG97">
        <v>4.7241999999999997</v>
      </c>
      <c r="AH97">
        <v>3.5642999999999998</v>
      </c>
      <c r="AI97">
        <v>4.3536999999999999</v>
      </c>
      <c r="AJ97">
        <v>3.5691000000000002</v>
      </c>
      <c r="AK97">
        <v>3.6036999999999999</v>
      </c>
      <c r="AL97">
        <v>4.7438000000000002</v>
      </c>
      <c r="AM97">
        <v>3.9748000000000001</v>
      </c>
      <c r="AN97">
        <v>3.3491</v>
      </c>
      <c r="AO97">
        <v>2.8058000000000001</v>
      </c>
      <c r="AP97">
        <v>3.4912000000000001</v>
      </c>
      <c r="AQ97">
        <v>3.5762999999999998</v>
      </c>
      <c r="AR97">
        <v>3.1406000000000001</v>
      </c>
      <c r="AS97">
        <v>3.6625000000000001</v>
      </c>
      <c r="AT97">
        <v>3.3372000000000002</v>
      </c>
      <c r="AU97">
        <v>3.1476000000000002</v>
      </c>
      <c r="AV97">
        <v>2.9201000000000001</v>
      </c>
      <c r="AW97">
        <v>3.8243999999999998</v>
      </c>
      <c r="AX97">
        <v>3.4863</v>
      </c>
      <c r="AY97">
        <v>3.4043000000000001</v>
      </c>
      <c r="AZ97">
        <v>3.2469999999999999</v>
      </c>
      <c r="BA97">
        <v>3.4725000000000001</v>
      </c>
      <c r="BB97">
        <v>3.1263999999999998</v>
      </c>
      <c r="BC97">
        <v>3.4218000000000002</v>
      </c>
      <c r="BD97">
        <v>3.2431000000000001</v>
      </c>
      <c r="BE97">
        <v>3.6274000000000002</v>
      </c>
      <c r="BF97">
        <v>3.5223</v>
      </c>
      <c r="BG97">
        <v>3.3553000000000002</v>
      </c>
      <c r="BH97">
        <v>3.1065999999999998</v>
      </c>
      <c r="BI97">
        <v>2.7376</v>
      </c>
      <c r="BJ97">
        <v>3.4317000000000002</v>
      </c>
      <c r="BK97">
        <v>2.9312999999999998</v>
      </c>
      <c r="BL97">
        <v>3.1021999999999998</v>
      </c>
      <c r="BM97">
        <v>3.0148999999999999</v>
      </c>
      <c r="BN97">
        <v>3.0339</v>
      </c>
      <c r="BO97">
        <v>2.9363000000000001</v>
      </c>
      <c r="BP97">
        <v>2.5642</v>
      </c>
      <c r="BQ97">
        <v>3.6034999999999999</v>
      </c>
      <c r="BR97">
        <v>3.3828</v>
      </c>
      <c r="BS97">
        <v>3.0072000000000001</v>
      </c>
      <c r="BT97">
        <v>3.3367</v>
      </c>
      <c r="BU97">
        <v>2.9312999999999998</v>
      </c>
      <c r="BV97">
        <v>2.9249000000000001</v>
      </c>
      <c r="BW97">
        <v>3.7027000000000001</v>
      </c>
      <c r="BX97">
        <v>3.5211999999999999</v>
      </c>
      <c r="BY97">
        <v>2.9041000000000001</v>
      </c>
      <c r="BZ97">
        <v>2.8614999999999999</v>
      </c>
      <c r="CA97">
        <v>3.3828999999999998</v>
      </c>
      <c r="CB97">
        <v>3.1505000000000001</v>
      </c>
      <c r="CC97">
        <v>3.4483999999999999</v>
      </c>
      <c r="CD97">
        <v>3.7040999999999999</v>
      </c>
      <c r="CE97">
        <v>3.4557000000000002</v>
      </c>
      <c r="CF97">
        <v>3.53</v>
      </c>
      <c r="CG97">
        <v>3.2223999999999999</v>
      </c>
      <c r="CH97">
        <v>3.9727000000000001</v>
      </c>
      <c r="CI97">
        <v>3.4662000000000002</v>
      </c>
      <c r="CJ97">
        <v>3.2938999999999998</v>
      </c>
      <c r="CK97">
        <v>3.3466999999999998</v>
      </c>
      <c r="CL97">
        <v>3.6048</v>
      </c>
      <c r="CM97">
        <v>3.9053</v>
      </c>
      <c r="CN97">
        <v>4.1048999999999998</v>
      </c>
      <c r="CO97">
        <v>3.6145999999999998</v>
      </c>
      <c r="CP97">
        <v>3.5099</v>
      </c>
      <c r="CQ97">
        <v>3.9796999999999998</v>
      </c>
      <c r="CR97">
        <v>4.4756</v>
      </c>
      <c r="CS97">
        <v>4.7602000000000002</v>
      </c>
      <c r="CT97">
        <v>5.2706999999999997</v>
      </c>
      <c r="CU97">
        <v>5.0654000000000003</v>
      </c>
      <c r="CV97">
        <v>5.1668000000000003</v>
      </c>
      <c r="CW97">
        <v>4.8990999999999998</v>
      </c>
      <c r="CX97">
        <v>4.9031000000000002</v>
      </c>
      <c r="CY97">
        <v>5.2370000000000001</v>
      </c>
      <c r="CZ97">
        <v>4.9922000000000004</v>
      </c>
      <c r="DA97">
        <v>5.4268999999999998</v>
      </c>
      <c r="DB97">
        <v>5.5456000000000003</v>
      </c>
      <c r="DC97">
        <v>5.1181999999999999</v>
      </c>
      <c r="DD97">
        <v>5.8087</v>
      </c>
      <c r="DE97">
        <v>5.4835000000000003</v>
      </c>
      <c r="DF97">
        <v>5.5445000000000002</v>
      </c>
      <c r="DG97">
        <v>5.3832000000000004</v>
      </c>
      <c r="DH97">
        <v>5.8289</v>
      </c>
      <c r="DI97">
        <v>5.3863000000000003</v>
      </c>
      <c r="DJ97">
        <v>4.8638000000000003</v>
      </c>
      <c r="DK97">
        <v>5.6258999999999997</v>
      </c>
      <c r="DL97">
        <v>5.9512</v>
      </c>
      <c r="DM97">
        <v>5.8324999999999996</v>
      </c>
      <c r="DN97">
        <v>5.7496999999999998</v>
      </c>
      <c r="DO97">
        <v>5.8731999999999998</v>
      </c>
      <c r="DP97">
        <v>5.5686</v>
      </c>
      <c r="DQ97">
        <v>5.181</v>
      </c>
      <c r="DR97">
        <v>5.2664999999999997</v>
      </c>
      <c r="DS97">
        <v>5.3746999999999998</v>
      </c>
      <c r="DT97">
        <v>5.3093000000000004</v>
      </c>
      <c r="DU97">
        <v>5.6425999999999998</v>
      </c>
      <c r="DV97">
        <v>5.6166</v>
      </c>
      <c r="DW97">
        <v>5.5364000000000004</v>
      </c>
      <c r="DX97">
        <v>5.6383000000000001</v>
      </c>
      <c r="DY97">
        <v>5.2950999999999997</v>
      </c>
      <c r="DZ97">
        <v>5.0148999999999999</v>
      </c>
      <c r="EA97">
        <v>5.2953999999999999</v>
      </c>
      <c r="EB97">
        <v>4.5141999999999998</v>
      </c>
      <c r="EC97">
        <v>4.3213999999999997</v>
      </c>
      <c r="ED97">
        <v>4.1276000000000002</v>
      </c>
      <c r="EE97">
        <v>3.7736999999999998</v>
      </c>
      <c r="EF97">
        <v>3.9169</v>
      </c>
      <c r="EG97">
        <v>3.8801999999999999</v>
      </c>
      <c r="EH97">
        <v>4.3498999999999999</v>
      </c>
      <c r="EI97">
        <v>4.7618</v>
      </c>
      <c r="EJ97">
        <v>4.4699</v>
      </c>
      <c r="EK97">
        <v>4.4668999999999999</v>
      </c>
      <c r="EL97">
        <v>4.42</v>
      </c>
      <c r="EM97">
        <v>4.4419000000000004</v>
      </c>
      <c r="EN97">
        <v>4.1881000000000004</v>
      </c>
      <c r="EO97">
        <v>4.2554999999999996</v>
      </c>
      <c r="EP97">
        <v>4.2900999999999998</v>
      </c>
      <c r="EQ97">
        <v>4.4973000000000001</v>
      </c>
      <c r="ER97">
        <v>4.4063999999999997</v>
      </c>
      <c r="ES97">
        <v>4.0929000000000002</v>
      </c>
      <c r="ET97">
        <v>4.5491000000000001</v>
      </c>
      <c r="EU97">
        <v>4.2285000000000004</v>
      </c>
      <c r="EV97">
        <v>4.2965</v>
      </c>
      <c r="EW97">
        <v>3.9352999999999998</v>
      </c>
      <c r="EX97">
        <v>4.0507</v>
      </c>
      <c r="EY97">
        <v>4.4810999999999996</v>
      </c>
      <c r="EZ97">
        <v>4.2949999999999999</v>
      </c>
      <c r="FA97">
        <v>4.3887</v>
      </c>
      <c r="FB97">
        <v>4.6878000000000002</v>
      </c>
      <c r="FC97">
        <v>4.2163000000000004</v>
      </c>
      <c r="FD97">
        <v>4.6755000000000004</v>
      </c>
      <c r="FE97">
        <v>4.4261999999999997</v>
      </c>
      <c r="FF97">
        <v>4.9122000000000003</v>
      </c>
      <c r="FG97">
        <v>4.3779000000000003</v>
      </c>
      <c r="FH97">
        <v>4.1166999999999998</v>
      </c>
      <c r="FI97">
        <v>4.6040999999999999</v>
      </c>
      <c r="FJ97">
        <v>4.7697000000000003</v>
      </c>
      <c r="FK97">
        <v>5.0613999999999999</v>
      </c>
      <c r="FL97">
        <v>4.8734000000000002</v>
      </c>
      <c r="FM97">
        <v>4.9104999999999999</v>
      </c>
      <c r="FN97">
        <v>5.6062000000000003</v>
      </c>
      <c r="FO97">
        <v>5.6398000000000001</v>
      </c>
      <c r="FP97">
        <v>5.8487999999999998</v>
      </c>
      <c r="FQ97">
        <v>5.7755000000000001</v>
      </c>
      <c r="FR97">
        <v>5.9429999999999996</v>
      </c>
      <c r="FS97">
        <v>5.7247000000000003</v>
      </c>
      <c r="FT97">
        <v>5.2393000000000001</v>
      </c>
      <c r="FU97">
        <v>4.7824999999999998</v>
      </c>
      <c r="FV97">
        <v>5.3789999999999996</v>
      </c>
      <c r="FW97">
        <v>5.1969000000000003</v>
      </c>
      <c r="FX97">
        <v>6.0480999999999998</v>
      </c>
      <c r="FY97">
        <v>5.1086999999999998</v>
      </c>
      <c r="FZ97">
        <v>5.0412999999999997</v>
      </c>
      <c r="GA97">
        <v>4.8752000000000004</v>
      </c>
      <c r="GB97">
        <v>6.0435999999999996</v>
      </c>
      <c r="GC97">
        <v>6.3174000000000001</v>
      </c>
      <c r="GD97">
        <v>6.5871000000000004</v>
      </c>
      <c r="GE97">
        <v>6.0012999999999996</v>
      </c>
      <c r="GF97">
        <v>6.3914999999999997</v>
      </c>
      <c r="GG97">
        <v>6.6502999999999997</v>
      </c>
      <c r="GH97">
        <v>7.3209</v>
      </c>
      <c r="GI97">
        <v>7.4108000000000001</v>
      </c>
      <c r="GJ97">
        <v>7.4725999999999999</v>
      </c>
      <c r="GK97">
        <v>7.5628000000000002</v>
      </c>
      <c r="GL97">
        <v>6.9401000000000002</v>
      </c>
      <c r="GM97">
        <v>5.9473000000000003</v>
      </c>
      <c r="GN97">
        <v>5.8941999999999997</v>
      </c>
      <c r="GO97">
        <v>6.2744999999999997</v>
      </c>
      <c r="GP97">
        <v>7.5594999999999999</v>
      </c>
      <c r="GQ97">
        <v>7.7194000000000003</v>
      </c>
      <c r="GR97">
        <v>8.0261999999999993</v>
      </c>
      <c r="GS97">
        <v>7.4204999999999997</v>
      </c>
      <c r="GT97">
        <v>6.7381000000000002</v>
      </c>
      <c r="GU97">
        <v>5.6585000000000001</v>
      </c>
      <c r="GV97">
        <v>5.8305999999999996</v>
      </c>
      <c r="GW97">
        <v>7.7295999999999996</v>
      </c>
      <c r="GX97">
        <v>7.9078999999999997</v>
      </c>
      <c r="GY97">
        <v>7.4321999999999999</v>
      </c>
      <c r="GZ97">
        <v>6.9611999999999998</v>
      </c>
      <c r="HA97">
        <v>6.1493000000000002</v>
      </c>
      <c r="HB97">
        <v>6.4302999999999999</v>
      </c>
      <c r="HC97">
        <v>7.9913999999999996</v>
      </c>
      <c r="HD97">
        <v>8.6783000000000001</v>
      </c>
      <c r="HE97">
        <v>8.6858000000000004</v>
      </c>
      <c r="HF97">
        <v>7.9524999999999997</v>
      </c>
      <c r="HG97">
        <v>7.6018999999999997</v>
      </c>
      <c r="HH97">
        <v>8.8576999999999995</v>
      </c>
      <c r="HI97">
        <v>7.9131</v>
      </c>
      <c r="HJ97">
        <v>8.6275999999999993</v>
      </c>
      <c r="HK97">
        <v>8.6255000000000006</v>
      </c>
      <c r="HL97">
        <v>7.6772999999999998</v>
      </c>
      <c r="HM97">
        <v>7.7228000000000003</v>
      </c>
      <c r="HN97">
        <v>8.7696000000000005</v>
      </c>
      <c r="HO97">
        <v>8.7081</v>
      </c>
      <c r="HP97">
        <v>8.3468</v>
      </c>
      <c r="HQ97">
        <v>8.5852000000000004</v>
      </c>
      <c r="HR97">
        <v>8.0132999999999992</v>
      </c>
      <c r="HS97">
        <v>8.2904</v>
      </c>
      <c r="HT97">
        <v>8.3621999999999996</v>
      </c>
      <c r="HU97">
        <v>8.6098999999999997</v>
      </c>
      <c r="HV97">
        <v>8.6890000000000001</v>
      </c>
      <c r="HW97">
        <v>8.5640000000000001</v>
      </c>
      <c r="HX97">
        <v>7.7098000000000004</v>
      </c>
      <c r="HY97">
        <v>7.0449000000000002</v>
      </c>
      <c r="HZ97">
        <v>7.0510000000000002</v>
      </c>
      <c r="IA97">
        <v>7.5095000000000001</v>
      </c>
      <c r="IB97">
        <v>7.0476999999999999</v>
      </c>
      <c r="IC97">
        <v>7.9801000000000002</v>
      </c>
      <c r="ID97">
        <v>7.5373000000000001</v>
      </c>
      <c r="IE97">
        <v>6.8117000000000001</v>
      </c>
      <c r="IF97">
        <v>7.2352999999999996</v>
      </c>
      <c r="IG97">
        <v>8.5436999999999994</v>
      </c>
      <c r="IH97">
        <v>8.5559999999999992</v>
      </c>
      <c r="II97">
        <v>8.4451999999999998</v>
      </c>
      <c r="IJ97">
        <v>7.14</v>
      </c>
      <c r="IK97">
        <v>6.1125999999999996</v>
      </c>
      <c r="IL97">
        <v>7.9611000000000001</v>
      </c>
      <c r="IM97">
        <v>8.6588999999999992</v>
      </c>
      <c r="IN97">
        <v>8.2216000000000005</v>
      </c>
      <c r="IO97">
        <v>8.4558</v>
      </c>
      <c r="IP97">
        <v>8.0475999999999992</v>
      </c>
      <c r="IQ97">
        <v>6.5805999999999996</v>
      </c>
      <c r="IR97">
        <v>6.1940999999999997</v>
      </c>
      <c r="IS97">
        <v>8.0345999999999993</v>
      </c>
      <c r="IT97">
        <v>8.6712000000000007</v>
      </c>
      <c r="IU97">
        <v>8.7881</v>
      </c>
      <c r="IV97">
        <v>8.6806999999999999</v>
      </c>
      <c r="IW97">
        <v>8.9314999999999998</v>
      </c>
      <c r="IX97">
        <v>7.9054000000000002</v>
      </c>
      <c r="IY97">
        <v>8.7246000000000006</v>
      </c>
      <c r="IZ97">
        <v>8.8312000000000008</v>
      </c>
      <c r="JA97">
        <v>8.9504999999999999</v>
      </c>
      <c r="JB97">
        <v>8.6486000000000001</v>
      </c>
      <c r="JC97">
        <v>8.9975000000000005</v>
      </c>
      <c r="JD97">
        <v>8.9155999999999995</v>
      </c>
      <c r="JE97">
        <v>7.7568999999999999</v>
      </c>
      <c r="JF97">
        <v>8.4223999999999997</v>
      </c>
      <c r="JG97">
        <v>9.0007999999999999</v>
      </c>
      <c r="JH97">
        <v>8.9992999999999999</v>
      </c>
      <c r="JI97">
        <v>7.31</v>
      </c>
      <c r="JJ97">
        <v>7.5157999999999996</v>
      </c>
      <c r="JK97">
        <v>7.0529999999999999</v>
      </c>
      <c r="JL97">
        <v>7.7576000000000001</v>
      </c>
      <c r="JM97">
        <v>9.1904000000000003</v>
      </c>
      <c r="JN97">
        <v>8.6746999999999996</v>
      </c>
      <c r="JO97">
        <v>8.5884</v>
      </c>
      <c r="JP97">
        <v>6.7153</v>
      </c>
      <c r="JQ97">
        <v>8.8419000000000008</v>
      </c>
      <c r="JR97">
        <v>8.9217999999999993</v>
      </c>
      <c r="JS97">
        <v>8.3030000000000008</v>
      </c>
      <c r="JT97">
        <v>8.6141000000000005</v>
      </c>
      <c r="JU97">
        <v>8.4811999999999994</v>
      </c>
      <c r="JV97">
        <v>7.9997999999999996</v>
      </c>
      <c r="JW97">
        <v>8.1103000000000005</v>
      </c>
      <c r="JX97">
        <v>8.2152999999999992</v>
      </c>
      <c r="JY97">
        <v>7.3554000000000004</v>
      </c>
      <c r="JZ97">
        <v>7.4020999999999999</v>
      </c>
      <c r="KA97">
        <v>8.2405000000000008</v>
      </c>
      <c r="KB97">
        <v>8.2759999999999998</v>
      </c>
      <c r="KC97">
        <v>7.7530000000000001</v>
      </c>
      <c r="KD97">
        <v>8.3475999999999999</v>
      </c>
      <c r="KE97">
        <v>8.0770999999999997</v>
      </c>
      <c r="KF97">
        <v>6.8160999999999996</v>
      </c>
      <c r="KG97">
        <v>6.7275999999999998</v>
      </c>
      <c r="KH97">
        <v>7.4507000000000003</v>
      </c>
      <c r="KI97">
        <v>7.3209999999999997</v>
      </c>
      <c r="KJ97">
        <v>5.6437999999999997</v>
      </c>
      <c r="KK97">
        <v>8.1938999999999993</v>
      </c>
      <c r="KL97">
        <v>7.7474999999999996</v>
      </c>
      <c r="KM97">
        <v>6.5865</v>
      </c>
      <c r="KN97">
        <v>6.6428000000000003</v>
      </c>
      <c r="KO97">
        <v>8.3008000000000006</v>
      </c>
      <c r="KP97">
        <v>7.5998999999999999</v>
      </c>
      <c r="KQ97">
        <v>7.2530999999999999</v>
      </c>
      <c r="KR97">
        <v>7.1063999999999998</v>
      </c>
      <c r="KS97">
        <v>6.4027000000000003</v>
      </c>
      <c r="KT97">
        <v>5.7636000000000003</v>
      </c>
      <c r="KU97">
        <v>7.0393999999999997</v>
      </c>
      <c r="KV97">
        <v>6.6424000000000003</v>
      </c>
      <c r="KW97">
        <v>6.5595999999999997</v>
      </c>
      <c r="KX97">
        <v>6.7098000000000004</v>
      </c>
      <c r="KY97">
        <v>6.4737999999999998</v>
      </c>
      <c r="KZ97">
        <v>5.98</v>
      </c>
      <c r="LA97">
        <v>6.2270000000000003</v>
      </c>
      <c r="LB97">
        <v>6.5911</v>
      </c>
      <c r="LC97">
        <v>6.6041999999999996</v>
      </c>
      <c r="LD97">
        <v>6.2716000000000003</v>
      </c>
      <c r="LE97">
        <v>6.0147000000000004</v>
      </c>
      <c r="LF97">
        <v>6.1298000000000004</v>
      </c>
      <c r="LG97">
        <v>6.0949999999999998</v>
      </c>
      <c r="LH97">
        <v>6.7489999999999997</v>
      </c>
      <c r="LI97">
        <v>6.0579000000000001</v>
      </c>
      <c r="LJ97">
        <v>5.8361000000000001</v>
      </c>
      <c r="LK97">
        <v>5.6684000000000001</v>
      </c>
      <c r="LL97">
        <v>6.2438000000000002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7"/>
  <sheetViews>
    <sheetView tabSelected="1" zoomScale="85" zoomScaleNormal="85" workbookViewId="0">
      <selection activeCell="A2" sqref="A2:A97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5.7415560421818714</v>
      </c>
      <c r="C2">
        <v>5.0990200631066687</v>
      </c>
      <c r="D2">
        <v>7.168309471411459</v>
      </c>
      <c r="E2">
        <v>5.6930668018315433</v>
      </c>
      <c r="F2">
        <v>5.108475076805302</v>
      </c>
      <c r="G2">
        <v>7.2159341462804649</v>
      </c>
      <c r="H2">
        <v>5.6043477794590597</v>
      </c>
      <c r="I2">
        <v>6.5326592653309961</v>
      </c>
      <c r="J2">
        <v>5.3732090440343576</v>
      </c>
      <c r="K2">
        <v>6.0871720601986556</v>
      </c>
      <c r="L2">
        <v>6.882231490826471</v>
      </c>
      <c r="M2">
        <v>6.1183032363603704</v>
      </c>
      <c r="N2">
        <v>5.2371846886003501</v>
      </c>
      <c r="O2">
        <v>5.919640308761811</v>
      </c>
      <c r="P2">
        <v>5.1669325691877148</v>
      </c>
      <c r="Q2">
        <v>5.4855764395046229</v>
      </c>
      <c r="R2">
        <v>4.7596826635646003</v>
      </c>
      <c r="S2">
        <v>4.3518766162298732</v>
      </c>
      <c r="T2">
        <v>6.1608296208530371</v>
      </c>
      <c r="U2">
        <v>6.3673410195247211</v>
      </c>
      <c r="V2">
        <v>5.3368874165213924</v>
      </c>
      <c r="W2">
        <v>5.6512815703663728</v>
      </c>
      <c r="X2">
        <v>3.91861906170615</v>
      </c>
      <c r="Y2">
        <v>3.5946491608616968</v>
      </c>
      <c r="Z2">
        <v>4.4974164296739954</v>
      </c>
      <c r="AA2">
        <v>6.1011284292968968</v>
      </c>
      <c r="AB2">
        <v>6.4603342252784026</v>
      </c>
      <c r="AC2">
        <v>4.2583168844109522</v>
      </c>
      <c r="AD2">
        <v>5.3265999288625157</v>
      </c>
      <c r="AE2">
        <v>5.2146615353912802</v>
      </c>
      <c r="AF2">
        <v>4.7647017703030627</v>
      </c>
      <c r="AG2">
        <v>5.3929495678332948</v>
      </c>
      <c r="AH2">
        <v>4.9933387848134405</v>
      </c>
      <c r="AI2">
        <v>5.8554575971047509</v>
      </c>
      <c r="AJ2">
        <v>4.4737879473044533</v>
      </c>
      <c r="AK2">
        <v>4.1826710602914883</v>
      </c>
      <c r="AL2">
        <v>4.5559746451418732</v>
      </c>
      <c r="AM2">
        <v>4.1464030013376405</v>
      </c>
      <c r="AN2">
        <v>3.4074422235869535</v>
      </c>
      <c r="AO2">
        <v>4.9678541174957918</v>
      </c>
      <c r="AP2">
        <v>3.6574807425467148</v>
      </c>
      <c r="AQ2">
        <v>3.7390982708389648</v>
      </c>
      <c r="AR2">
        <v>4.4383470554299125</v>
      </c>
      <c r="AS2">
        <v>4.1424922692683879</v>
      </c>
      <c r="AT2">
        <v>3.7883663225168895</v>
      </c>
      <c r="AU2">
        <v>3.7951149475766912</v>
      </c>
      <c r="AV2">
        <v>3.2078955313876363</v>
      </c>
      <c r="AW2">
        <v>4.9880453341418072</v>
      </c>
      <c r="AX2">
        <v>4.233533876134528</v>
      </c>
      <c r="AY2">
        <v>4.061911534818198</v>
      </c>
      <c r="AZ2">
        <v>3.3040447932102599</v>
      </c>
      <c r="BA2">
        <v>3.1256857181875808</v>
      </c>
      <c r="BB2">
        <v>3.165989727506433</v>
      </c>
      <c r="BC2">
        <v>4.1532635019505575</v>
      </c>
      <c r="BD2">
        <v>4.3136661220030659</v>
      </c>
      <c r="BE2">
        <v>4.718484730165267</v>
      </c>
      <c r="BF2">
        <v>3.8618251539710498</v>
      </c>
      <c r="BG2">
        <v>4.4437894977492789</v>
      </c>
      <c r="BH2">
        <v>3.5026690224542554</v>
      </c>
      <c r="BI2">
        <v>3.2833565467442933</v>
      </c>
      <c r="BJ2">
        <v>3.946078324856106</v>
      </c>
      <c r="BK2">
        <v>4.0077259515339927</v>
      </c>
      <c r="BL2">
        <v>3.9435632206875058</v>
      </c>
      <c r="BM2">
        <v>3.9588388977645037</v>
      </c>
      <c r="BN2">
        <v>3.7522229323474576</v>
      </c>
      <c r="BO2">
        <v>3.6083100354440498</v>
      </c>
      <c r="BP2">
        <v>4.8843928676846335</v>
      </c>
      <c r="BQ2">
        <v>3.9298789322985721</v>
      </c>
      <c r="BR2">
        <v>3.5536703332966946</v>
      </c>
      <c r="BS2">
        <v>2.7578590707054067</v>
      </c>
      <c r="BT2">
        <v>3.3430844929608807</v>
      </c>
      <c r="BU2">
        <v>3.6447209773944067</v>
      </c>
      <c r="BV2">
        <v>3.4413433726186948</v>
      </c>
      <c r="BW2">
        <v>2.7299068199041034</v>
      </c>
      <c r="BX2">
        <v>3.6375078046965981</v>
      </c>
      <c r="BY2">
        <v>3.132548404937741</v>
      </c>
      <c r="BZ2">
        <v>4.022541511811454</v>
      </c>
      <c r="CA2">
        <v>4.8747273946053991</v>
      </c>
      <c r="CB2">
        <v>4.4367253892568828</v>
      </c>
      <c r="CC2">
        <v>3.7826726619070143</v>
      </c>
      <c r="CD2">
        <v>4.594332495621221</v>
      </c>
      <c r="CE2">
        <v>4.5140120201575868</v>
      </c>
      <c r="CF2">
        <v>4.5652589016003171</v>
      </c>
      <c r="CG2">
        <v>4.220057263968199</v>
      </c>
      <c r="CH2">
        <v>4.5716211679159038</v>
      </c>
      <c r="CI2">
        <v>6.2878229903035159</v>
      </c>
      <c r="CJ2">
        <v>3.3037194247347754</v>
      </c>
      <c r="CK2">
        <v>3.5343773623065569</v>
      </c>
      <c r="CL2">
        <v>4.2946871548028422</v>
      </c>
      <c r="CM2">
        <v>4.3724777402332968</v>
      </c>
      <c r="CN2">
        <v>3.9709047741784418</v>
      </c>
      <c r="CO2">
        <v>4.7308906863128755</v>
      </c>
      <c r="CP2">
        <v>4.6890639201375759</v>
      </c>
      <c r="CQ2">
        <v>4.2230875589540977</v>
      </c>
      <c r="CR2">
        <v>6.2404841122286712</v>
      </c>
      <c r="CS2">
        <v>5.4188131288903669</v>
      </c>
      <c r="CT2">
        <v>4.2797314140382099</v>
      </c>
      <c r="CU2">
        <v>4.9332577572132568</v>
      </c>
      <c r="CV2">
        <v>6.3495363918513892</v>
      </c>
      <c r="CW2">
        <v>5.8625151747536695</v>
      </c>
      <c r="CX2">
        <v>5.7610574266126218</v>
      </c>
      <c r="CY2">
        <v>6.5195562472099038</v>
      </c>
      <c r="CZ2">
        <v>5.5900578839090089</v>
      </c>
      <c r="DA2">
        <v>5.3889847089337106</v>
      </c>
      <c r="DB2">
        <v>6.1601454488243546</v>
      </c>
      <c r="DC2">
        <v>6.0980424247875806</v>
      </c>
      <c r="DD2">
        <v>6.522915612226436</v>
      </c>
      <c r="DE2">
        <v>5.2504927560945065</v>
      </c>
      <c r="DF2">
        <v>7.5786317400499614</v>
      </c>
      <c r="DG2">
        <v>6.0262666927355033</v>
      </c>
      <c r="DH2">
        <v>6.7624231590429247</v>
      </c>
      <c r="DI2">
        <v>6.3177613326733537</v>
      </c>
      <c r="DJ2">
        <v>5.615947448857761</v>
      </c>
      <c r="DK2">
        <v>6.1534406218555437</v>
      </c>
      <c r="DL2">
        <v>6.5722712267705976</v>
      </c>
      <c r="DM2">
        <v>6.0635889705458696</v>
      </c>
      <c r="DN2">
        <v>7.4456683272819113</v>
      </c>
      <c r="DO2">
        <v>6.1653047259515343</v>
      </c>
      <c r="DP2">
        <v>6.219241270943078</v>
      </c>
      <c r="DQ2">
        <v>6.4363577613532295</v>
      </c>
      <c r="DR2">
        <v>6.8954886142535186</v>
      </c>
      <c r="DS2">
        <v>5.384597828045381</v>
      </c>
      <c r="DT2">
        <v>5.1272029657350062</v>
      </c>
      <c r="DU2">
        <v>6.1398038549750664</v>
      </c>
      <c r="DV2">
        <v>6.8957769563218818</v>
      </c>
      <c r="DW2">
        <v>4.924952071419149</v>
      </c>
      <c r="DX2">
        <v>5.896277547744468</v>
      </c>
      <c r="DY2">
        <v>5.9961518322629335</v>
      </c>
      <c r="DZ2">
        <v>6.751208731050137</v>
      </c>
      <c r="EA2">
        <v>5.8365958009103593</v>
      </c>
      <c r="EB2">
        <v>6.181028672206855</v>
      </c>
      <c r="EC2">
        <v>4.970162729028953</v>
      </c>
      <c r="ED2">
        <v>6.623824081835064</v>
      </c>
      <c r="EE2">
        <v>4.464408067508705</v>
      </c>
      <c r="EF2">
        <v>5.0906967144941095</v>
      </c>
      <c r="EG2">
        <v>3.6528619925457209</v>
      </c>
      <c r="EH2">
        <v>5.5937589762245228</v>
      </c>
      <c r="EI2">
        <v>4.3779607653599282</v>
      </c>
      <c r="EJ2">
        <v>4.905886287503507</v>
      </c>
      <c r="EK2">
        <v>5.0247913972009428</v>
      </c>
      <c r="EL2">
        <v>5.076587715170799</v>
      </c>
      <c r="EM2">
        <v>4.3891140083931699</v>
      </c>
      <c r="EN2">
        <v>4.8373130443818271</v>
      </c>
      <c r="EO2">
        <v>4.7642212746884498</v>
      </c>
      <c r="EP2">
        <v>6.0118269883111513</v>
      </c>
      <c r="EQ2">
        <v>5.4372630476110508</v>
      </c>
      <c r="ER2">
        <v>5.4852492216365913</v>
      </c>
      <c r="ES2">
        <v>4.9114199725863692</v>
      </c>
      <c r="ET2">
        <v>4.9903411452867044</v>
      </c>
      <c r="EU2">
        <v>4.8693454106420813</v>
      </c>
      <c r="EV2">
        <v>4.909870915675576</v>
      </c>
      <c r="EW2">
        <v>5.9393510432388714</v>
      </c>
      <c r="EX2">
        <v>7.0359816398980914</v>
      </c>
      <c r="EY2">
        <v>5.3590544472892727</v>
      </c>
      <c r="EZ2">
        <v>5.9209951524418152</v>
      </c>
      <c r="FA2">
        <v>4.997773994820097</v>
      </c>
      <c r="FB2">
        <v>4.0120523441832381</v>
      </c>
      <c r="FC2">
        <v>4.8204066457197552</v>
      </c>
      <c r="FD2">
        <v>4.7093132797598249</v>
      </c>
      <c r="FE2">
        <v>5.4382854573766544</v>
      </c>
      <c r="FF2">
        <v>6.5935342691161409</v>
      </c>
      <c r="FG2">
        <v>4.5677123170154603</v>
      </c>
      <c r="FH2">
        <v>5.8410266935907327</v>
      </c>
      <c r="FI2">
        <v>5.2032247990662501</v>
      </c>
      <c r="FJ2">
        <v>4.7363195533762443</v>
      </c>
      <c r="FK2">
        <v>5.9529529479285532</v>
      </c>
      <c r="FL2">
        <v>5.6325444107477782</v>
      </c>
      <c r="FM2">
        <v>5.7182117782346591</v>
      </c>
      <c r="FN2">
        <v>6.401935841667818</v>
      </c>
      <c r="FO2">
        <v>6.8271202360087813</v>
      </c>
      <c r="FP2">
        <v>6.5326271365062141</v>
      </c>
      <c r="FQ2">
        <v>6.7044900171074122</v>
      </c>
      <c r="FR2">
        <v>6.4897946936922093</v>
      </c>
      <c r="FS2">
        <v>6.7948945407558936</v>
      </c>
      <c r="FT2">
        <v>6.99180781007236</v>
      </c>
      <c r="FU2">
        <v>6.4765846455651523</v>
      </c>
      <c r="FV2">
        <v>5.7841324339604938</v>
      </c>
      <c r="FW2">
        <v>6.7440893062539562</v>
      </c>
      <c r="FX2">
        <v>7.4283752615028762</v>
      </c>
      <c r="FY2">
        <v>5.9315721861847699</v>
      </c>
      <c r="FZ2">
        <v>7.2669116337368784</v>
      </c>
      <c r="GA2">
        <v>5.0916083918474131</v>
      </c>
      <c r="GB2">
        <v>5.3122416869929037</v>
      </c>
      <c r="GC2">
        <v>7.1006578187956126</v>
      </c>
      <c r="GD2">
        <v>6.9735912291921247</v>
      </c>
      <c r="GE2">
        <v>7.0902580582309378</v>
      </c>
      <c r="GF2">
        <v>6.0728195000894596</v>
      </c>
      <c r="GG2">
        <v>7.2728532453972772</v>
      </c>
      <c r="GH2">
        <v>7.7334251512484924</v>
      </c>
      <c r="GI2">
        <v>10.031041568444572</v>
      </c>
      <c r="GJ2">
        <v>7.4880927765351046</v>
      </c>
      <c r="GK2">
        <v>8.8266622795620169</v>
      </c>
      <c r="GL2">
        <v>8.7064197163497798</v>
      </c>
      <c r="GM2">
        <v>5.5563674982481208</v>
      </c>
      <c r="GN2">
        <v>6.2859707671091245</v>
      </c>
      <c r="GO2">
        <v>6.6865502436930786</v>
      </c>
      <c r="GP2">
        <v>7.6264079731751373</v>
      </c>
      <c r="GQ2">
        <v>9.2382343779758571</v>
      </c>
      <c r="GR2">
        <v>7.7343319399867347</v>
      </c>
      <c r="GS2">
        <v>8.450667891744267</v>
      </c>
      <c r="GT2">
        <v>9.2294424118028537</v>
      </c>
      <c r="GU2">
        <v>6.7544013394990454</v>
      </c>
      <c r="GV2">
        <v>7.5522086947876268</v>
      </c>
      <c r="GW2">
        <v>7.7107620757253024</v>
      </c>
      <c r="GX2">
        <v>8.1782466932446223</v>
      </c>
      <c r="GY2">
        <v>8.1546207291347006</v>
      </c>
      <c r="GZ2">
        <v>8.5648994452502105</v>
      </c>
      <c r="HA2">
        <v>6.0809997976586487</v>
      </c>
      <c r="HB2">
        <v>6.8042568146406133</v>
      </c>
      <c r="HC2">
        <v>8.0357820862483287</v>
      </c>
      <c r="HD2">
        <v>9.0501216321009625</v>
      </c>
      <c r="HE2">
        <v>9.7041989538390716</v>
      </c>
      <c r="HF2">
        <v>9.642603554045504</v>
      </c>
      <c r="HG2">
        <v>8.566058012948691</v>
      </c>
      <c r="HH2">
        <v>8.5439581228351571</v>
      </c>
      <c r="HI2">
        <v>9.9470458791319398</v>
      </c>
      <c r="HJ2">
        <v>9.3962960364130108</v>
      </c>
      <c r="HK2">
        <v>9.1055006788059298</v>
      </c>
      <c r="HL2">
        <v>8.8503364964434592</v>
      </c>
      <c r="HM2">
        <v>9.4858520400164377</v>
      </c>
      <c r="HN2">
        <v>9.8858440710174946</v>
      </c>
      <c r="HO2">
        <v>9.8588399578679304</v>
      </c>
      <c r="HP2">
        <v>9.1153006148940623</v>
      </c>
      <c r="HQ2">
        <v>9.3741758861814368</v>
      </c>
      <c r="HR2">
        <v>10.387758004093481</v>
      </c>
      <c r="HS2">
        <v>10.496864496677841</v>
      </c>
      <c r="HT2">
        <v>9.0075422435424564</v>
      </c>
      <c r="HU2">
        <v>8.1729932190278003</v>
      </c>
      <c r="HV2">
        <v>8.6398005512072409</v>
      </c>
      <c r="HW2">
        <v>10.516146923869996</v>
      </c>
      <c r="HX2">
        <v>8.750026587700269</v>
      </c>
      <c r="HY2">
        <v>8.5532608114388236</v>
      </c>
      <c r="HZ2">
        <v>7.7913841864507711</v>
      </c>
      <c r="IA2">
        <v>6.9390808681872631</v>
      </c>
      <c r="IB2">
        <v>8.2245054121103678</v>
      </c>
      <c r="IC2">
        <v>8.9680164938393627</v>
      </c>
      <c r="ID2">
        <v>8.5528108996184447</v>
      </c>
      <c r="IE2">
        <v>9.3386761826798974</v>
      </c>
      <c r="IF2">
        <v>8.5207997547748384</v>
      </c>
      <c r="IG2">
        <v>8.8076196118710843</v>
      </c>
      <c r="IH2">
        <v>9.2088417969853342</v>
      </c>
      <c r="II2">
        <v>9.8900612352852768</v>
      </c>
      <c r="IJ2">
        <v>9.3320141652898165</v>
      </c>
      <c r="IK2">
        <v>7.6434043256021962</v>
      </c>
      <c r="IL2">
        <v>8.5796460466985049</v>
      </c>
      <c r="IM2">
        <v>8.6035110893849023</v>
      </c>
      <c r="IN2">
        <v>7.980606391982481</v>
      </c>
      <c r="IO2">
        <v>9.4473431665403638</v>
      </c>
      <c r="IP2">
        <v>8.0723237152869931</v>
      </c>
      <c r="IQ2">
        <v>7.8733397325833065</v>
      </c>
      <c r="IR2">
        <v>7.1850134381455</v>
      </c>
      <c r="IS2">
        <v>7.7426229627414491</v>
      </c>
      <c r="IT2">
        <v>8.6892726213475626</v>
      </c>
      <c r="IU2">
        <v>10.606452077239497</v>
      </c>
      <c r="IV2">
        <v>8.4429369589941778</v>
      </c>
      <c r="IW2">
        <v>8.924620989072519</v>
      </c>
      <c r="IX2">
        <v>9.00058331949751</v>
      </c>
      <c r="IY2">
        <v>9.9137858657467479</v>
      </c>
      <c r="IZ2">
        <v>9.3791730077709783</v>
      </c>
      <c r="JA2">
        <v>9.205751551148774</v>
      </c>
      <c r="JB2">
        <v>9.5047043872900971</v>
      </c>
      <c r="JC2">
        <v>10.022307398150556</v>
      </c>
      <c r="JD2">
        <v>10.128954001624418</v>
      </c>
      <c r="JE2">
        <v>8.3707413275935689</v>
      </c>
      <c r="JF2">
        <v>8.5606813971931235</v>
      </c>
      <c r="JG2">
        <v>9.1429696597194834</v>
      </c>
      <c r="JH2">
        <v>11.241729735615113</v>
      </c>
      <c r="JI2">
        <v>8.9068558257341266</v>
      </c>
      <c r="JJ2">
        <v>9.9393485623438416</v>
      </c>
      <c r="JK2">
        <v>9.3513151601192135</v>
      </c>
      <c r="JL2">
        <v>7.9280310884658434</v>
      </c>
      <c r="JM2">
        <v>10.373820926650028</v>
      </c>
      <c r="JN2">
        <v>9.9099167219236222</v>
      </c>
      <c r="JO2">
        <v>9.9419619703017741</v>
      </c>
      <c r="JP2">
        <v>8.0452349401488306</v>
      </c>
      <c r="JQ2">
        <v>8.3618522315801265</v>
      </c>
      <c r="JR2">
        <v>10.226247974504727</v>
      </c>
      <c r="JS2">
        <v>9.1285262835723522</v>
      </c>
      <c r="JT2">
        <v>8.9515629248886803</v>
      </c>
      <c r="JU2">
        <v>8.5494046504777614</v>
      </c>
      <c r="JV2">
        <v>10.184144692781212</v>
      </c>
      <c r="JW2">
        <v>10.462925137575787</v>
      </c>
      <c r="JX2">
        <v>8.704757053799085</v>
      </c>
      <c r="JY2">
        <v>8.8623033083920895</v>
      </c>
      <c r="JZ2">
        <v>9.9555543758824623</v>
      </c>
      <c r="KA2">
        <v>8.9174203111369579</v>
      </c>
      <c r="KB2">
        <v>9.6662087659088964</v>
      </c>
      <c r="KC2">
        <v>7.5178863031634462</v>
      </c>
      <c r="KD2">
        <v>8.4027447543166343</v>
      </c>
      <c r="KE2">
        <v>9.7375952055944612</v>
      </c>
      <c r="KF2">
        <v>8.5244953842569711</v>
      </c>
      <c r="KG2">
        <v>7.8538733103880762</v>
      </c>
      <c r="KH2">
        <v>8.7980103001241527</v>
      </c>
      <c r="KI2">
        <v>8.7569230768225701</v>
      </c>
      <c r="KJ2">
        <v>6.2015253551719658</v>
      </c>
      <c r="KK2">
        <v>8.8943234502445314</v>
      </c>
      <c r="KL2">
        <v>9.3829775731848919</v>
      </c>
      <c r="KM2">
        <v>7.5517029968177862</v>
      </c>
      <c r="KN2">
        <v>8.1905783978794702</v>
      </c>
      <c r="KO2">
        <v>10.064072601870176</v>
      </c>
      <c r="KP2">
        <v>9.0516473301045082</v>
      </c>
      <c r="KQ2">
        <v>7.6190958199302123</v>
      </c>
      <c r="KR2">
        <v>8.0049175829667867</v>
      </c>
      <c r="KS2">
        <v>6.6458952860552358</v>
      </c>
      <c r="KT2">
        <v>7.182994604047618</v>
      </c>
      <c r="KU2">
        <v>8.2955592858426943</v>
      </c>
      <c r="KV2">
        <v>8.8972614916099957</v>
      </c>
      <c r="KW2">
        <v>8.5010341801493752</v>
      </c>
      <c r="KX2">
        <v>7.4242595113269765</v>
      </c>
      <c r="KY2">
        <v>7.3930815810958368</v>
      </c>
      <c r="KZ2">
        <v>7.8661104804260136</v>
      </c>
      <c r="LA2">
        <v>6.3443208192461098</v>
      </c>
      <c r="LB2">
        <v>7.462028423282745</v>
      </c>
      <c r="LC2">
        <v>7.1977109984069427</v>
      </c>
      <c r="LD2">
        <v>8.2525681251141396</v>
      </c>
      <c r="LE2">
        <v>6.6334818388926378</v>
      </c>
      <c r="LF2">
        <v>6.3134715918257722</v>
      </c>
      <c r="LG2">
        <v>6.7561389231304911</v>
      </c>
      <c r="LH2">
        <v>8.4778873924859646</v>
      </c>
      <c r="LI2">
        <v>6.8843525551742513</v>
      </c>
      <c r="LJ2">
        <v>6.7439919178711749</v>
      </c>
      <c r="LK2">
        <v>6.6726018137672733</v>
      </c>
      <c r="LL2">
        <v>7.1114480976314987</v>
      </c>
    </row>
    <row r="3" spans="1:324">
      <c r="A3">
        <v>2</v>
      </c>
      <c r="B3">
        <v>5.6721670421818713</v>
      </c>
      <c r="C3">
        <v>5.0551200631066688</v>
      </c>
      <c r="D3">
        <v>7.1120094714114588</v>
      </c>
      <c r="E3">
        <v>5.4869668018315441</v>
      </c>
      <c r="F3">
        <v>4.9250750768053022</v>
      </c>
      <c r="G3">
        <v>6.5282341462804645</v>
      </c>
      <c r="H3">
        <v>5.4226477794590595</v>
      </c>
      <c r="I3">
        <v>6.3654592653309958</v>
      </c>
      <c r="J3">
        <v>5.2710090440343578</v>
      </c>
      <c r="K3">
        <v>5.9347720601986556</v>
      </c>
      <c r="L3">
        <v>6.6954314908264712</v>
      </c>
      <c r="M3">
        <v>5.8965032363603704</v>
      </c>
      <c r="N3">
        <v>5.1083846886003501</v>
      </c>
      <c r="O3">
        <v>5.7697403087618113</v>
      </c>
      <c r="P3">
        <v>5.0512325691877145</v>
      </c>
      <c r="Q3">
        <v>5.3798764395046224</v>
      </c>
      <c r="R3">
        <v>4.5880826635646006</v>
      </c>
      <c r="S3">
        <v>4.2427766162298735</v>
      </c>
      <c r="T3">
        <v>6.0440296208530366</v>
      </c>
      <c r="U3">
        <v>6.2340410195247209</v>
      </c>
      <c r="V3">
        <v>5.1969874165213925</v>
      </c>
      <c r="W3">
        <v>5.5080815703663726</v>
      </c>
      <c r="X3">
        <v>3.8945190617061498</v>
      </c>
      <c r="Y3">
        <v>3.5148491608616967</v>
      </c>
      <c r="Z3">
        <v>4.4081164296739956</v>
      </c>
      <c r="AA3">
        <v>5.9656284292968973</v>
      </c>
      <c r="AB3">
        <v>6.3557342252784021</v>
      </c>
      <c r="AC3">
        <v>4.1228168844109518</v>
      </c>
      <c r="AD3">
        <v>5.2091999288625157</v>
      </c>
      <c r="AE3">
        <v>5.1669615353912803</v>
      </c>
      <c r="AF3">
        <v>4.6675017703030637</v>
      </c>
      <c r="AG3">
        <v>5.2414495678332944</v>
      </c>
      <c r="AH3">
        <v>4.8764387848134412</v>
      </c>
      <c r="AI3">
        <v>5.7181575971047511</v>
      </c>
      <c r="AJ3">
        <v>4.3575879473044523</v>
      </c>
      <c r="AK3">
        <v>4.1528710602914884</v>
      </c>
      <c r="AL3">
        <v>4.3777746451418738</v>
      </c>
      <c r="AM3">
        <v>4.04830300133764</v>
      </c>
      <c r="AN3">
        <v>3.3093422235869534</v>
      </c>
      <c r="AO3">
        <v>4.8868541174957922</v>
      </c>
      <c r="AP3">
        <v>3.5781807425467149</v>
      </c>
      <c r="AQ3">
        <v>3.6630982708389648</v>
      </c>
      <c r="AR3">
        <v>4.3611470554299121</v>
      </c>
      <c r="AS3">
        <v>4.0719922692683888</v>
      </c>
      <c r="AT3">
        <v>3.6869663225168896</v>
      </c>
      <c r="AU3">
        <v>3.707914947576691</v>
      </c>
      <c r="AV3">
        <v>3.1343955313876362</v>
      </c>
      <c r="AW3">
        <v>4.9059453341418067</v>
      </c>
      <c r="AX3">
        <v>4.1370338761345282</v>
      </c>
      <c r="AY3">
        <v>3.9649115348181985</v>
      </c>
      <c r="AZ3">
        <v>3.2238447932102599</v>
      </c>
      <c r="BA3">
        <v>3.0614857181875808</v>
      </c>
      <c r="BB3">
        <v>3.0849897275064331</v>
      </c>
      <c r="BC3">
        <v>3.9862635019505577</v>
      </c>
      <c r="BD3">
        <v>4.2721661220030658</v>
      </c>
      <c r="BE3">
        <v>4.6076847301652677</v>
      </c>
      <c r="BF3">
        <v>3.7914251539710495</v>
      </c>
      <c r="BG3">
        <v>4.3710894977492796</v>
      </c>
      <c r="BH3">
        <v>3.4321690224542554</v>
      </c>
      <c r="BI3">
        <v>3.2126565467442934</v>
      </c>
      <c r="BJ3">
        <v>3.8954783248561058</v>
      </c>
      <c r="BK3">
        <v>4.0203259515339926</v>
      </c>
      <c r="BL3">
        <v>3.8827632206875058</v>
      </c>
      <c r="BM3">
        <v>3.893938897764504</v>
      </c>
      <c r="BN3">
        <v>3.7019229323474576</v>
      </c>
      <c r="BO3">
        <v>3.5454100354440499</v>
      </c>
      <c r="BP3">
        <v>4.8157928676846335</v>
      </c>
      <c r="BQ3">
        <v>3.854078932298572</v>
      </c>
      <c r="BR3">
        <v>3.5123703332966949</v>
      </c>
      <c r="BS3">
        <v>2.6967590707054065</v>
      </c>
      <c r="BT3">
        <v>3.2932844929608804</v>
      </c>
      <c r="BU3">
        <v>3.5748209773944071</v>
      </c>
      <c r="BV3">
        <v>3.3851433726186952</v>
      </c>
      <c r="BW3">
        <v>2.6660068199041032</v>
      </c>
      <c r="BX3">
        <v>3.5303078046965983</v>
      </c>
      <c r="BY3">
        <v>3.0671484049377411</v>
      </c>
      <c r="BZ3">
        <v>3.9642415118114545</v>
      </c>
      <c r="CA3">
        <v>4.7832273946053991</v>
      </c>
      <c r="CB3">
        <v>4.4413253892568836</v>
      </c>
      <c r="CC3">
        <v>3.7305726619070145</v>
      </c>
      <c r="CD3">
        <v>4.4959324956212203</v>
      </c>
      <c r="CE3">
        <v>4.462512020157587</v>
      </c>
      <c r="CF3">
        <v>4.5030589016003173</v>
      </c>
      <c r="CG3">
        <v>4.1446572639681998</v>
      </c>
      <c r="CH3">
        <v>4.5348211679159034</v>
      </c>
      <c r="CI3">
        <v>6.2971229903035164</v>
      </c>
      <c r="CJ3">
        <v>3.2319194247347758</v>
      </c>
      <c r="CK3">
        <v>3.4651773623065569</v>
      </c>
      <c r="CL3">
        <v>4.2384871548028418</v>
      </c>
      <c r="CM3">
        <v>4.3163777402332961</v>
      </c>
      <c r="CN3">
        <v>3.8958047741784418</v>
      </c>
      <c r="CO3">
        <v>4.5883906863128754</v>
      </c>
      <c r="CP3">
        <v>4.6306639201375761</v>
      </c>
      <c r="CQ3">
        <v>4.1382875589540973</v>
      </c>
      <c r="CR3">
        <v>6.1397841122286714</v>
      </c>
      <c r="CS3">
        <v>5.3232131288903668</v>
      </c>
      <c r="CT3">
        <v>4.18593141403821</v>
      </c>
      <c r="CU3">
        <v>4.8848577572132568</v>
      </c>
      <c r="CV3">
        <v>6.2952363918513887</v>
      </c>
      <c r="CW3">
        <v>5.7799151747536692</v>
      </c>
      <c r="CX3">
        <v>5.6629574266126221</v>
      </c>
      <c r="CY3">
        <v>6.4355562472099042</v>
      </c>
      <c r="CZ3">
        <v>5.4971578839090087</v>
      </c>
      <c r="DA3">
        <v>5.304984708933711</v>
      </c>
      <c r="DB3">
        <v>6.0607454488243553</v>
      </c>
      <c r="DC3">
        <v>6.0157424247875806</v>
      </c>
      <c r="DD3">
        <v>6.4117156122264358</v>
      </c>
      <c r="DE3">
        <v>5.1326927560945066</v>
      </c>
      <c r="DF3">
        <v>7.4596317400499608</v>
      </c>
      <c r="DG3">
        <v>5.9109666927355029</v>
      </c>
      <c r="DH3">
        <v>6.7008231590429244</v>
      </c>
      <c r="DI3">
        <v>6.2431613326733535</v>
      </c>
      <c r="DJ3">
        <v>5.5918474488577612</v>
      </c>
      <c r="DK3">
        <v>6.0452406218555437</v>
      </c>
      <c r="DL3">
        <v>6.4639712267705978</v>
      </c>
      <c r="DM3">
        <v>5.9533889705458689</v>
      </c>
      <c r="DN3">
        <v>7.3338683272819116</v>
      </c>
      <c r="DO3">
        <v>6.0882047259515346</v>
      </c>
      <c r="DP3">
        <v>6.1434412709430788</v>
      </c>
      <c r="DQ3">
        <v>6.3764577613532296</v>
      </c>
      <c r="DR3">
        <v>6.7818886142535186</v>
      </c>
      <c r="DS3">
        <v>5.2812978280453811</v>
      </c>
      <c r="DT3">
        <v>5.0151029657350064</v>
      </c>
      <c r="DU3">
        <v>6.044703854975066</v>
      </c>
      <c r="DV3">
        <v>6.793576956321882</v>
      </c>
      <c r="DW3">
        <v>4.8815520714191498</v>
      </c>
      <c r="DX3">
        <v>5.8084775477444683</v>
      </c>
      <c r="DY3">
        <v>5.895351832262933</v>
      </c>
      <c r="DZ3">
        <v>6.6382087310501374</v>
      </c>
      <c r="EA3">
        <v>5.7355958009103603</v>
      </c>
      <c r="EB3">
        <v>6.102928672206855</v>
      </c>
      <c r="EC3">
        <v>4.8747627290289532</v>
      </c>
      <c r="ED3">
        <v>6.5363240818350636</v>
      </c>
      <c r="EE3">
        <v>4.3837080675087057</v>
      </c>
      <c r="EF3">
        <v>5.0155967144941087</v>
      </c>
      <c r="EG3">
        <v>3.584961992545721</v>
      </c>
      <c r="EH3">
        <v>5.4590589762245223</v>
      </c>
      <c r="EI3">
        <v>4.2285607653599282</v>
      </c>
      <c r="EJ3">
        <v>4.8914862875035077</v>
      </c>
      <c r="EK3">
        <v>4.9120913972009426</v>
      </c>
      <c r="EL3">
        <v>4.9867877151707987</v>
      </c>
      <c r="EM3">
        <v>4.2443140083931699</v>
      </c>
      <c r="EN3">
        <v>4.7629130443818273</v>
      </c>
      <c r="EO3">
        <v>4.67382127468845</v>
      </c>
      <c r="EP3">
        <v>5.9156269883111507</v>
      </c>
      <c r="EQ3">
        <v>5.3241630476110515</v>
      </c>
      <c r="ER3">
        <v>5.2269492216365911</v>
      </c>
      <c r="ES3">
        <v>4.9281199725863694</v>
      </c>
      <c r="ET3">
        <v>4.8229411452867037</v>
      </c>
      <c r="EU3">
        <v>4.7855454106420812</v>
      </c>
      <c r="EV3">
        <v>4.8216709156755764</v>
      </c>
      <c r="EW3">
        <v>5.8428510432388716</v>
      </c>
      <c r="EX3">
        <v>6.9568816398980911</v>
      </c>
      <c r="EY3">
        <v>5.2506544472892731</v>
      </c>
      <c r="EZ3">
        <v>5.8306951524418151</v>
      </c>
      <c r="FA3">
        <v>4.9041739948200975</v>
      </c>
      <c r="FB3">
        <v>3.9104523441832382</v>
      </c>
      <c r="FC3">
        <v>4.7232066457197552</v>
      </c>
      <c r="FD3">
        <v>4.6191132797598247</v>
      </c>
      <c r="FE3">
        <v>5.3294854573766539</v>
      </c>
      <c r="FF3">
        <v>6.30123426911614</v>
      </c>
      <c r="FG3">
        <v>4.4358123170154604</v>
      </c>
      <c r="FH3">
        <v>5.6106266935907332</v>
      </c>
      <c r="FI3">
        <v>5.0731247990662505</v>
      </c>
      <c r="FJ3">
        <v>4.6100195533762447</v>
      </c>
      <c r="FK3">
        <v>5.7505529479285533</v>
      </c>
      <c r="FL3">
        <v>5.4342444107477785</v>
      </c>
      <c r="FM3">
        <v>5.4725117782346597</v>
      </c>
      <c r="FN3">
        <v>6.2096358416678168</v>
      </c>
      <c r="FO3">
        <v>6.6223202360087825</v>
      </c>
      <c r="FP3">
        <v>6.3339271365062144</v>
      </c>
      <c r="FQ3">
        <v>6.478190017107412</v>
      </c>
      <c r="FR3">
        <v>6.2579946936922095</v>
      </c>
      <c r="FS3">
        <v>6.5474945407558938</v>
      </c>
      <c r="FT3">
        <v>6.8919078100723601</v>
      </c>
      <c r="FU3">
        <v>6.3699846455651539</v>
      </c>
      <c r="FV3">
        <v>5.6290324339604938</v>
      </c>
      <c r="FW3">
        <v>6.5777893062539565</v>
      </c>
      <c r="FX3">
        <v>7.1872752615028759</v>
      </c>
      <c r="FY3">
        <v>5.7523721861847692</v>
      </c>
      <c r="FZ3">
        <v>7.1291116337368781</v>
      </c>
      <c r="GA3">
        <v>4.9905083918474133</v>
      </c>
      <c r="GB3">
        <v>5.1500416869929033</v>
      </c>
      <c r="GC3">
        <v>6.8851578187956139</v>
      </c>
      <c r="GD3">
        <v>6.7062912291921251</v>
      </c>
      <c r="GE3">
        <v>6.8614580582309381</v>
      </c>
      <c r="GF3">
        <v>5.9689195000894593</v>
      </c>
      <c r="GG3">
        <v>7.1271532453972766</v>
      </c>
      <c r="GH3">
        <v>7.512925151248492</v>
      </c>
      <c r="GI3">
        <v>9.7524415684445724</v>
      </c>
      <c r="GJ3">
        <v>7.1769927765351049</v>
      </c>
      <c r="GK3">
        <v>8.5007622795620179</v>
      </c>
      <c r="GL3">
        <v>8.3622197163497791</v>
      </c>
      <c r="GM3">
        <v>5.3427674982481204</v>
      </c>
      <c r="GN3">
        <v>6.2535707671091245</v>
      </c>
      <c r="GO3">
        <v>6.4709502436930784</v>
      </c>
      <c r="GP3">
        <v>7.3358079731751378</v>
      </c>
      <c r="GQ3">
        <v>8.9280343779758571</v>
      </c>
      <c r="GR3">
        <v>7.4188319399867346</v>
      </c>
      <c r="GS3">
        <v>8.1390678917442667</v>
      </c>
      <c r="GT3">
        <v>9.1357424118028554</v>
      </c>
      <c r="GU3">
        <v>6.6561013394990454</v>
      </c>
      <c r="GV3">
        <v>7.3801086947876273</v>
      </c>
      <c r="GW3">
        <v>7.439962075725302</v>
      </c>
      <c r="GX3">
        <v>7.8957466932446225</v>
      </c>
      <c r="GY3">
        <v>7.8687207291347008</v>
      </c>
      <c r="GZ3">
        <v>8.2886994452502094</v>
      </c>
      <c r="HA3">
        <v>5.9101997976586489</v>
      </c>
      <c r="HB3">
        <v>6.7607568146406134</v>
      </c>
      <c r="HC3">
        <v>7.7553820862483294</v>
      </c>
      <c r="HD3">
        <v>8.7753216321009617</v>
      </c>
      <c r="HE3">
        <v>9.4130989538390715</v>
      </c>
      <c r="HF3">
        <v>9.5571035540455043</v>
      </c>
      <c r="HG3">
        <v>8.561458012948691</v>
      </c>
      <c r="HH3">
        <v>8.2881581228351582</v>
      </c>
      <c r="HI3">
        <v>9.6757458791319397</v>
      </c>
      <c r="HJ3">
        <v>9.1051960364130107</v>
      </c>
      <c r="HK3">
        <v>9.03760067880593</v>
      </c>
      <c r="HL3">
        <v>8.9502364964434591</v>
      </c>
      <c r="HM3">
        <v>9.1780520400164374</v>
      </c>
      <c r="HN3">
        <v>9.6081440710174935</v>
      </c>
      <c r="HO3">
        <v>9.5619399578679296</v>
      </c>
      <c r="HP3">
        <v>8.809800614894062</v>
      </c>
      <c r="HQ3">
        <v>9.2864758861814369</v>
      </c>
      <c r="HR3">
        <v>10.300758004093481</v>
      </c>
      <c r="HS3">
        <v>10.184964496677839</v>
      </c>
      <c r="HT3">
        <v>8.7206422435424571</v>
      </c>
      <c r="HU3">
        <v>7.9037932190277997</v>
      </c>
      <c r="HV3">
        <v>8.3459005512072402</v>
      </c>
      <c r="HW3">
        <v>10.224946923869997</v>
      </c>
      <c r="HX3">
        <v>8.6844265877002691</v>
      </c>
      <c r="HY3">
        <v>8.282060811438825</v>
      </c>
      <c r="HZ3">
        <v>7.5327841864507716</v>
      </c>
      <c r="IA3">
        <v>6.6768808681872631</v>
      </c>
      <c r="IB3">
        <v>7.9625054121103673</v>
      </c>
      <c r="IC3">
        <v>8.6526164938393624</v>
      </c>
      <c r="ID3">
        <v>8.4498108996184449</v>
      </c>
      <c r="IE3">
        <v>9.3117761826798979</v>
      </c>
      <c r="IF3">
        <v>8.2121997547748382</v>
      </c>
      <c r="IG3">
        <v>8.5327196118710837</v>
      </c>
      <c r="IH3">
        <v>8.9116417969853341</v>
      </c>
      <c r="II3">
        <v>9.5787612352852776</v>
      </c>
      <c r="IJ3">
        <v>9.2183141652898151</v>
      </c>
      <c r="IK3">
        <v>7.7528043256021961</v>
      </c>
      <c r="IL3">
        <v>8.3394460466985052</v>
      </c>
      <c r="IM3">
        <v>8.344811089384903</v>
      </c>
      <c r="IN3">
        <v>7.7109063919824807</v>
      </c>
      <c r="IO3">
        <v>9.1993431665403644</v>
      </c>
      <c r="IP3">
        <v>7.8329237152869933</v>
      </c>
      <c r="IQ3">
        <v>7.7459397325833068</v>
      </c>
      <c r="IR3">
        <v>7.1031134381455008</v>
      </c>
      <c r="IS3">
        <v>7.4759229627414499</v>
      </c>
      <c r="IT3">
        <v>8.410572621347562</v>
      </c>
      <c r="IU3">
        <v>10.358252077239497</v>
      </c>
      <c r="IV3">
        <v>8.177736958994176</v>
      </c>
      <c r="IW3">
        <v>8.6914209890725189</v>
      </c>
      <c r="IX3">
        <v>8.8242833194975105</v>
      </c>
      <c r="IY3">
        <v>9.7031858657467485</v>
      </c>
      <c r="IZ3">
        <v>9.1397730077709802</v>
      </c>
      <c r="JA3">
        <v>8.9420515511487739</v>
      </c>
      <c r="JB3">
        <v>9.2460043872900961</v>
      </c>
      <c r="JC3">
        <v>9.7678073981505555</v>
      </c>
      <c r="JD3">
        <v>9.8894540016244186</v>
      </c>
      <c r="JE3">
        <v>8.1648413275935692</v>
      </c>
      <c r="JF3">
        <v>8.3385813971931242</v>
      </c>
      <c r="JG3">
        <v>8.8984696597194848</v>
      </c>
      <c r="JH3">
        <v>11.004029735615113</v>
      </c>
      <c r="JI3">
        <v>8.9174558257341268</v>
      </c>
      <c r="JJ3">
        <v>9.7255485623438425</v>
      </c>
      <c r="JK3">
        <v>9.0812151601192141</v>
      </c>
      <c r="JL3">
        <v>7.7040310884658441</v>
      </c>
      <c r="JM3">
        <v>10.141420926650028</v>
      </c>
      <c r="JN3">
        <v>9.6574167219236209</v>
      </c>
      <c r="JO3">
        <v>9.7086619703017742</v>
      </c>
      <c r="JP3">
        <v>7.8918349401488292</v>
      </c>
      <c r="JQ3">
        <v>8.1074522315801261</v>
      </c>
      <c r="JR3">
        <v>9.9597479745047259</v>
      </c>
      <c r="JS3">
        <v>8.858026283572352</v>
      </c>
      <c r="JT3">
        <v>8.699062924888679</v>
      </c>
      <c r="JU3">
        <v>8.3200046504777632</v>
      </c>
      <c r="JV3">
        <v>10.018144692781211</v>
      </c>
      <c r="JW3">
        <v>10.210625137575787</v>
      </c>
      <c r="JX3">
        <v>8.4538570537990871</v>
      </c>
      <c r="JY3">
        <v>8.6831033083920897</v>
      </c>
      <c r="JZ3">
        <v>9.6943543758824617</v>
      </c>
      <c r="KA3">
        <v>8.626620311136957</v>
      </c>
      <c r="KB3">
        <v>9.4132087659088963</v>
      </c>
      <c r="KC3">
        <v>7.239386303163446</v>
      </c>
      <c r="KD3">
        <v>8.1595447543166326</v>
      </c>
      <c r="KE3">
        <v>9.4774952055944617</v>
      </c>
      <c r="KF3">
        <v>8.3219953842569705</v>
      </c>
      <c r="KG3">
        <v>7.567373310388076</v>
      </c>
      <c r="KH3">
        <v>8.5741103001241541</v>
      </c>
      <c r="KI3">
        <v>8.52372307682257</v>
      </c>
      <c r="KJ3">
        <v>5.9888253551719659</v>
      </c>
      <c r="KK3">
        <v>8.6213234502445317</v>
      </c>
      <c r="KL3">
        <v>9.1553775731848912</v>
      </c>
      <c r="KM3">
        <v>7.5093029968177856</v>
      </c>
      <c r="KN3">
        <v>7.9664783978794702</v>
      </c>
      <c r="KO3">
        <v>9.7849726018701748</v>
      </c>
      <c r="KP3">
        <v>8.7917473301045082</v>
      </c>
      <c r="KQ3">
        <v>7.3614958199302123</v>
      </c>
      <c r="KR3">
        <v>7.7661175829667854</v>
      </c>
      <c r="KS3">
        <v>6.5521952860552357</v>
      </c>
      <c r="KT3">
        <v>6.9856946040476178</v>
      </c>
      <c r="KU3">
        <v>8.0279592858426927</v>
      </c>
      <c r="KV3">
        <v>8.6237614916099954</v>
      </c>
      <c r="KW3">
        <v>8.2345341801493745</v>
      </c>
      <c r="KX3">
        <v>7.1710595113269759</v>
      </c>
      <c r="KY3">
        <v>7.2617815810958364</v>
      </c>
      <c r="KZ3">
        <v>7.6313104804260128</v>
      </c>
      <c r="LA3">
        <v>6.1012208192461097</v>
      </c>
      <c r="LB3">
        <v>7.1928284232827453</v>
      </c>
      <c r="LC3">
        <v>6.9377109984069421</v>
      </c>
      <c r="LD3">
        <v>8.0280681251141388</v>
      </c>
      <c r="LE3">
        <v>6.4250818388926376</v>
      </c>
      <c r="LF3">
        <v>6.2194715918257719</v>
      </c>
      <c r="LG3">
        <v>6.4661389231304911</v>
      </c>
      <c r="LH3">
        <v>8.2462873924859643</v>
      </c>
      <c r="LI3">
        <v>6.6517525551742516</v>
      </c>
      <c r="LJ3">
        <v>6.5311919178711753</v>
      </c>
      <c r="LK3">
        <v>6.4732018137672735</v>
      </c>
      <c r="LL3">
        <v>6.923448097631498</v>
      </c>
    </row>
    <row r="4" spans="1:324">
      <c r="A4">
        <v>3</v>
      </c>
      <c r="B4">
        <v>5.7070680421818718</v>
      </c>
      <c r="C4">
        <v>5.0237200631066692</v>
      </c>
      <c r="D4">
        <v>6.9450094714114581</v>
      </c>
      <c r="E4">
        <v>5.2204668018315434</v>
      </c>
      <c r="F4">
        <v>4.6798750768053017</v>
      </c>
      <c r="G4">
        <v>5.9268341462804646</v>
      </c>
      <c r="H4">
        <v>5.1822477794590593</v>
      </c>
      <c r="I4">
        <v>6.1405592653309959</v>
      </c>
      <c r="J4">
        <v>5.1251090440343567</v>
      </c>
      <c r="K4">
        <v>5.8173720601986556</v>
      </c>
      <c r="L4">
        <v>6.4467314908264708</v>
      </c>
      <c r="M4">
        <v>5.6011032363603714</v>
      </c>
      <c r="N4">
        <v>4.9250846886003501</v>
      </c>
      <c r="O4">
        <v>5.549940308761812</v>
      </c>
      <c r="P4">
        <v>4.879132569187715</v>
      </c>
      <c r="Q4">
        <v>5.1973764395046231</v>
      </c>
      <c r="R4">
        <v>4.3633826635646003</v>
      </c>
      <c r="S4">
        <v>4.078676616229874</v>
      </c>
      <c r="T4">
        <v>5.8720296208530369</v>
      </c>
      <c r="U4">
        <v>6.0519410195247207</v>
      </c>
      <c r="V4">
        <v>5.0003874165213924</v>
      </c>
      <c r="W4">
        <v>5.3164815703663724</v>
      </c>
      <c r="X4">
        <v>3.7510190617061498</v>
      </c>
      <c r="Y4">
        <v>3.3859491608616969</v>
      </c>
      <c r="Z4">
        <v>4.2733164296739954</v>
      </c>
      <c r="AA4">
        <v>5.7755284292968962</v>
      </c>
      <c r="AB4">
        <v>6.0358342252784025</v>
      </c>
      <c r="AC4">
        <v>3.7475168844109521</v>
      </c>
      <c r="AD4">
        <v>5.130199928862516</v>
      </c>
      <c r="AE4">
        <v>4.9684615353912802</v>
      </c>
      <c r="AF4">
        <v>4.5315017703030627</v>
      </c>
      <c r="AG4">
        <v>5.0429495678332952</v>
      </c>
      <c r="AH4">
        <v>4.7162387848134406</v>
      </c>
      <c r="AI4">
        <v>5.5363575971047503</v>
      </c>
      <c r="AJ4">
        <v>4.1871879473044533</v>
      </c>
      <c r="AK4">
        <v>3.995471060291488</v>
      </c>
      <c r="AL4">
        <v>4.1527746451418732</v>
      </c>
      <c r="AM4">
        <v>3.9060030013376403</v>
      </c>
      <c r="AN4">
        <v>3.1729422235869533</v>
      </c>
      <c r="AO4">
        <v>4.7666541174957917</v>
      </c>
      <c r="AP4">
        <v>3.4376807425467146</v>
      </c>
      <c r="AQ4">
        <v>3.5660982708389648</v>
      </c>
      <c r="AR4">
        <v>4.2494470554299122</v>
      </c>
      <c r="AS4">
        <v>3.9645922692683881</v>
      </c>
      <c r="AT4">
        <v>3.5441663225168893</v>
      </c>
      <c r="AU4">
        <v>3.581614947576691</v>
      </c>
      <c r="AV4">
        <v>3.0211955313876362</v>
      </c>
      <c r="AW4">
        <v>4.7388453341418071</v>
      </c>
      <c r="AX4">
        <v>4.0021338761345282</v>
      </c>
      <c r="AY4">
        <v>3.8271115348181981</v>
      </c>
      <c r="AZ4">
        <v>3.1072447932102598</v>
      </c>
      <c r="BA4">
        <v>2.9644857181875808</v>
      </c>
      <c r="BB4">
        <v>2.9701897275064333</v>
      </c>
      <c r="BC4">
        <v>3.8583635019505573</v>
      </c>
      <c r="BD4">
        <v>4.0933661220030659</v>
      </c>
      <c r="BE4">
        <v>4.3548847301652671</v>
      </c>
      <c r="BF4">
        <v>3.68222515397105</v>
      </c>
      <c r="BG4">
        <v>4.2636894977492794</v>
      </c>
      <c r="BH4">
        <v>3.3299690224542555</v>
      </c>
      <c r="BI4">
        <v>3.1030565467442934</v>
      </c>
      <c r="BJ4">
        <v>3.8145783248561056</v>
      </c>
      <c r="BK4">
        <v>3.9669259515339927</v>
      </c>
      <c r="BL4">
        <v>3.7899632206875058</v>
      </c>
      <c r="BM4">
        <v>3.7950388977645035</v>
      </c>
      <c r="BN4">
        <v>3.6173229323474576</v>
      </c>
      <c r="BO4">
        <v>3.4479100354440497</v>
      </c>
      <c r="BP4">
        <v>4.7097928676846337</v>
      </c>
      <c r="BQ4">
        <v>3.717078932298572</v>
      </c>
      <c r="BR4">
        <v>3.4541703332966947</v>
      </c>
      <c r="BS4">
        <v>2.6027590707054067</v>
      </c>
      <c r="BT4">
        <v>3.2070844929608806</v>
      </c>
      <c r="BU4">
        <v>3.4696209773944067</v>
      </c>
      <c r="BV4">
        <v>3.2904433726186948</v>
      </c>
      <c r="BW4">
        <v>2.5547068199041032</v>
      </c>
      <c r="BX4">
        <v>3.4335078046965983</v>
      </c>
      <c r="BY4">
        <v>2.9683484049377409</v>
      </c>
      <c r="BZ4">
        <v>3.8709415118114547</v>
      </c>
      <c r="CA4">
        <v>4.6577273946053985</v>
      </c>
      <c r="CB4">
        <v>4.3466253892568831</v>
      </c>
      <c r="CC4">
        <v>3.6435726619070143</v>
      </c>
      <c r="CD4">
        <v>4.3453324956212205</v>
      </c>
      <c r="CE4">
        <v>4.3722120201575869</v>
      </c>
      <c r="CF4">
        <v>4.3988589016003168</v>
      </c>
      <c r="CG4">
        <v>4.0247572639681994</v>
      </c>
      <c r="CH4">
        <v>4.4144211679159033</v>
      </c>
      <c r="CI4">
        <v>6.1916229903035163</v>
      </c>
      <c r="CJ4">
        <v>3.1253194247347755</v>
      </c>
      <c r="CK4">
        <v>3.3604773623065567</v>
      </c>
      <c r="CL4">
        <v>4.1420871548028417</v>
      </c>
      <c r="CM4">
        <v>4.2124777402332967</v>
      </c>
      <c r="CN4">
        <v>3.7783047741784417</v>
      </c>
      <c r="CO4">
        <v>4.396490686312875</v>
      </c>
      <c r="CP4">
        <v>4.5417639201375755</v>
      </c>
      <c r="CQ4">
        <v>4.0000875589540978</v>
      </c>
      <c r="CR4">
        <v>5.9781841122286714</v>
      </c>
      <c r="CS4">
        <v>5.1666131288903667</v>
      </c>
      <c r="CT4">
        <v>4.0374314140382097</v>
      </c>
      <c r="CU4">
        <v>4.7400577572132567</v>
      </c>
      <c r="CV4">
        <v>6.2285363918513887</v>
      </c>
      <c r="CW4">
        <v>5.6273151747536696</v>
      </c>
      <c r="CX4">
        <v>5.4966574266126216</v>
      </c>
      <c r="CY4">
        <v>6.282056247209904</v>
      </c>
      <c r="CZ4">
        <v>5.3380578839090083</v>
      </c>
      <c r="DA4">
        <v>5.1545847089337098</v>
      </c>
      <c r="DB4">
        <v>5.8781454488243554</v>
      </c>
      <c r="DC4">
        <v>5.9254424247875805</v>
      </c>
      <c r="DD4">
        <v>6.2251156122264355</v>
      </c>
      <c r="DE4">
        <v>4.9352927560945066</v>
      </c>
      <c r="DF4">
        <v>7.2630317400499607</v>
      </c>
      <c r="DG4">
        <v>5.7204666927355028</v>
      </c>
      <c r="DH4">
        <v>6.5673231590429246</v>
      </c>
      <c r="DI4">
        <v>6.072961332673354</v>
      </c>
      <c r="DJ4">
        <v>5.3737474488577615</v>
      </c>
      <c r="DK4">
        <v>5.8612406218555435</v>
      </c>
      <c r="DL4">
        <v>6.2744712267705989</v>
      </c>
      <c r="DM4">
        <v>5.7661889705458691</v>
      </c>
      <c r="DN4">
        <v>7.1454683272819119</v>
      </c>
      <c r="DO4">
        <v>5.9333047259515341</v>
      </c>
      <c r="DP4">
        <v>5.9712412709430787</v>
      </c>
      <c r="DQ4">
        <v>6.2452577613532299</v>
      </c>
      <c r="DR4">
        <v>6.2423886142535183</v>
      </c>
      <c r="DS4">
        <v>5.1012978280453813</v>
      </c>
      <c r="DT4">
        <v>4.8288029657350062</v>
      </c>
      <c r="DU4">
        <v>5.8781038549750662</v>
      </c>
      <c r="DV4">
        <v>6.6117769563218829</v>
      </c>
      <c r="DW4">
        <v>4.7718520714191497</v>
      </c>
      <c r="DX4">
        <v>5.6430775477444683</v>
      </c>
      <c r="DY4">
        <v>5.7183518322629334</v>
      </c>
      <c r="DZ4">
        <v>6.4521087310501377</v>
      </c>
      <c r="EA4">
        <v>5.5609958009103604</v>
      </c>
      <c r="EB4">
        <v>5.9572286722068553</v>
      </c>
      <c r="EC4">
        <v>4.6964627290289531</v>
      </c>
      <c r="ED4">
        <v>6.3938240818350636</v>
      </c>
      <c r="EE4">
        <v>4.2578080675087051</v>
      </c>
      <c r="EF4">
        <v>4.8991967144941091</v>
      </c>
      <c r="EG4">
        <v>3.4708619925457209</v>
      </c>
      <c r="EH4">
        <v>5.2710589762245217</v>
      </c>
      <c r="EI4">
        <v>4.1021607653599279</v>
      </c>
      <c r="EJ4">
        <v>4.7728862875035079</v>
      </c>
      <c r="EK4">
        <v>4.7329913972009425</v>
      </c>
      <c r="EL4">
        <v>4.8412877151707985</v>
      </c>
      <c r="EM4">
        <v>4.0365140083931692</v>
      </c>
      <c r="EN4">
        <v>4.6303130443818272</v>
      </c>
      <c r="EO4">
        <v>4.5304212746884494</v>
      </c>
      <c r="EP4">
        <v>5.7655269883111506</v>
      </c>
      <c r="EQ4">
        <v>4.9244630476110514</v>
      </c>
      <c r="ER4">
        <v>4.8572492216365912</v>
      </c>
      <c r="ES4">
        <v>4.7957199725863688</v>
      </c>
      <c r="ET4">
        <v>4.5811411452867041</v>
      </c>
      <c r="EU4">
        <v>4.6343454106420809</v>
      </c>
      <c r="EV4">
        <v>4.6878709156755765</v>
      </c>
      <c r="EW4">
        <v>5.6957510432388716</v>
      </c>
      <c r="EX4">
        <v>6.8262816398980917</v>
      </c>
      <c r="EY4">
        <v>5.0868544472892729</v>
      </c>
      <c r="EZ4">
        <v>5.6732951524418151</v>
      </c>
      <c r="FA4">
        <v>4.7537739948200972</v>
      </c>
      <c r="FB4">
        <v>3.7655523441832379</v>
      </c>
      <c r="FC4">
        <v>4.570506645719755</v>
      </c>
      <c r="FD4">
        <v>4.4735132797598247</v>
      </c>
      <c r="FE4">
        <v>5.1671854573766538</v>
      </c>
      <c r="FF4">
        <v>6.0526342691161403</v>
      </c>
      <c r="FG4">
        <v>4.2753123170154606</v>
      </c>
      <c r="FH4">
        <v>5.5390266935907331</v>
      </c>
      <c r="FI4">
        <v>4.8917247990662505</v>
      </c>
      <c r="FJ4">
        <v>4.4328195533762447</v>
      </c>
      <c r="FK4">
        <v>5.4948529479285533</v>
      </c>
      <c r="FL4">
        <v>5.1786444107477783</v>
      </c>
      <c r="FM4">
        <v>5.2121117782346591</v>
      </c>
      <c r="FN4">
        <v>6.1220358416678167</v>
      </c>
      <c r="FO4">
        <v>6.3597202360087817</v>
      </c>
      <c r="FP4">
        <v>6.0760271365062142</v>
      </c>
      <c r="FQ4">
        <v>6.1933900171074114</v>
      </c>
      <c r="FR4">
        <v>5.9647946936922089</v>
      </c>
      <c r="FS4">
        <v>6.2333945407558939</v>
      </c>
      <c r="FT4">
        <v>6.7265078100723601</v>
      </c>
      <c r="FU4">
        <v>6.2424846455651526</v>
      </c>
      <c r="FV4">
        <v>5.4076324339604938</v>
      </c>
      <c r="FW4">
        <v>6.3447893062539578</v>
      </c>
      <c r="FX4">
        <v>6.8778752615028758</v>
      </c>
      <c r="FY4">
        <v>5.5113721861847695</v>
      </c>
      <c r="FZ4">
        <v>6.9155116337368785</v>
      </c>
      <c r="GA4">
        <v>4.8597083918474135</v>
      </c>
      <c r="GB4">
        <v>4.9250416869929037</v>
      </c>
      <c r="GC4">
        <v>6.5953578187956126</v>
      </c>
      <c r="GD4">
        <v>6.352291229192125</v>
      </c>
      <c r="GE4">
        <v>6.5458580582309382</v>
      </c>
      <c r="GF4">
        <v>5.8766195000894594</v>
      </c>
      <c r="GG4">
        <v>7.1466532453972764</v>
      </c>
      <c r="GH4">
        <v>7.1973251512484921</v>
      </c>
      <c r="GI4">
        <v>9.3863415684445712</v>
      </c>
      <c r="GJ4">
        <v>6.7683927765351051</v>
      </c>
      <c r="GK4">
        <v>8.0728622795620169</v>
      </c>
      <c r="GL4">
        <v>7.9108197163497795</v>
      </c>
      <c r="GM4">
        <v>5.0988674982481204</v>
      </c>
      <c r="GN4">
        <v>6.2902707671091243</v>
      </c>
      <c r="GO4">
        <v>6.1916502436930783</v>
      </c>
      <c r="GP4">
        <v>6.9486079731751378</v>
      </c>
      <c r="GQ4">
        <v>8.5023343779758562</v>
      </c>
      <c r="GR4">
        <v>6.9919319399867348</v>
      </c>
      <c r="GS4">
        <v>7.722067891744266</v>
      </c>
      <c r="GT4">
        <v>9.0396424118028555</v>
      </c>
      <c r="GU4">
        <v>6.6455013394990452</v>
      </c>
      <c r="GV4">
        <v>7.137108694787627</v>
      </c>
      <c r="GW4">
        <v>7.0700620757253025</v>
      </c>
      <c r="GX4">
        <v>7.4992466932446229</v>
      </c>
      <c r="GY4">
        <v>7.4846207291347007</v>
      </c>
      <c r="GZ4">
        <v>7.9110994452502101</v>
      </c>
      <c r="HA4">
        <v>5.7442997976586483</v>
      </c>
      <c r="HB4">
        <v>6.8105568146406128</v>
      </c>
      <c r="HC4">
        <v>7.3627820862483295</v>
      </c>
      <c r="HD4">
        <v>8.3654216321009631</v>
      </c>
      <c r="HE4">
        <v>8.9855989538390713</v>
      </c>
      <c r="HF4">
        <v>9.3538035540455038</v>
      </c>
      <c r="HG4">
        <v>8.2936580129486916</v>
      </c>
      <c r="HH4">
        <v>7.8892581228351588</v>
      </c>
      <c r="HI4">
        <v>9.2688458791319395</v>
      </c>
      <c r="HJ4">
        <v>8.6878960364130116</v>
      </c>
      <c r="HK4">
        <v>8.7334006788059284</v>
      </c>
      <c r="HL4">
        <v>8.6958364964434587</v>
      </c>
      <c r="HM4">
        <v>8.7507520400164367</v>
      </c>
      <c r="HN4">
        <v>9.2076440710174943</v>
      </c>
      <c r="HO4">
        <v>9.1263399578679305</v>
      </c>
      <c r="HP4">
        <v>8.3887006148940628</v>
      </c>
      <c r="HQ4">
        <v>8.9939758861814365</v>
      </c>
      <c r="HR4">
        <v>9.9267580040934824</v>
      </c>
      <c r="HS4">
        <v>9.723164496677839</v>
      </c>
      <c r="HT4">
        <v>8.2896422435424562</v>
      </c>
      <c r="HU4">
        <v>7.4997932190277998</v>
      </c>
      <c r="HV4">
        <v>7.9087005512072412</v>
      </c>
      <c r="HW4">
        <v>9.7957469238699986</v>
      </c>
      <c r="HX4">
        <v>8.43632658770027</v>
      </c>
      <c r="HY4">
        <v>7.9133608114388236</v>
      </c>
      <c r="HZ4">
        <v>7.1769841864507713</v>
      </c>
      <c r="IA4">
        <v>6.2940808681872626</v>
      </c>
      <c r="IB4">
        <v>7.6058054121103673</v>
      </c>
      <c r="IC4">
        <v>8.2154164938393617</v>
      </c>
      <c r="ID4">
        <v>8.165910899618444</v>
      </c>
      <c r="IE4">
        <v>8.977576182679897</v>
      </c>
      <c r="IF4">
        <v>7.8040997547748381</v>
      </c>
      <c r="IG4">
        <v>8.1249196118710838</v>
      </c>
      <c r="IH4">
        <v>8.4660417969853334</v>
      </c>
      <c r="II4">
        <v>9.1168612352852776</v>
      </c>
      <c r="IJ4">
        <v>8.9686141652898144</v>
      </c>
      <c r="IK4">
        <v>7.9332043256021967</v>
      </c>
      <c r="IL4">
        <v>7.9653460466985049</v>
      </c>
      <c r="IM4">
        <v>7.9409110893849029</v>
      </c>
      <c r="IN4">
        <v>7.2932063919824808</v>
      </c>
      <c r="IO4">
        <v>8.7961431665403644</v>
      </c>
      <c r="IP4">
        <v>7.4672237152869929</v>
      </c>
      <c r="IQ4">
        <v>7.7436397325833068</v>
      </c>
      <c r="IR4">
        <v>6.8956134381454994</v>
      </c>
      <c r="IS4">
        <v>7.1055229627414498</v>
      </c>
      <c r="IT4">
        <v>7.9830726213475627</v>
      </c>
      <c r="IU4">
        <v>9.948552077239496</v>
      </c>
      <c r="IV4">
        <v>7.7555369589941776</v>
      </c>
      <c r="IW4">
        <v>8.2991209890725184</v>
      </c>
      <c r="IX4">
        <v>8.5711833194975107</v>
      </c>
      <c r="IY4">
        <v>9.4112858657467484</v>
      </c>
      <c r="IZ4">
        <v>8.7556730077709801</v>
      </c>
      <c r="JA4">
        <v>8.5142515511487744</v>
      </c>
      <c r="JB4">
        <v>8.8208043872900976</v>
      </c>
      <c r="JC4">
        <v>9.349907398150556</v>
      </c>
      <c r="JD4">
        <v>9.5010540016244178</v>
      </c>
      <c r="JE4">
        <v>7.9838413275935682</v>
      </c>
      <c r="JF4">
        <v>8.0807813971931246</v>
      </c>
      <c r="JG4">
        <v>8.494069659719484</v>
      </c>
      <c r="JH4">
        <v>10.607129735615112</v>
      </c>
      <c r="JI4">
        <v>8.4986558257341258</v>
      </c>
      <c r="JJ4">
        <v>9.4974485623438429</v>
      </c>
      <c r="JK4">
        <v>8.8041151601192134</v>
      </c>
      <c r="JL4">
        <v>6.9406310884658442</v>
      </c>
      <c r="JM4">
        <v>9.7530209266500272</v>
      </c>
      <c r="JN4">
        <v>9.2491167219236221</v>
      </c>
      <c r="JO4">
        <v>9.3208619703017739</v>
      </c>
      <c r="JP4">
        <v>7.7647349401488297</v>
      </c>
      <c r="JQ4">
        <v>7.7254522315801255</v>
      </c>
      <c r="JR4">
        <v>9.5434479745047263</v>
      </c>
      <c r="JS4">
        <v>8.4354262835723528</v>
      </c>
      <c r="JT4">
        <v>8.2898629248886788</v>
      </c>
      <c r="JU4">
        <v>7.9425046504777628</v>
      </c>
      <c r="JV4">
        <v>9.7540446927812123</v>
      </c>
      <c r="JW4">
        <v>9.8083251375757889</v>
      </c>
      <c r="JX4">
        <v>8.0887570537990854</v>
      </c>
      <c r="JY4">
        <v>8.4941033083920896</v>
      </c>
      <c r="JZ4">
        <v>9.3838543758824624</v>
      </c>
      <c r="KA4">
        <v>8.2161203111369581</v>
      </c>
      <c r="KB4">
        <v>9.0091087659088966</v>
      </c>
      <c r="KC4">
        <v>6.8369863031634459</v>
      </c>
      <c r="KD4">
        <v>7.782444754316634</v>
      </c>
      <c r="KE4">
        <v>9.117595205594462</v>
      </c>
      <c r="KF4">
        <v>8.1274953842569708</v>
      </c>
      <c r="KG4">
        <v>7.2138733103880766</v>
      </c>
      <c r="KH4">
        <v>8.2284103001241533</v>
      </c>
      <c r="KI4">
        <v>8.1746230768225701</v>
      </c>
      <c r="KJ4">
        <v>5.8711253551719658</v>
      </c>
      <c r="KK4">
        <v>8.2201234502445306</v>
      </c>
      <c r="KL4">
        <v>8.8079775731848926</v>
      </c>
      <c r="KM4">
        <v>7.562102996817786</v>
      </c>
      <c r="KN4">
        <v>7.9317783978794703</v>
      </c>
      <c r="KO4">
        <v>9.3820726018701759</v>
      </c>
      <c r="KP4">
        <v>8.4052473301045083</v>
      </c>
      <c r="KQ4">
        <v>6.9968958199302111</v>
      </c>
      <c r="KR4">
        <v>7.4253175829667857</v>
      </c>
      <c r="KS4">
        <v>6.5294952860552362</v>
      </c>
      <c r="KT4">
        <v>6.7712946040476183</v>
      </c>
      <c r="KU4">
        <v>7.6696592858426929</v>
      </c>
      <c r="KV4">
        <v>8.2497614916099948</v>
      </c>
      <c r="KW4">
        <v>7.8659341801493756</v>
      </c>
      <c r="KX4">
        <v>6.8189595113269759</v>
      </c>
      <c r="KY4">
        <v>7.1394815810958363</v>
      </c>
      <c r="KZ4">
        <v>7.3411104804260132</v>
      </c>
      <c r="LA4">
        <v>5.7761208192461098</v>
      </c>
      <c r="LB4">
        <v>6.8297284232827451</v>
      </c>
      <c r="LC4">
        <v>6.5824109984069423</v>
      </c>
      <c r="LD4">
        <v>7.72496812511414</v>
      </c>
      <c r="LE4">
        <v>6.1324818388926374</v>
      </c>
      <c r="LF4">
        <v>6.0703715918257721</v>
      </c>
      <c r="LG4">
        <v>6.1832389231304914</v>
      </c>
      <c r="LH4">
        <v>7.9142873924859636</v>
      </c>
      <c r="LI4">
        <v>6.3276525551742511</v>
      </c>
      <c r="LJ4">
        <v>6.2377919178711752</v>
      </c>
      <c r="LK4">
        <v>6.1930018137672738</v>
      </c>
      <c r="LL4">
        <v>6.6625480976314986</v>
      </c>
    </row>
    <row r="5" spans="1:324">
      <c r="A5">
        <v>4</v>
      </c>
      <c r="B5">
        <v>5.4784130421818711</v>
      </c>
      <c r="C5">
        <v>4.9211200631066685</v>
      </c>
      <c r="D5">
        <v>6.998409471411458</v>
      </c>
      <c r="E5">
        <v>5.1937668018315435</v>
      </c>
      <c r="F5">
        <v>4.618775076805302</v>
      </c>
      <c r="G5">
        <v>6.9686341462804648</v>
      </c>
      <c r="H5">
        <v>5.1160477794590591</v>
      </c>
      <c r="I5">
        <v>6.0811592653309958</v>
      </c>
      <c r="J5">
        <v>5.155809044034358</v>
      </c>
      <c r="K5">
        <v>5.8172720601986558</v>
      </c>
      <c r="L5">
        <v>6.3707314908264712</v>
      </c>
      <c r="M5">
        <v>5.4995032363603702</v>
      </c>
      <c r="N5">
        <v>4.8949846886003501</v>
      </c>
      <c r="O5">
        <v>5.5112403087618116</v>
      </c>
      <c r="P5">
        <v>4.8458325691877144</v>
      </c>
      <c r="Q5">
        <v>5.1677764395046228</v>
      </c>
      <c r="R5">
        <v>4.5541826635646006</v>
      </c>
      <c r="S5">
        <v>4.0451766162298739</v>
      </c>
      <c r="T5">
        <v>5.838829620853037</v>
      </c>
      <c r="U5">
        <v>6.0271410195247217</v>
      </c>
      <c r="V5">
        <v>4.9607874165213923</v>
      </c>
      <c r="W5">
        <v>5.4725815703663727</v>
      </c>
      <c r="X5">
        <v>3.70961906170615</v>
      </c>
      <c r="Y5">
        <v>3.4039491608616967</v>
      </c>
      <c r="Z5">
        <v>4.2881164296739946</v>
      </c>
      <c r="AA5">
        <v>5.760728429296897</v>
      </c>
      <c r="AB5">
        <v>5.956734225278403</v>
      </c>
      <c r="AC5">
        <v>3.5674168844109522</v>
      </c>
      <c r="AD5">
        <v>5.2877999288625155</v>
      </c>
      <c r="AE5">
        <v>5.0684615353912807</v>
      </c>
      <c r="AF5">
        <v>4.524901770303063</v>
      </c>
      <c r="AG5">
        <v>5.0119495678332946</v>
      </c>
      <c r="AH5">
        <v>4.7188387848134408</v>
      </c>
      <c r="AI5">
        <v>5.4885575971047507</v>
      </c>
      <c r="AJ5">
        <v>4.3707879473044526</v>
      </c>
      <c r="AK5">
        <v>4.0326710602914879</v>
      </c>
      <c r="AL5">
        <v>4.0915746451418737</v>
      </c>
      <c r="AM5">
        <v>3.8869030013376404</v>
      </c>
      <c r="AN5">
        <v>3.1597422235869534</v>
      </c>
      <c r="AO5">
        <v>4.7593541174957927</v>
      </c>
      <c r="AP5">
        <v>3.5199807425467147</v>
      </c>
      <c r="AQ5">
        <v>3.6076982708389647</v>
      </c>
      <c r="AR5">
        <v>4.2372470554299122</v>
      </c>
      <c r="AS5">
        <v>3.9519922692683882</v>
      </c>
      <c r="AT5">
        <v>3.5194663225168896</v>
      </c>
      <c r="AU5">
        <v>3.577214947576691</v>
      </c>
      <c r="AV5">
        <v>3.0180955313876363</v>
      </c>
      <c r="AW5">
        <v>4.7411453341418071</v>
      </c>
      <c r="AX5">
        <v>4.0703338761345282</v>
      </c>
      <c r="AY5">
        <v>3.8172115348181981</v>
      </c>
      <c r="AZ5">
        <v>3.09554479321026</v>
      </c>
      <c r="BA5">
        <v>2.9776857181875807</v>
      </c>
      <c r="BB5">
        <v>2.9690897275064332</v>
      </c>
      <c r="BC5">
        <v>4.0921635019505578</v>
      </c>
      <c r="BD5">
        <v>4.1650661220030658</v>
      </c>
      <c r="BE5">
        <v>4.5049847301652672</v>
      </c>
      <c r="BF5">
        <v>3.6850251539710497</v>
      </c>
      <c r="BG5">
        <v>4.261589497749279</v>
      </c>
      <c r="BH5">
        <v>3.3368690224542554</v>
      </c>
      <c r="BI5">
        <v>3.1038565467442933</v>
      </c>
      <c r="BJ5">
        <v>3.8093783248561057</v>
      </c>
      <c r="BK5">
        <v>3.8098259515339925</v>
      </c>
      <c r="BL5">
        <v>3.7936632206875056</v>
      </c>
      <c r="BM5">
        <v>3.780738897764504</v>
      </c>
      <c r="BN5">
        <v>3.6145229323474579</v>
      </c>
      <c r="BO5">
        <v>3.4441100354440497</v>
      </c>
      <c r="BP5">
        <v>4.7169928676846338</v>
      </c>
      <c r="BQ5">
        <v>3.7783789322985721</v>
      </c>
      <c r="BR5">
        <v>3.4150703332966947</v>
      </c>
      <c r="BS5">
        <v>2.6059590707054063</v>
      </c>
      <c r="BT5">
        <v>3.2049844929608806</v>
      </c>
      <c r="BU5">
        <v>3.496520977394407</v>
      </c>
      <c r="BV5">
        <v>3.3009433726186952</v>
      </c>
      <c r="BW5">
        <v>2.5294068199041031</v>
      </c>
      <c r="BX5">
        <v>3.4970078046965982</v>
      </c>
      <c r="BY5">
        <v>2.9884484049377411</v>
      </c>
      <c r="BZ5">
        <v>3.8851415118114545</v>
      </c>
      <c r="CA5">
        <v>4.6164273946053989</v>
      </c>
      <c r="CB5">
        <v>4.269325389256883</v>
      </c>
      <c r="CC5">
        <v>3.6368726619070144</v>
      </c>
      <c r="CD5">
        <v>4.3726324956212208</v>
      </c>
      <c r="CE5">
        <v>4.3746120201575867</v>
      </c>
      <c r="CF5">
        <v>4.3982589016003173</v>
      </c>
      <c r="CG5">
        <v>4.0221572639682002</v>
      </c>
      <c r="CH5">
        <v>4.3119211679159033</v>
      </c>
      <c r="CI5">
        <v>6.1130229903035165</v>
      </c>
      <c r="CJ5">
        <v>3.1527194247347756</v>
      </c>
      <c r="CK5">
        <v>3.3751773623065566</v>
      </c>
      <c r="CL5">
        <v>4.1509871548028423</v>
      </c>
      <c r="CM5">
        <v>4.2210777402332962</v>
      </c>
      <c r="CN5">
        <v>3.8145047741784417</v>
      </c>
      <c r="CO5">
        <v>4.5740906863128759</v>
      </c>
      <c r="CP5">
        <v>4.4977639201375759</v>
      </c>
      <c r="CQ5">
        <v>4.0331875589540971</v>
      </c>
      <c r="CR5">
        <v>5.9949841122286713</v>
      </c>
      <c r="CS5">
        <v>5.1932131288903669</v>
      </c>
      <c r="CT5">
        <v>4.0946314140382096</v>
      </c>
      <c r="CU5">
        <v>4.7474577572132564</v>
      </c>
      <c r="CV5">
        <v>6.1748363918513895</v>
      </c>
      <c r="CW5">
        <v>5.7004151747536698</v>
      </c>
      <c r="CX5">
        <v>5.5215574266126222</v>
      </c>
      <c r="CY5">
        <v>6.3199562472099045</v>
      </c>
      <c r="CZ5">
        <v>5.3775578839090086</v>
      </c>
      <c r="DA5">
        <v>5.2190847089337105</v>
      </c>
      <c r="DB5">
        <v>5.9661454488243546</v>
      </c>
      <c r="DC5">
        <v>5.9040424247875807</v>
      </c>
      <c r="DD5">
        <v>6.2091156122264355</v>
      </c>
      <c r="DE5">
        <v>4.9426927560945062</v>
      </c>
      <c r="DF5">
        <v>7.2747317400499609</v>
      </c>
      <c r="DG5">
        <v>5.7473666927355032</v>
      </c>
      <c r="DH5">
        <v>6.5783231590429248</v>
      </c>
      <c r="DI5">
        <v>6.0199613326733541</v>
      </c>
      <c r="DJ5">
        <v>5.3910474488577611</v>
      </c>
      <c r="DK5">
        <v>5.8976406218555439</v>
      </c>
      <c r="DL5">
        <v>6.296171226770598</v>
      </c>
      <c r="DM5">
        <v>5.7750889705458697</v>
      </c>
      <c r="DN5">
        <v>7.1665683272819116</v>
      </c>
      <c r="DO5">
        <v>5.9795047259515339</v>
      </c>
      <c r="DP5">
        <v>5.9292412709430788</v>
      </c>
      <c r="DQ5">
        <v>6.1933577613532291</v>
      </c>
      <c r="DR5">
        <v>6.2219886142535188</v>
      </c>
      <c r="DS5">
        <v>5.1218978280453813</v>
      </c>
      <c r="DT5">
        <v>4.8384029657350061</v>
      </c>
      <c r="DU5">
        <v>5.9122038549750657</v>
      </c>
      <c r="DV5">
        <v>6.6438769563218827</v>
      </c>
      <c r="DW5">
        <v>4.6625520714191495</v>
      </c>
      <c r="DX5">
        <v>5.6720775477444683</v>
      </c>
      <c r="DY5">
        <v>5.7418518322629328</v>
      </c>
      <c r="DZ5">
        <v>6.4742087310501377</v>
      </c>
      <c r="EA5">
        <v>5.5964958009103594</v>
      </c>
      <c r="EB5">
        <v>5.995828672206855</v>
      </c>
      <c r="EC5">
        <v>4.7787627290289532</v>
      </c>
      <c r="ED5">
        <v>6.4632240818350635</v>
      </c>
      <c r="EE5">
        <v>4.2514080675087058</v>
      </c>
      <c r="EF5">
        <v>4.9360967144941092</v>
      </c>
      <c r="EG5">
        <v>3.4926619925457207</v>
      </c>
      <c r="EH5">
        <v>5.2631589762245223</v>
      </c>
      <c r="EI5">
        <v>4.1975607653599276</v>
      </c>
      <c r="EJ5">
        <v>4.6253862875035079</v>
      </c>
      <c r="EK5">
        <v>4.7489913972009425</v>
      </c>
      <c r="EL5">
        <v>4.8268877151707983</v>
      </c>
      <c r="EM5">
        <v>4.2133140083931693</v>
      </c>
      <c r="EN5">
        <v>4.6099130443818277</v>
      </c>
      <c r="EO5">
        <v>4.5496212746884499</v>
      </c>
      <c r="EP5">
        <v>5.7803269883111508</v>
      </c>
      <c r="EQ5">
        <v>4.855263047611051</v>
      </c>
      <c r="ER5">
        <v>4.9511492216365909</v>
      </c>
      <c r="ES5">
        <v>4.4104199725863689</v>
      </c>
      <c r="ET5">
        <v>4.781641145286704</v>
      </c>
      <c r="EU5">
        <v>4.6630454106420807</v>
      </c>
      <c r="EV5">
        <v>4.6959709156755762</v>
      </c>
      <c r="EW5">
        <v>5.6962510432388713</v>
      </c>
      <c r="EX5">
        <v>6.8383816398980919</v>
      </c>
      <c r="EY5">
        <v>5.1000544472892724</v>
      </c>
      <c r="EZ5">
        <v>5.730895152441815</v>
      </c>
      <c r="FA5">
        <v>4.8296739948200971</v>
      </c>
      <c r="FB5">
        <v>3.7723523441832381</v>
      </c>
      <c r="FC5">
        <v>4.6035066457197553</v>
      </c>
      <c r="FD5">
        <v>4.5246132797598246</v>
      </c>
      <c r="FE5">
        <v>5.1882854573766544</v>
      </c>
      <c r="FF5">
        <v>6.3713342691161401</v>
      </c>
      <c r="FG5">
        <v>4.3877123170154606</v>
      </c>
      <c r="FH5">
        <v>5.5927266935907323</v>
      </c>
      <c r="FI5">
        <v>4.8608247990662505</v>
      </c>
      <c r="FJ5">
        <v>4.4424195533762445</v>
      </c>
      <c r="FK5">
        <v>5.460652947928553</v>
      </c>
      <c r="FL5">
        <v>5.1427444107477784</v>
      </c>
      <c r="FM5">
        <v>5.5176117782346594</v>
      </c>
      <c r="FN5">
        <v>6.248435841667817</v>
      </c>
      <c r="FO5">
        <v>6.3753202360087808</v>
      </c>
      <c r="FP5">
        <v>6.0610271365062145</v>
      </c>
      <c r="FQ5">
        <v>6.1677900171074125</v>
      </c>
      <c r="FR5">
        <v>5.9049946936922089</v>
      </c>
      <c r="FS5">
        <v>6.1947945407558933</v>
      </c>
      <c r="FT5">
        <v>6.6881078100723599</v>
      </c>
      <c r="FU5">
        <v>6.2847846455651535</v>
      </c>
      <c r="FV5">
        <v>5.3721324339604939</v>
      </c>
      <c r="FW5">
        <v>6.3369893062539564</v>
      </c>
      <c r="FX5">
        <v>6.8226752615028756</v>
      </c>
      <c r="FY5">
        <v>5.5032721861847698</v>
      </c>
      <c r="FZ5">
        <v>7.0189116337368782</v>
      </c>
      <c r="GA5">
        <v>4.9324083918474138</v>
      </c>
      <c r="GB5">
        <v>4.8978416869929031</v>
      </c>
      <c r="GC5">
        <v>6.5616578187956129</v>
      </c>
      <c r="GD5">
        <v>6.2829912291921248</v>
      </c>
      <c r="GE5">
        <v>6.5185580582309379</v>
      </c>
      <c r="GF5">
        <v>5.7406195000894593</v>
      </c>
      <c r="GG5">
        <v>7.1397532453972765</v>
      </c>
      <c r="GH5">
        <v>7.1812251512484924</v>
      </c>
      <c r="GI5">
        <v>9.3144415684445718</v>
      </c>
      <c r="GJ5">
        <v>6.6695927765351044</v>
      </c>
      <c r="GK5">
        <v>7.9875622795620176</v>
      </c>
      <c r="GL5">
        <v>7.84201971634978</v>
      </c>
      <c r="GM5">
        <v>5.1704674982481205</v>
      </c>
      <c r="GN5">
        <v>5.9411707671091243</v>
      </c>
      <c r="GO5">
        <v>6.1285502436930788</v>
      </c>
      <c r="GP5">
        <v>6.9089079731751379</v>
      </c>
      <c r="GQ5">
        <v>8.4157343779758573</v>
      </c>
      <c r="GR5">
        <v>6.9284319399867353</v>
      </c>
      <c r="GS5">
        <v>7.649267891744266</v>
      </c>
      <c r="GT5">
        <v>8.8046424118028543</v>
      </c>
      <c r="GU5">
        <v>6.4793013394990453</v>
      </c>
      <c r="GV5">
        <v>7.0839086947876266</v>
      </c>
      <c r="GW5">
        <v>7.0260620757253021</v>
      </c>
      <c r="GX5">
        <v>7.443946693244623</v>
      </c>
      <c r="GY5">
        <v>7.4168207291347006</v>
      </c>
      <c r="GZ5">
        <v>7.8265994452502099</v>
      </c>
      <c r="HA5">
        <v>5.7912997976586489</v>
      </c>
      <c r="HB5">
        <v>6.5321568146406133</v>
      </c>
      <c r="HC5">
        <v>7.3091820862483301</v>
      </c>
      <c r="HD5">
        <v>8.2606216321009622</v>
      </c>
      <c r="HE5">
        <v>8.9047989538390713</v>
      </c>
      <c r="HF5">
        <v>9.1842035540455029</v>
      </c>
      <c r="HG5">
        <v>8.1449580129486918</v>
      </c>
      <c r="HH5">
        <v>7.8282581228351589</v>
      </c>
      <c r="HI5">
        <v>9.2156458791319391</v>
      </c>
      <c r="HJ5">
        <v>8.5921960364130108</v>
      </c>
      <c r="HK5">
        <v>8.6451006788059299</v>
      </c>
      <c r="HL5">
        <v>8.2822364964434581</v>
      </c>
      <c r="HM5">
        <v>8.7120520400164381</v>
      </c>
      <c r="HN5">
        <v>9.1217440710174937</v>
      </c>
      <c r="HO5">
        <v>9.0877399578679299</v>
      </c>
      <c r="HP5">
        <v>8.3289006148940619</v>
      </c>
      <c r="HQ5">
        <v>8.9044758861814373</v>
      </c>
      <c r="HR5">
        <v>9.8512580040934807</v>
      </c>
      <c r="HS5">
        <v>9.652264496677839</v>
      </c>
      <c r="HT5">
        <v>8.2306422435424569</v>
      </c>
      <c r="HU5">
        <v>7.4432932190277992</v>
      </c>
      <c r="HV5">
        <v>7.8500005512072413</v>
      </c>
      <c r="HW5">
        <v>9.715946923869998</v>
      </c>
      <c r="HX5">
        <v>8.2574265877002695</v>
      </c>
      <c r="HY5">
        <v>7.7965608114388241</v>
      </c>
      <c r="HZ5">
        <v>7.1249841864507717</v>
      </c>
      <c r="IA5">
        <v>6.2441808681872626</v>
      </c>
      <c r="IB5">
        <v>7.5677054121103673</v>
      </c>
      <c r="IC5">
        <v>8.1242164938393628</v>
      </c>
      <c r="ID5">
        <v>8.0076108996184434</v>
      </c>
      <c r="IE5">
        <v>8.8621761826798977</v>
      </c>
      <c r="IF5">
        <v>7.6547997547748388</v>
      </c>
      <c r="IG5">
        <v>8.103819611871085</v>
      </c>
      <c r="IH5">
        <v>8.3651417969853341</v>
      </c>
      <c r="II5">
        <v>9.0168612352852779</v>
      </c>
      <c r="IJ5">
        <v>8.8426141652898167</v>
      </c>
      <c r="IK5">
        <v>7.7002043256021961</v>
      </c>
      <c r="IL5">
        <v>7.8830460466985048</v>
      </c>
      <c r="IM5">
        <v>7.860811089384903</v>
      </c>
      <c r="IN5">
        <v>7.2292063919824807</v>
      </c>
      <c r="IO5">
        <v>8.7333431665403651</v>
      </c>
      <c r="IP5">
        <v>7.3610237152869935</v>
      </c>
      <c r="IQ5">
        <v>7.5351397325833069</v>
      </c>
      <c r="IR5">
        <v>6.9843134381455005</v>
      </c>
      <c r="IS5">
        <v>7.0070229627414493</v>
      </c>
      <c r="IT5">
        <v>7.8744726213475627</v>
      </c>
      <c r="IU5">
        <v>9.8830520772394959</v>
      </c>
      <c r="IV5">
        <v>7.6665369589941772</v>
      </c>
      <c r="IW5">
        <v>8.2258209890725187</v>
      </c>
      <c r="IX5">
        <v>8.5872833194975104</v>
      </c>
      <c r="IY5">
        <v>9.546685865746749</v>
      </c>
      <c r="IZ5">
        <v>8.6868730077709788</v>
      </c>
      <c r="JA5">
        <v>8.4309515511487749</v>
      </c>
      <c r="JB5">
        <v>8.739504387290097</v>
      </c>
      <c r="JC5">
        <v>9.2678073981505555</v>
      </c>
      <c r="JD5">
        <v>9.4278540016244179</v>
      </c>
      <c r="JE5">
        <v>7.9591413275935681</v>
      </c>
      <c r="JF5">
        <v>8.1989813971931245</v>
      </c>
      <c r="JG5">
        <v>8.4314696597194843</v>
      </c>
      <c r="JH5">
        <v>10.552229735615112</v>
      </c>
      <c r="JI5">
        <v>8.593855825734126</v>
      </c>
      <c r="JJ5">
        <v>9.5363485623438429</v>
      </c>
      <c r="JK5">
        <v>8.873115160119216</v>
      </c>
      <c r="JL5">
        <v>7.4761310884658441</v>
      </c>
      <c r="JM5">
        <v>9.6977209266500282</v>
      </c>
      <c r="JN5">
        <v>9.2272167219236216</v>
      </c>
      <c r="JO5">
        <v>9.2888619703017739</v>
      </c>
      <c r="JP5">
        <v>7.8745349401488296</v>
      </c>
      <c r="JQ5">
        <v>7.6232522315801257</v>
      </c>
      <c r="JR5">
        <v>9.4591479745047256</v>
      </c>
      <c r="JS5">
        <v>8.3635262835723516</v>
      </c>
      <c r="JT5">
        <v>8.2192629248886782</v>
      </c>
      <c r="JU5">
        <v>7.873804650477763</v>
      </c>
      <c r="JV5">
        <v>9.779344692781212</v>
      </c>
      <c r="JW5">
        <v>9.7053251375757874</v>
      </c>
      <c r="JX5">
        <v>7.9606570537990864</v>
      </c>
      <c r="JY5">
        <v>8.5043033083920889</v>
      </c>
      <c r="JZ5">
        <v>9.5340543758824623</v>
      </c>
      <c r="KA5">
        <v>8.0904203111369579</v>
      </c>
      <c r="KB5">
        <v>8.9101087659088964</v>
      </c>
      <c r="KC5">
        <v>6.7316863031634462</v>
      </c>
      <c r="KD5">
        <v>7.7005447543166339</v>
      </c>
      <c r="KE5">
        <v>9.0903952055944615</v>
      </c>
      <c r="KF5">
        <v>8.1525953842569709</v>
      </c>
      <c r="KG5">
        <v>7.3005733103880761</v>
      </c>
      <c r="KH5">
        <v>8.1296103001241526</v>
      </c>
      <c r="KI5">
        <v>8.0699230768225689</v>
      </c>
      <c r="KJ5">
        <v>5.6932253551719656</v>
      </c>
      <c r="KK5">
        <v>8.1615234502445322</v>
      </c>
      <c r="KL5">
        <v>8.7398775731848914</v>
      </c>
      <c r="KM5">
        <v>7.3385029968177857</v>
      </c>
      <c r="KN5">
        <v>7.9793783978794695</v>
      </c>
      <c r="KO5">
        <v>9.294372601870176</v>
      </c>
      <c r="KP5">
        <v>8.3046473301045083</v>
      </c>
      <c r="KQ5">
        <v>6.8907958199302115</v>
      </c>
      <c r="KR5">
        <v>7.3462175829667853</v>
      </c>
      <c r="KS5">
        <v>6.452595286055236</v>
      </c>
      <c r="KT5">
        <v>7.068694604047618</v>
      </c>
      <c r="KU5">
        <v>7.5589592858426933</v>
      </c>
      <c r="KV5">
        <v>8.1209614916099966</v>
      </c>
      <c r="KW5">
        <v>7.7340341801493757</v>
      </c>
      <c r="KX5">
        <v>6.7147595113269762</v>
      </c>
      <c r="KY5">
        <v>6.9121815810958367</v>
      </c>
      <c r="KZ5">
        <v>7.588910480426013</v>
      </c>
      <c r="LA5">
        <v>5.6713208192461098</v>
      </c>
      <c r="LB5">
        <v>6.6947284232827453</v>
      </c>
      <c r="LC5">
        <v>6.4574109984069423</v>
      </c>
      <c r="LD5">
        <v>7.6398681251141394</v>
      </c>
      <c r="LE5">
        <v>6.057581838892637</v>
      </c>
      <c r="LF5">
        <v>5.8730715918257719</v>
      </c>
      <c r="LG5">
        <v>6.3428389231304907</v>
      </c>
      <c r="LH5">
        <v>7.8143873924859637</v>
      </c>
      <c r="LI5">
        <v>6.2075525551742512</v>
      </c>
      <c r="LJ5">
        <v>6.1598919178711755</v>
      </c>
      <c r="LK5">
        <v>6.1280018137672734</v>
      </c>
      <c r="LL5">
        <v>6.5830480976314973</v>
      </c>
    </row>
    <row r="6" spans="1:324">
      <c r="A6">
        <v>5</v>
      </c>
      <c r="B6">
        <v>5.5070491229229015</v>
      </c>
      <c r="C6">
        <v>4.9733409115080729</v>
      </c>
      <c r="D6">
        <v>4.4398645260555227</v>
      </c>
      <c r="E6">
        <v>5.2841155734184957</v>
      </c>
      <c r="F6">
        <v>4.2322987835313697</v>
      </c>
      <c r="G6">
        <v>7.0809388011698449</v>
      </c>
      <c r="H6">
        <v>4.852094033054005</v>
      </c>
      <c r="I6">
        <v>5.0226264050713825</v>
      </c>
      <c r="J6">
        <v>4.5216618140052809</v>
      </c>
      <c r="K6">
        <v>5.6635299380440305</v>
      </c>
      <c r="L6">
        <v>3.9905783328464679</v>
      </c>
      <c r="M6">
        <v>5.1057069279808562</v>
      </c>
      <c r="N6">
        <v>4.2859087637195366</v>
      </c>
      <c r="O6">
        <v>4.5962181954199277</v>
      </c>
      <c r="P6">
        <v>3.7030615067132073</v>
      </c>
      <c r="Q6">
        <v>5.1950097683473615</v>
      </c>
      <c r="R6">
        <v>5.1712700624387065</v>
      </c>
      <c r="S6">
        <v>5.7454280709723946</v>
      </c>
      <c r="T6">
        <v>4.6476910717883424</v>
      </c>
      <c r="U6">
        <v>4.6194152927290313</v>
      </c>
      <c r="V6">
        <v>5.7206032136639529</v>
      </c>
      <c r="W6">
        <v>4.2085351515926055</v>
      </c>
      <c r="X6">
        <v>3.7818223572850171</v>
      </c>
      <c r="Y6">
        <v>4.1952823376242723</v>
      </c>
      <c r="Z6">
        <v>4.1469012980196487</v>
      </c>
      <c r="AA6">
        <v>4.2840311034825929</v>
      </c>
      <c r="AB6">
        <v>4.1957581633113499</v>
      </c>
      <c r="AC6">
        <v>4.7324012794868047</v>
      </c>
      <c r="AD6">
        <v>3.4845174174613827</v>
      </c>
      <c r="AE6">
        <v>4.2108198881472703</v>
      </c>
      <c r="AF6">
        <v>3.0745516309681431</v>
      </c>
      <c r="AG6">
        <v>4.8457841932298216</v>
      </c>
      <c r="AH6">
        <v>3.5890181880341041</v>
      </c>
      <c r="AI6">
        <v>4.8000832937943549</v>
      </c>
      <c r="AJ6">
        <v>3.6505871465854844</v>
      </c>
      <c r="AK6">
        <v>4.8967479872814241</v>
      </c>
      <c r="AL6">
        <v>2.9913074834123679</v>
      </c>
      <c r="AM6">
        <v>3.9468816915667535</v>
      </c>
      <c r="AN6">
        <v>3.527989443306307</v>
      </c>
      <c r="AO6">
        <v>4.0018869442778824</v>
      </c>
      <c r="AP6">
        <v>5.1519253089788393</v>
      </c>
      <c r="AQ6">
        <v>4.0597354704984694</v>
      </c>
      <c r="AR6">
        <v>3.7690955474236971</v>
      </c>
      <c r="AS6">
        <v>3.2724218619087226</v>
      </c>
      <c r="AT6">
        <v>4.3484598352836148</v>
      </c>
      <c r="AU6">
        <v>3.9633741609422448</v>
      </c>
      <c r="AV6">
        <v>3.1242373379543058</v>
      </c>
      <c r="AW6">
        <v>3.6252436575702447</v>
      </c>
      <c r="AX6">
        <v>5.4272895484944961</v>
      </c>
      <c r="AY6">
        <v>4.3447737350919855</v>
      </c>
      <c r="AZ6">
        <v>2.6559699071229117</v>
      </c>
      <c r="BA6">
        <v>3.0598958104310392</v>
      </c>
      <c r="BB6">
        <v>4.5159628617409648</v>
      </c>
      <c r="BC6">
        <v>3.594554359901907</v>
      </c>
      <c r="BD6">
        <v>4.8075652664447173</v>
      </c>
      <c r="BE6">
        <v>4.7007928529549581</v>
      </c>
      <c r="BF6">
        <v>3.0028557544097572</v>
      </c>
      <c r="BG6">
        <v>3.3247853539119276</v>
      </c>
      <c r="BH6">
        <v>2.8792894344333191</v>
      </c>
      <c r="BI6">
        <v>3.293521363693749</v>
      </c>
      <c r="BJ6">
        <v>3.9741358525356554</v>
      </c>
      <c r="BK6">
        <v>3.8313207738811559</v>
      </c>
      <c r="BL6">
        <v>3.0937115262321879</v>
      </c>
      <c r="BM6">
        <v>3.027456111374172</v>
      </c>
      <c r="BN6">
        <v>2.9124493639368398</v>
      </c>
      <c r="BO6">
        <v>4.3339598358601492</v>
      </c>
      <c r="BP6">
        <v>3.2494472610425347</v>
      </c>
      <c r="BQ6">
        <v>3.7836149038220834</v>
      </c>
      <c r="BR6">
        <v>3.6516977302412732</v>
      </c>
      <c r="BS6">
        <v>4.3602487903313367</v>
      </c>
      <c r="BT6">
        <v>3.4953220318657254</v>
      </c>
      <c r="BU6">
        <v>3.8405559721936129</v>
      </c>
      <c r="BV6">
        <v>3.9759694229008979</v>
      </c>
      <c r="BW6">
        <v>3.4798212860571396</v>
      </c>
      <c r="BX6">
        <v>3.3298297934685834</v>
      </c>
      <c r="BY6">
        <v>2.8704934273838552</v>
      </c>
      <c r="BZ6">
        <v>3.2354149692316136</v>
      </c>
      <c r="CA6">
        <v>3.8214352286326254</v>
      </c>
      <c r="CB6">
        <v>4.9678837584926212</v>
      </c>
      <c r="CC6">
        <v>3.3491659534618217</v>
      </c>
      <c r="CD6">
        <v>5.0063369937794242</v>
      </c>
      <c r="CE6">
        <v>2.9236897709596246</v>
      </c>
      <c r="CF6">
        <v>3.5669160480094271</v>
      </c>
      <c r="CG6">
        <v>4.3084595451660093</v>
      </c>
      <c r="CH6">
        <v>3.7808146031754912</v>
      </c>
      <c r="CI6">
        <v>3.2019627600518712</v>
      </c>
      <c r="CJ6">
        <v>3.6908283953139018</v>
      </c>
      <c r="CK6">
        <v>4.031241804713189</v>
      </c>
      <c r="CL6">
        <v>3.3266527413681048</v>
      </c>
      <c r="CM6">
        <v>2.9176629877414846</v>
      </c>
      <c r="CN6">
        <v>2.6459849207566433</v>
      </c>
      <c r="CO6">
        <v>4.2460140259443566</v>
      </c>
      <c r="CP6">
        <v>4.4615538631982083</v>
      </c>
      <c r="CQ6">
        <v>5.1179168805302782</v>
      </c>
      <c r="CR6">
        <v>4.249575510705049</v>
      </c>
      <c r="CS6">
        <v>4.2774758162662412</v>
      </c>
      <c r="CT6">
        <v>4.6235087392744818</v>
      </c>
      <c r="CU6">
        <v>4.2267089998042824</v>
      </c>
      <c r="CV6">
        <v>4.9798108202561764</v>
      </c>
      <c r="CW6">
        <v>6.1220030838774147</v>
      </c>
      <c r="CX6">
        <v>6.0422788265467489</v>
      </c>
      <c r="CY6">
        <v>5.9564488169068159</v>
      </c>
      <c r="CZ6">
        <v>5.3385762066292459</v>
      </c>
      <c r="DA6">
        <v>4.735416105835454</v>
      </c>
      <c r="DB6">
        <v>5.1296870423350605</v>
      </c>
      <c r="DC6">
        <v>5.4899686037415147</v>
      </c>
      <c r="DD6">
        <v>4.7357386168630971</v>
      </c>
      <c r="DE6">
        <v>6.4478359307558808</v>
      </c>
      <c r="DF6">
        <v>4.56515909023621</v>
      </c>
      <c r="DG6">
        <v>5.0992180000649361</v>
      </c>
      <c r="DH6">
        <v>4.969922834212996</v>
      </c>
      <c r="DI6">
        <v>6.6635114745793098</v>
      </c>
      <c r="DJ6">
        <v>5.5982831520131304</v>
      </c>
      <c r="DK6">
        <v>6.0011811272158262</v>
      </c>
      <c r="DL6">
        <v>5.4562446872440855</v>
      </c>
      <c r="DM6">
        <v>6.0142223740131424</v>
      </c>
      <c r="DN6">
        <v>5.4016536508984814</v>
      </c>
      <c r="DO6">
        <v>5.8641593578276368</v>
      </c>
      <c r="DP6">
        <v>6.3231852573901648</v>
      </c>
      <c r="DQ6">
        <v>4.3810550698712643</v>
      </c>
      <c r="DR6">
        <v>6.8471033291384575</v>
      </c>
      <c r="DS6">
        <v>4.1277801510024448</v>
      </c>
      <c r="DT6">
        <v>4.1814311383254532</v>
      </c>
      <c r="DU6">
        <v>5.980798883049486</v>
      </c>
      <c r="DV6">
        <v>4.9656871625991226</v>
      </c>
      <c r="DW6">
        <v>5.2832103157197512</v>
      </c>
      <c r="DX6">
        <v>5.7756432940402691</v>
      </c>
      <c r="DY6">
        <v>4.9873413260140351</v>
      </c>
      <c r="DZ6">
        <v>6.2565469639097628</v>
      </c>
      <c r="EA6">
        <v>5.4435139710816305</v>
      </c>
      <c r="EB6">
        <v>4.7182515796733959</v>
      </c>
      <c r="EC6">
        <v>4.8622454076826838</v>
      </c>
      <c r="ED6">
        <v>3.3137725693069728</v>
      </c>
      <c r="EE6">
        <v>3.1898461482994152</v>
      </c>
      <c r="EF6">
        <v>2.6673758024941807</v>
      </c>
      <c r="EG6">
        <v>4.6791441160423002</v>
      </c>
      <c r="EH6">
        <v>4.3518851997734496</v>
      </c>
      <c r="EI6">
        <v>3.8990763825562151</v>
      </c>
      <c r="EJ6">
        <v>5.706336641461017</v>
      </c>
      <c r="EK6">
        <v>4.8926992783512624</v>
      </c>
      <c r="EL6">
        <v>3.7783709565376142</v>
      </c>
      <c r="EM6">
        <v>4.4986984629906086</v>
      </c>
      <c r="EN6">
        <v>3.2788411396815302</v>
      </c>
      <c r="EO6">
        <v>5.1946992221774622</v>
      </c>
      <c r="EP6">
        <v>4.4724553442377974</v>
      </c>
      <c r="EQ6">
        <v>6.5729377288634279</v>
      </c>
      <c r="ER6">
        <v>4.6301223552290081</v>
      </c>
      <c r="ES6">
        <v>5.499924202354741</v>
      </c>
      <c r="ET6">
        <v>5.050976120605279</v>
      </c>
      <c r="EU6">
        <v>3.4441637475206837</v>
      </c>
      <c r="EV6">
        <v>4.6626968430925748</v>
      </c>
      <c r="EW6">
        <v>4.102208911849254</v>
      </c>
      <c r="EX6">
        <v>3.3552742136286113</v>
      </c>
      <c r="EY6">
        <v>4.2207264242118478</v>
      </c>
      <c r="EZ6">
        <v>4.5208961290067791</v>
      </c>
      <c r="FA6">
        <v>4.9498884074008584</v>
      </c>
      <c r="FB6">
        <v>5.0200536752754115</v>
      </c>
      <c r="FC6">
        <v>4.4569816130475868</v>
      </c>
      <c r="FD6">
        <v>4.1275949027312873</v>
      </c>
      <c r="FE6">
        <v>5.2126788127185062</v>
      </c>
      <c r="FF6">
        <v>5.0724376978419023</v>
      </c>
      <c r="FG6">
        <v>5.0947581551363577</v>
      </c>
      <c r="FH6">
        <v>3.8544084401984762</v>
      </c>
      <c r="FI6">
        <v>4.8949565954149943</v>
      </c>
      <c r="FJ6">
        <v>4.1444282240229606</v>
      </c>
      <c r="FK6">
        <v>5.6031784852004707</v>
      </c>
      <c r="FL6">
        <v>5.2302057029187088</v>
      </c>
      <c r="FM6">
        <v>4.1391810700021141</v>
      </c>
      <c r="FN6">
        <v>4.7658853514889428</v>
      </c>
      <c r="FO6">
        <v>4.3620773326302285</v>
      </c>
      <c r="FP6">
        <v>5.1640469436937746</v>
      </c>
      <c r="FQ6">
        <v>5.1472460657304131</v>
      </c>
      <c r="FR6">
        <v>5.5022695715206975</v>
      </c>
      <c r="FS6">
        <v>7.6859093392430351</v>
      </c>
      <c r="FT6">
        <v>5.2608208488285921</v>
      </c>
      <c r="FU6">
        <v>4.1932672667322004</v>
      </c>
      <c r="FV6">
        <v>4.7918744713680352</v>
      </c>
      <c r="FW6">
        <v>6.4184277463126858</v>
      </c>
      <c r="FX6">
        <v>5.3459186789967035</v>
      </c>
      <c r="FY6">
        <v>4.7225559521228178</v>
      </c>
      <c r="FZ6">
        <v>5.1680854184476699</v>
      </c>
      <c r="GA6">
        <v>4.042968060148687</v>
      </c>
      <c r="GB6">
        <v>6.8415255698773905</v>
      </c>
      <c r="GC6">
        <v>5.9266800265255064</v>
      </c>
      <c r="GD6">
        <v>6.9654466213312949</v>
      </c>
      <c r="GE6">
        <v>6.5768043465238026</v>
      </c>
      <c r="GF6">
        <v>6.4330984260330428</v>
      </c>
      <c r="GG6">
        <v>6.7597331363629642</v>
      </c>
      <c r="GH6">
        <v>7.1246785081681647</v>
      </c>
      <c r="GI6">
        <v>5.8217699628858046</v>
      </c>
      <c r="GJ6">
        <v>8.1062855273865146</v>
      </c>
      <c r="GK6">
        <v>7.0199820743373564</v>
      </c>
      <c r="GL6">
        <v>6.8807568346515353</v>
      </c>
      <c r="GM6">
        <v>6.6807582355768629</v>
      </c>
      <c r="GN6">
        <v>5.5520860519271471</v>
      </c>
      <c r="GO6">
        <v>6.9400471347630468</v>
      </c>
      <c r="GP6">
        <v>6.2779173983059664</v>
      </c>
      <c r="GQ6">
        <v>7.245604188316122</v>
      </c>
      <c r="GR6">
        <v>8.2107085582446775</v>
      </c>
      <c r="GS6">
        <v>5.9675555625864627</v>
      </c>
      <c r="GT6">
        <v>6.2471686143585625</v>
      </c>
      <c r="GU6">
        <v>5.0723013493128057</v>
      </c>
      <c r="GV6">
        <v>5.6618798243621855</v>
      </c>
      <c r="GW6">
        <v>7.1398287880984963</v>
      </c>
      <c r="GX6">
        <v>8.2053223837553624</v>
      </c>
      <c r="GY6">
        <v>6.5002575818918027</v>
      </c>
      <c r="GZ6">
        <v>6.9258753728353311</v>
      </c>
      <c r="HA6">
        <v>6.6708778745576138</v>
      </c>
      <c r="HB6">
        <v>5.1366914729234283</v>
      </c>
      <c r="HC6">
        <v>6.9048492409466444</v>
      </c>
      <c r="HD6">
        <v>8.5594497305611554</v>
      </c>
      <c r="HE6">
        <v>7.8130273852476861</v>
      </c>
      <c r="HF6">
        <v>7.0573194871811253</v>
      </c>
      <c r="HG6">
        <v>9.010078165899607</v>
      </c>
      <c r="HH6">
        <v>9.3361679465151166</v>
      </c>
      <c r="HI6">
        <v>7.3666006600276708</v>
      </c>
      <c r="HJ6">
        <v>6.895880585750449</v>
      </c>
      <c r="HK6">
        <v>8.0014947162606838</v>
      </c>
      <c r="HL6">
        <v>7.6391673894943732</v>
      </c>
      <c r="HM6">
        <v>6.9156745571432827</v>
      </c>
      <c r="HN6">
        <v>7.1623955026050492</v>
      </c>
      <c r="HO6">
        <v>7.7679607944974123</v>
      </c>
      <c r="HP6">
        <v>5.9607387278328368</v>
      </c>
      <c r="HQ6">
        <v>7.9862998278178834</v>
      </c>
      <c r="HR6">
        <v>8.1848706131719595</v>
      </c>
      <c r="HS6">
        <v>8.6939125805956436</v>
      </c>
      <c r="HT6">
        <v>7.3893968035399276</v>
      </c>
      <c r="HU6">
        <v>8.2539881266339208</v>
      </c>
      <c r="HV6">
        <v>7.6046790815692029</v>
      </c>
      <c r="HW6">
        <v>7.0735773293749418</v>
      </c>
      <c r="HX6">
        <v>6.8321935152751205</v>
      </c>
      <c r="HY6">
        <v>6.7952113047197127</v>
      </c>
      <c r="HZ6">
        <v>6.6444451622372895</v>
      </c>
      <c r="IA6">
        <v>6.7182534955363469</v>
      </c>
      <c r="IB6">
        <v>5.966277848696631</v>
      </c>
      <c r="IC6">
        <v>6.7905761545375469</v>
      </c>
      <c r="ID6">
        <v>6.8365183750954799</v>
      </c>
      <c r="IE6">
        <v>7.9983617794396711</v>
      </c>
      <c r="IF6">
        <v>7.2870527890774941</v>
      </c>
      <c r="IG6">
        <v>7.034105193450241</v>
      </c>
      <c r="IH6">
        <v>9.2022161775838409</v>
      </c>
      <c r="II6">
        <v>9.35946062079881</v>
      </c>
      <c r="IJ6">
        <v>7.3548060847361372</v>
      </c>
      <c r="IK6">
        <v>6.9179919581284803</v>
      </c>
      <c r="IL6">
        <v>5.2115914539105077</v>
      </c>
      <c r="IM6">
        <v>8.6622420138329783</v>
      </c>
      <c r="IN6">
        <v>8.3908810605463575</v>
      </c>
      <c r="IO6">
        <v>8.5047694130839915</v>
      </c>
      <c r="IP6">
        <v>6.933999669690146</v>
      </c>
      <c r="IQ6">
        <v>7.4413769035601973</v>
      </c>
      <c r="IR6">
        <v>5.7255068135766241</v>
      </c>
      <c r="IS6">
        <v>5.9278455740723679</v>
      </c>
      <c r="IT6">
        <v>7.5727063175181222</v>
      </c>
      <c r="IU6">
        <v>8.0749149085477754</v>
      </c>
      <c r="IV6">
        <v>8.2281263109143943</v>
      </c>
      <c r="IW6">
        <v>8.6806945583881152</v>
      </c>
      <c r="IX6">
        <v>7.3425523832119817</v>
      </c>
      <c r="IY6">
        <v>9.0792201319360952</v>
      </c>
      <c r="IZ6">
        <v>7.49590281870171</v>
      </c>
      <c r="JA6">
        <v>9.3514816397547875</v>
      </c>
      <c r="JB6">
        <v>8.0054928759905977</v>
      </c>
      <c r="JC6">
        <v>9.2251088966962449</v>
      </c>
      <c r="JD6">
        <v>7.3435269406956643</v>
      </c>
      <c r="JE6">
        <v>8.5369556884403242</v>
      </c>
      <c r="JF6">
        <v>8.4102051018294119</v>
      </c>
      <c r="JG6">
        <v>9.5730528698762036</v>
      </c>
      <c r="JH6">
        <v>9.0735464799618093</v>
      </c>
      <c r="JI6">
        <v>6.4983929120689545</v>
      </c>
      <c r="JJ6">
        <v>8.7387765156764488</v>
      </c>
      <c r="JK6">
        <v>5.9168716695922781</v>
      </c>
      <c r="JL6">
        <v>8.0617651698436941</v>
      </c>
      <c r="JM6">
        <v>8.9649765109493842</v>
      </c>
      <c r="JN6">
        <v>7.2396843487496785</v>
      </c>
      <c r="JO6">
        <v>9.0903503807141046</v>
      </c>
      <c r="JP6">
        <v>6.5600589625182844</v>
      </c>
      <c r="JQ6">
        <v>7.6897630925023375</v>
      </c>
      <c r="JR6">
        <v>8.3215771348875514</v>
      </c>
      <c r="JS6">
        <v>7.8288530390641258</v>
      </c>
      <c r="JT6">
        <v>7.7428180646175147</v>
      </c>
      <c r="JU6">
        <v>8.8893454644472722</v>
      </c>
      <c r="JV6">
        <v>7.6311964446789169</v>
      </c>
      <c r="JW6">
        <v>7.4292012141033439</v>
      </c>
      <c r="JX6">
        <v>6.668149625796314</v>
      </c>
      <c r="JY6">
        <v>8.175437645614192</v>
      </c>
      <c r="JZ6">
        <v>7.8024780858078548</v>
      </c>
      <c r="KA6">
        <v>6.1199557480018143</v>
      </c>
      <c r="KB6">
        <v>7.6981240748781756</v>
      </c>
      <c r="KC6">
        <v>7.2515394499649579</v>
      </c>
      <c r="KD6">
        <v>7.4577753686720794</v>
      </c>
      <c r="KE6">
        <v>7.3186863025539166</v>
      </c>
      <c r="KF6">
        <v>6.7137692584664572</v>
      </c>
      <c r="KG6">
        <v>7.5571568122401072</v>
      </c>
      <c r="KH6">
        <v>8.4886294502649502</v>
      </c>
      <c r="KI6">
        <v>6.5584211898225417</v>
      </c>
      <c r="KJ6">
        <v>6.4634964625164546</v>
      </c>
      <c r="KK6">
        <v>6.8857162473953641</v>
      </c>
      <c r="KL6">
        <v>6.7300266173983072</v>
      </c>
      <c r="KM6">
        <v>7.1276084581115491</v>
      </c>
      <c r="KN6">
        <v>7.8828890189769716</v>
      </c>
      <c r="KO6">
        <v>7.3821397874368841</v>
      </c>
      <c r="KP6">
        <v>7.3532947842253087</v>
      </c>
      <c r="KQ6">
        <v>7.9691024686145049</v>
      </c>
      <c r="KR6">
        <v>6.5795560654597018</v>
      </c>
      <c r="KS6">
        <v>5.7341324618967011</v>
      </c>
      <c r="KT6">
        <v>5.5512159540628678</v>
      </c>
      <c r="KU6">
        <v>7.0675868168873865</v>
      </c>
      <c r="KV6">
        <v>5.9765309579593504</v>
      </c>
      <c r="KW6">
        <v>6.5241250376133451</v>
      </c>
      <c r="KX6">
        <v>6.604002488364749</v>
      </c>
      <c r="KY6">
        <v>5.9392639521727508</v>
      </c>
      <c r="KZ6">
        <v>6.6485616245729915</v>
      </c>
      <c r="LA6">
        <v>5.5763074942075184</v>
      </c>
      <c r="LB6">
        <v>6.8116067241146148</v>
      </c>
      <c r="LC6">
        <v>5.8879219214773517</v>
      </c>
      <c r="LD6">
        <v>5.0420692718984244</v>
      </c>
      <c r="LE6">
        <v>6.4272776049529963</v>
      </c>
      <c r="LF6">
        <v>6.3856041405994297</v>
      </c>
      <c r="LG6">
        <v>5.7911900194582699</v>
      </c>
      <c r="LH6">
        <v>5.5048276654836599</v>
      </c>
      <c r="LI6">
        <v>6.3882087950474542</v>
      </c>
      <c r="LJ6">
        <v>5.0506377104180453</v>
      </c>
      <c r="LK6">
        <v>5.5672445690170722</v>
      </c>
      <c r="LL6">
        <v>4.5161228420085084</v>
      </c>
    </row>
    <row r="7" spans="1:324">
      <c r="A7">
        <v>6</v>
      </c>
      <c r="B7">
        <v>5.3913941229229012</v>
      </c>
      <c r="C7">
        <v>4.8832409115080724</v>
      </c>
      <c r="D7">
        <v>4.3577645260555222</v>
      </c>
      <c r="E7">
        <v>5.0935155734184958</v>
      </c>
      <c r="F7">
        <v>4.0529987835313692</v>
      </c>
      <c r="G7">
        <v>6.4961388011698453</v>
      </c>
      <c r="H7">
        <v>4.687094033054005</v>
      </c>
      <c r="I7">
        <v>4.8668264050713823</v>
      </c>
      <c r="J7">
        <v>4.3864618140052807</v>
      </c>
      <c r="K7">
        <v>5.4828299380440297</v>
      </c>
      <c r="L7">
        <v>3.8108783328464675</v>
      </c>
      <c r="M7">
        <v>4.8964069279808564</v>
      </c>
      <c r="N7">
        <v>4.1608087637195359</v>
      </c>
      <c r="O7">
        <v>4.4424181954199282</v>
      </c>
      <c r="P7">
        <v>3.5850615067132074</v>
      </c>
      <c r="Q7">
        <v>5.0514097683473622</v>
      </c>
      <c r="R7">
        <v>4.9845700624387064</v>
      </c>
      <c r="S7">
        <v>5.619128070972395</v>
      </c>
      <c r="T7">
        <v>4.5096910717883425</v>
      </c>
      <c r="U7">
        <v>4.487615292729032</v>
      </c>
      <c r="V7">
        <v>5.5858032136639526</v>
      </c>
      <c r="W7">
        <v>4.0278351515926056</v>
      </c>
      <c r="X7">
        <v>3.702622357285017</v>
      </c>
      <c r="Y7">
        <v>4.0870823376242722</v>
      </c>
      <c r="Z7">
        <v>4.0472012980196492</v>
      </c>
      <c r="AA7">
        <v>4.1350311034825928</v>
      </c>
      <c r="AB7">
        <v>4.0761581633113497</v>
      </c>
      <c r="AC7">
        <v>4.5748012794868043</v>
      </c>
      <c r="AD7">
        <v>3.3338174174613826</v>
      </c>
      <c r="AE7">
        <v>4.1287198881472706</v>
      </c>
      <c r="AF7">
        <v>2.9739516309681431</v>
      </c>
      <c r="AG7">
        <v>4.7025841932298214</v>
      </c>
      <c r="AH7">
        <v>3.462518188034104</v>
      </c>
      <c r="AI7">
        <v>4.6712832937943549</v>
      </c>
      <c r="AJ7">
        <v>3.4950871465854845</v>
      </c>
      <c r="AK7">
        <v>4.8365479872814241</v>
      </c>
      <c r="AL7">
        <v>2.8358074834123679</v>
      </c>
      <c r="AM7">
        <v>3.8332816915667531</v>
      </c>
      <c r="AN7">
        <v>3.419589443306307</v>
      </c>
      <c r="AO7">
        <v>3.9057869442778825</v>
      </c>
      <c r="AP7">
        <v>5.0369253089788391</v>
      </c>
      <c r="AQ7">
        <v>3.9602354704984695</v>
      </c>
      <c r="AR7">
        <v>3.6805955474236969</v>
      </c>
      <c r="AS7">
        <v>3.1946218619087223</v>
      </c>
      <c r="AT7">
        <v>4.2345598352836156</v>
      </c>
      <c r="AU7">
        <v>3.8655741609422445</v>
      </c>
      <c r="AV7">
        <v>3.033837337954306</v>
      </c>
      <c r="AW7">
        <v>3.5182436575702449</v>
      </c>
      <c r="AX7">
        <v>5.3141895484944968</v>
      </c>
      <c r="AY7">
        <v>4.2329737350919858</v>
      </c>
      <c r="AZ7">
        <v>2.5619699071229118</v>
      </c>
      <c r="BA7">
        <v>2.9837958104310394</v>
      </c>
      <c r="BB7">
        <v>4.4280628617409645</v>
      </c>
      <c r="BC7">
        <v>3.4081543599019062</v>
      </c>
      <c r="BD7">
        <v>4.7258652664447176</v>
      </c>
      <c r="BE7">
        <v>4.6023928529549583</v>
      </c>
      <c r="BF7">
        <v>2.9225557544097573</v>
      </c>
      <c r="BG7">
        <v>3.2491853539119275</v>
      </c>
      <c r="BH7">
        <v>2.7998894344333194</v>
      </c>
      <c r="BI7">
        <v>3.2100213636937487</v>
      </c>
      <c r="BJ7">
        <v>3.8991358525356556</v>
      </c>
      <c r="BK7">
        <v>3.8076207738811561</v>
      </c>
      <c r="BL7">
        <v>3.0278115262321879</v>
      </c>
      <c r="BM7">
        <v>2.949556111374172</v>
      </c>
      <c r="BN7">
        <v>2.8521493639368396</v>
      </c>
      <c r="BO7">
        <v>4.2586598358601497</v>
      </c>
      <c r="BP7">
        <v>3.1697472610425343</v>
      </c>
      <c r="BQ7">
        <v>3.6768149038220832</v>
      </c>
      <c r="BR7">
        <v>3.5896977302412729</v>
      </c>
      <c r="BS7">
        <v>4.2863487903313366</v>
      </c>
      <c r="BT7">
        <v>3.4296220318657258</v>
      </c>
      <c r="BU7">
        <v>3.7510559721936128</v>
      </c>
      <c r="BV7">
        <v>3.907169422900898</v>
      </c>
      <c r="BW7">
        <v>3.3949212860571398</v>
      </c>
      <c r="BX7">
        <v>3.2109297934685834</v>
      </c>
      <c r="BY7">
        <v>2.7930934273838548</v>
      </c>
      <c r="BZ7">
        <v>3.1632149692316132</v>
      </c>
      <c r="CA7">
        <v>3.7310352286326256</v>
      </c>
      <c r="CB7">
        <v>4.9344837584926218</v>
      </c>
      <c r="CC7">
        <v>3.2898659534618218</v>
      </c>
      <c r="CD7">
        <v>4.8837369937794239</v>
      </c>
      <c r="CE7">
        <v>2.8597897709596243</v>
      </c>
      <c r="CF7">
        <v>3.4842160480094271</v>
      </c>
      <c r="CG7">
        <v>4.2193595451660091</v>
      </c>
      <c r="CH7">
        <v>3.6990146031754909</v>
      </c>
      <c r="CI7">
        <v>3.1775627600518712</v>
      </c>
      <c r="CJ7">
        <v>3.6064283953139018</v>
      </c>
      <c r="CK7">
        <v>3.9496418047131892</v>
      </c>
      <c r="CL7">
        <v>3.2521527413681048</v>
      </c>
      <c r="CM7">
        <v>2.8396629877414847</v>
      </c>
      <c r="CN7">
        <v>2.5513849207566435</v>
      </c>
      <c r="CO7">
        <v>4.0799140259443565</v>
      </c>
      <c r="CP7">
        <v>4.3799538631982085</v>
      </c>
      <c r="CQ7">
        <v>5.0020168805302783</v>
      </c>
      <c r="CR7">
        <v>4.1153755107050491</v>
      </c>
      <c r="CS7">
        <v>4.1466758162662414</v>
      </c>
      <c r="CT7">
        <v>4.4966087392744818</v>
      </c>
      <c r="CU7">
        <v>4.1117089998042831</v>
      </c>
      <c r="CV7">
        <v>4.8818108202561756</v>
      </c>
      <c r="CW7">
        <v>5.987703083877415</v>
      </c>
      <c r="CX7">
        <v>5.8976788265467484</v>
      </c>
      <c r="CY7">
        <v>5.8330488169068158</v>
      </c>
      <c r="CZ7">
        <v>5.2034762066292464</v>
      </c>
      <c r="DA7">
        <v>4.6112161058354539</v>
      </c>
      <c r="DB7">
        <v>4.9817870423350605</v>
      </c>
      <c r="DC7">
        <v>5.3608686037415154</v>
      </c>
      <c r="DD7">
        <v>4.5740386168630973</v>
      </c>
      <c r="DE7">
        <v>6.2733359307558807</v>
      </c>
      <c r="DF7">
        <v>4.3943590902362102</v>
      </c>
      <c r="DG7">
        <v>4.9373180000649359</v>
      </c>
      <c r="DH7">
        <v>4.8680228342129954</v>
      </c>
      <c r="DI7">
        <v>6.5322114745793103</v>
      </c>
      <c r="DJ7">
        <v>5.5020831520131308</v>
      </c>
      <c r="DK7">
        <v>5.8384811272158261</v>
      </c>
      <c r="DL7">
        <v>5.2908446872440855</v>
      </c>
      <c r="DM7">
        <v>5.8529223740131426</v>
      </c>
      <c r="DN7">
        <v>5.2399536508984816</v>
      </c>
      <c r="DO7">
        <v>5.7305593578276364</v>
      </c>
      <c r="DP7">
        <v>6.1837852573901664</v>
      </c>
      <c r="DQ7">
        <v>4.2737550698712647</v>
      </c>
      <c r="DR7">
        <v>6.6624033291384572</v>
      </c>
      <c r="DS7">
        <v>3.9705801510024452</v>
      </c>
      <c r="DT7">
        <v>4.020331138325453</v>
      </c>
      <c r="DU7">
        <v>5.8417988830494867</v>
      </c>
      <c r="DV7">
        <v>4.8031871625991229</v>
      </c>
      <c r="DW7">
        <v>5.1896103157197508</v>
      </c>
      <c r="DX7">
        <v>5.6307432940402684</v>
      </c>
      <c r="DY7">
        <v>4.8324413260140355</v>
      </c>
      <c r="DZ7">
        <v>6.0955469639097632</v>
      </c>
      <c r="EA7">
        <v>5.2931139710816293</v>
      </c>
      <c r="EB7">
        <v>4.5970515796733959</v>
      </c>
      <c r="EC7">
        <v>4.7248454076826842</v>
      </c>
      <c r="ED7">
        <v>3.197072569306973</v>
      </c>
      <c r="EE7">
        <v>3.0855461482994149</v>
      </c>
      <c r="EF7">
        <v>2.5750758024941804</v>
      </c>
      <c r="EG7">
        <v>4.5832441160422999</v>
      </c>
      <c r="EH7">
        <v>4.2083851997734492</v>
      </c>
      <c r="EI7">
        <v>3.7081763825562151</v>
      </c>
      <c r="EJ7">
        <v>5.6609366414610172</v>
      </c>
      <c r="EK7">
        <v>4.7375992783512624</v>
      </c>
      <c r="EL7">
        <v>3.6636709565376147</v>
      </c>
      <c r="EM7">
        <v>4.313298462990609</v>
      </c>
      <c r="EN7">
        <v>3.17834113968153</v>
      </c>
      <c r="EO7">
        <v>5.0771992221774624</v>
      </c>
      <c r="EP7">
        <v>4.3427553442377977</v>
      </c>
      <c r="EQ7">
        <v>6.3908377288634277</v>
      </c>
      <c r="ER7">
        <v>4.3216223552290076</v>
      </c>
      <c r="ES7">
        <v>5.4389242023547411</v>
      </c>
      <c r="ET7">
        <v>4.8706761206052782</v>
      </c>
      <c r="EU7">
        <v>3.3308637475206835</v>
      </c>
      <c r="EV7">
        <v>4.5534968430925744</v>
      </c>
      <c r="EW7">
        <v>3.982908911849254</v>
      </c>
      <c r="EX7">
        <v>3.2461742136286111</v>
      </c>
      <c r="EY7">
        <v>4.0940264242118483</v>
      </c>
      <c r="EZ7">
        <v>4.3878961290067791</v>
      </c>
      <c r="FA7">
        <v>4.8217884074008586</v>
      </c>
      <c r="FB7">
        <v>4.9106536752754106</v>
      </c>
      <c r="FC7">
        <v>4.3253816130475871</v>
      </c>
      <c r="FD7">
        <v>4.0084949027312868</v>
      </c>
      <c r="FE7">
        <v>5.0836788127185066</v>
      </c>
      <c r="FF7">
        <v>4.7658376978419028</v>
      </c>
      <c r="FG7">
        <v>4.9298581551363574</v>
      </c>
      <c r="FH7">
        <v>3.6247084401984759</v>
      </c>
      <c r="FI7">
        <v>4.7633565954149946</v>
      </c>
      <c r="FJ7">
        <v>4.0083282240229607</v>
      </c>
      <c r="FK7">
        <v>5.4253784852004703</v>
      </c>
      <c r="FL7">
        <v>5.0419057029187089</v>
      </c>
      <c r="FM7">
        <v>3.8808810700021144</v>
      </c>
      <c r="FN7">
        <v>4.5440853514889428</v>
      </c>
      <c r="FO7">
        <v>4.1721773326302287</v>
      </c>
      <c r="FP7">
        <v>4.9724469436937744</v>
      </c>
      <c r="FQ7">
        <v>4.9332460657304136</v>
      </c>
      <c r="FR7">
        <v>5.2800695715206976</v>
      </c>
      <c r="FS7">
        <v>7.4433093392430356</v>
      </c>
      <c r="FT7">
        <v>5.1133208488285913</v>
      </c>
      <c r="FU7">
        <v>4.0567672667322006</v>
      </c>
      <c r="FV7">
        <v>4.6327744713680357</v>
      </c>
      <c r="FW7">
        <v>6.2467277463126853</v>
      </c>
      <c r="FX7">
        <v>5.1043186789967034</v>
      </c>
      <c r="FY7">
        <v>4.5318559521228181</v>
      </c>
      <c r="FZ7">
        <v>5.0027854184476706</v>
      </c>
      <c r="GA7">
        <v>3.9060680601486872</v>
      </c>
      <c r="GB7">
        <v>6.6634255698773908</v>
      </c>
      <c r="GC7">
        <v>5.6940800265255067</v>
      </c>
      <c r="GD7">
        <v>6.6915466213312946</v>
      </c>
      <c r="GE7">
        <v>6.3360043465238025</v>
      </c>
      <c r="GF7">
        <v>6.298898426033043</v>
      </c>
      <c r="GG7">
        <v>6.5715331363629641</v>
      </c>
      <c r="GH7">
        <v>6.8781785081681646</v>
      </c>
      <c r="GI7">
        <v>5.5572699628858047</v>
      </c>
      <c r="GJ7">
        <v>7.8089855273865147</v>
      </c>
      <c r="GK7">
        <v>6.6974820743373567</v>
      </c>
      <c r="GL7">
        <v>6.5286568346515352</v>
      </c>
      <c r="GM7">
        <v>6.4361582355768627</v>
      </c>
      <c r="GN7">
        <v>5.4721860519271477</v>
      </c>
      <c r="GO7">
        <v>6.7330471347630469</v>
      </c>
      <c r="GP7">
        <v>5.9849173983059663</v>
      </c>
      <c r="GQ7">
        <v>6.9141041883161218</v>
      </c>
      <c r="GR7">
        <v>7.877808558244678</v>
      </c>
      <c r="GS7">
        <v>5.6485555625864627</v>
      </c>
      <c r="GT7">
        <v>6.0912686143585626</v>
      </c>
      <c r="GU7">
        <v>4.9351013493128058</v>
      </c>
      <c r="GV7">
        <v>5.4749798243621859</v>
      </c>
      <c r="GW7">
        <v>6.864028788098496</v>
      </c>
      <c r="GX7">
        <v>7.9017223837553621</v>
      </c>
      <c r="GY7">
        <v>6.1977575818918034</v>
      </c>
      <c r="GZ7">
        <v>6.6294753728353308</v>
      </c>
      <c r="HA7">
        <v>6.4612778745576138</v>
      </c>
      <c r="HB7">
        <v>5.0447914729234276</v>
      </c>
      <c r="HC7">
        <v>6.6110492409466453</v>
      </c>
      <c r="HD7">
        <v>8.2351497305611545</v>
      </c>
      <c r="HE7">
        <v>7.4708273852476861</v>
      </c>
      <c r="HF7">
        <v>6.8720194871811255</v>
      </c>
      <c r="HG7">
        <v>8.8722781658996066</v>
      </c>
      <c r="HH7">
        <v>9.0045679465151167</v>
      </c>
      <c r="HI7">
        <v>7.040300660027671</v>
      </c>
      <c r="HJ7">
        <v>6.561680585750449</v>
      </c>
      <c r="HK7">
        <v>7.8021947162606837</v>
      </c>
      <c r="HL7">
        <v>7.585167389494373</v>
      </c>
      <c r="HM7">
        <v>6.5750745571432825</v>
      </c>
      <c r="HN7">
        <v>6.8588955026050495</v>
      </c>
      <c r="HO7">
        <v>7.4171607944974127</v>
      </c>
      <c r="HP7">
        <v>5.6339387278328372</v>
      </c>
      <c r="HQ7">
        <v>7.7734998278178837</v>
      </c>
      <c r="HR7">
        <v>7.9587706131719589</v>
      </c>
      <c r="HS7">
        <v>8.3365125805956453</v>
      </c>
      <c r="HT7">
        <v>7.0554968035399277</v>
      </c>
      <c r="HU7">
        <v>7.9261881266339218</v>
      </c>
      <c r="HV7">
        <v>7.2545790815692026</v>
      </c>
      <c r="HW7">
        <v>6.7296773293749421</v>
      </c>
      <c r="HX7">
        <v>6.6642935152751201</v>
      </c>
      <c r="HY7">
        <v>6.5270113047197125</v>
      </c>
      <c r="HZ7">
        <v>6.37824516223729</v>
      </c>
      <c r="IA7">
        <v>6.4232534955363469</v>
      </c>
      <c r="IB7">
        <v>5.7024778486966312</v>
      </c>
      <c r="IC7">
        <v>6.4636761545375467</v>
      </c>
      <c r="ID7">
        <v>6.63141837509548</v>
      </c>
      <c r="IE7">
        <v>7.8416617794396712</v>
      </c>
      <c r="IF7">
        <v>6.9872527890774947</v>
      </c>
      <c r="IG7">
        <v>6.712805193450242</v>
      </c>
      <c r="IH7">
        <v>8.8415161775838413</v>
      </c>
      <c r="II7">
        <v>8.9719606207988107</v>
      </c>
      <c r="IJ7">
        <v>7.1443060847361375</v>
      </c>
      <c r="IK7">
        <v>6.8947919581284811</v>
      </c>
      <c r="IL7">
        <v>4.924891453910508</v>
      </c>
      <c r="IM7">
        <v>8.3268420138329784</v>
      </c>
      <c r="IN7">
        <v>8.0396810605463571</v>
      </c>
      <c r="IO7">
        <v>8.1576694130839904</v>
      </c>
      <c r="IP7">
        <v>6.6465996696901462</v>
      </c>
      <c r="IQ7">
        <v>7.3046769035601979</v>
      </c>
      <c r="IR7">
        <v>5.5902068135766241</v>
      </c>
      <c r="IS7">
        <v>5.6467455740723675</v>
      </c>
      <c r="IT7">
        <v>7.2157063175181229</v>
      </c>
      <c r="IU7">
        <v>7.7032149085477748</v>
      </c>
      <c r="IV7">
        <v>7.864626310914395</v>
      </c>
      <c r="IW7">
        <v>8.3467945583881153</v>
      </c>
      <c r="IX7">
        <v>7.0817523832119811</v>
      </c>
      <c r="IY7">
        <v>8.7808201319360961</v>
      </c>
      <c r="IZ7">
        <v>7.16970281870171</v>
      </c>
      <c r="JA7">
        <v>8.9814816397547865</v>
      </c>
      <c r="JB7">
        <v>7.6302928759905981</v>
      </c>
      <c r="JC7">
        <v>8.8643088966962456</v>
      </c>
      <c r="JD7">
        <v>7.024226940695665</v>
      </c>
      <c r="JE7">
        <v>8.2733556884403239</v>
      </c>
      <c r="JF7">
        <v>8.1111051018294127</v>
      </c>
      <c r="JG7">
        <v>9.2321528698762041</v>
      </c>
      <c r="JH7">
        <v>8.7246464799618089</v>
      </c>
      <c r="JI7">
        <v>6.4282929120689545</v>
      </c>
      <c r="JJ7">
        <v>8.4491765156764487</v>
      </c>
      <c r="JK7">
        <v>5.6133716695922784</v>
      </c>
      <c r="JL7">
        <v>7.7288651698436945</v>
      </c>
      <c r="JM7">
        <v>8.6298765109493836</v>
      </c>
      <c r="JN7">
        <v>6.8894843487496784</v>
      </c>
      <c r="JO7">
        <v>8.7468503807141058</v>
      </c>
      <c r="JP7">
        <v>6.3681589625182848</v>
      </c>
      <c r="JQ7">
        <v>7.3765630925023373</v>
      </c>
      <c r="JR7">
        <v>7.9731771348875506</v>
      </c>
      <c r="JS7">
        <v>7.4696530390641254</v>
      </c>
      <c r="JT7">
        <v>7.390918064617515</v>
      </c>
      <c r="JU7">
        <v>8.564345464447273</v>
      </c>
      <c r="JV7">
        <v>7.3722964446789172</v>
      </c>
      <c r="JW7">
        <v>7.0774012141033431</v>
      </c>
      <c r="JX7">
        <v>6.395649625796314</v>
      </c>
      <c r="JY7">
        <v>7.9280376456141912</v>
      </c>
      <c r="JZ7">
        <v>7.4878780858078553</v>
      </c>
      <c r="KA7">
        <v>5.8039557480018145</v>
      </c>
      <c r="KB7">
        <v>7.3445240748781755</v>
      </c>
      <c r="KC7">
        <v>6.9380394499649585</v>
      </c>
      <c r="KD7">
        <v>7.1439753686720797</v>
      </c>
      <c r="KE7">
        <v>7.0119863025539164</v>
      </c>
      <c r="KF7">
        <v>6.469569258466457</v>
      </c>
      <c r="KG7">
        <v>7.254256812240107</v>
      </c>
      <c r="KH7">
        <v>8.1943294502649504</v>
      </c>
      <c r="KI7">
        <v>6.233621189822542</v>
      </c>
      <c r="KJ7">
        <v>6.1740964625164549</v>
      </c>
      <c r="KK7">
        <v>6.5470162473953639</v>
      </c>
      <c r="KL7">
        <v>6.4287266173983069</v>
      </c>
      <c r="KM7">
        <v>7.0673084581115493</v>
      </c>
      <c r="KN7">
        <v>7.6304890189769718</v>
      </c>
      <c r="KO7">
        <v>7.0356397874368843</v>
      </c>
      <c r="KP7">
        <v>7.0153947842253093</v>
      </c>
      <c r="KQ7">
        <v>7.6801024686145052</v>
      </c>
      <c r="KR7">
        <v>6.3136560654597025</v>
      </c>
      <c r="KS7">
        <v>5.6020324618967008</v>
      </c>
      <c r="KT7">
        <v>5.3283159540628686</v>
      </c>
      <c r="KU7">
        <v>6.7932868168873863</v>
      </c>
      <c r="KV7">
        <v>5.6857309579593505</v>
      </c>
      <c r="KW7">
        <v>6.2366250376133454</v>
      </c>
      <c r="KX7">
        <v>6.3340024883647477</v>
      </c>
      <c r="KY7">
        <v>5.784463952172751</v>
      </c>
      <c r="KZ7">
        <v>6.3956616245729911</v>
      </c>
      <c r="LA7">
        <v>5.3367074942075181</v>
      </c>
      <c r="LB7">
        <v>6.5348067241146133</v>
      </c>
      <c r="LC7">
        <v>5.6181219214773517</v>
      </c>
      <c r="LD7">
        <v>4.8269692718984247</v>
      </c>
      <c r="LE7">
        <v>6.2154776049529961</v>
      </c>
      <c r="LF7">
        <v>6.2543041405994293</v>
      </c>
      <c r="LG7">
        <v>5.4937900194582703</v>
      </c>
      <c r="LH7">
        <v>5.2494276654836591</v>
      </c>
      <c r="LI7">
        <v>6.1434087950474545</v>
      </c>
      <c r="LJ7">
        <v>4.8356377104180455</v>
      </c>
      <c r="LK7">
        <v>5.3647445690170725</v>
      </c>
      <c r="LL7">
        <v>4.3241228420085083</v>
      </c>
    </row>
    <row r="8" spans="1:324">
      <c r="A8">
        <v>7</v>
      </c>
      <c r="B8">
        <v>5.4877871229229012</v>
      </c>
      <c r="C8">
        <v>4.9171409115080724</v>
      </c>
      <c r="D8">
        <v>4.224464526055522</v>
      </c>
      <c r="E8">
        <v>4.9393155734184955</v>
      </c>
      <c r="F8">
        <v>3.9074987835313695</v>
      </c>
      <c r="G8">
        <v>6.0554388011698448</v>
      </c>
      <c r="H8">
        <v>4.5968940330540047</v>
      </c>
      <c r="I8">
        <v>4.7460264050713823</v>
      </c>
      <c r="J8">
        <v>4.2963618140052802</v>
      </c>
      <c r="K8">
        <v>5.44612993804403</v>
      </c>
      <c r="L8">
        <v>3.6666783328464678</v>
      </c>
      <c r="M8">
        <v>4.7246069279808562</v>
      </c>
      <c r="N8">
        <v>4.0646087637195363</v>
      </c>
      <c r="O8">
        <v>4.3233181954199278</v>
      </c>
      <c r="P8">
        <v>3.4948615067132072</v>
      </c>
      <c r="Q8">
        <v>4.9427097683473615</v>
      </c>
      <c r="R8">
        <v>4.811670062438707</v>
      </c>
      <c r="S8">
        <v>5.5183280709723945</v>
      </c>
      <c r="T8">
        <v>4.3989910717883429</v>
      </c>
      <c r="U8">
        <v>4.3875152927290317</v>
      </c>
      <c r="V8">
        <v>5.4834032136639523</v>
      </c>
      <c r="W8">
        <v>3.8867351515926054</v>
      </c>
      <c r="X8">
        <v>3.6253223572850173</v>
      </c>
      <c r="Y8">
        <v>4.0020823376242731</v>
      </c>
      <c r="Z8">
        <v>3.9729012980196488</v>
      </c>
      <c r="AA8">
        <v>4.0168311034825921</v>
      </c>
      <c r="AB8">
        <v>3.88225816331135</v>
      </c>
      <c r="AC8">
        <v>4.3079012794868046</v>
      </c>
      <c r="AD8">
        <v>3.2947174174613827</v>
      </c>
      <c r="AE8">
        <v>3.9820198881472706</v>
      </c>
      <c r="AF8">
        <v>2.8952516309681431</v>
      </c>
      <c r="AG8">
        <v>4.588784193229821</v>
      </c>
      <c r="AH8">
        <v>3.3616181880341038</v>
      </c>
      <c r="AI8">
        <v>4.5727832937943553</v>
      </c>
      <c r="AJ8">
        <v>3.3674871465854848</v>
      </c>
      <c r="AK8">
        <v>4.6962479872814242</v>
      </c>
      <c r="AL8">
        <v>2.7120074834123677</v>
      </c>
      <c r="AM8">
        <v>3.7447816915667533</v>
      </c>
      <c r="AN8">
        <v>3.3327894433063072</v>
      </c>
      <c r="AO8">
        <v>3.830186944277882</v>
      </c>
      <c r="AP8">
        <v>4.928725308978839</v>
      </c>
      <c r="AQ8">
        <v>3.8789354704984698</v>
      </c>
      <c r="AR8">
        <v>3.6100955474236969</v>
      </c>
      <c r="AS8">
        <v>3.1340218619087223</v>
      </c>
      <c r="AT8">
        <v>4.1436598352836151</v>
      </c>
      <c r="AU8">
        <v>3.7876741609422448</v>
      </c>
      <c r="AV8">
        <v>2.963537337954306</v>
      </c>
      <c r="AW8">
        <v>3.4030436575702447</v>
      </c>
      <c r="AX8">
        <v>5.227189548494497</v>
      </c>
      <c r="AY8">
        <v>4.142573735091986</v>
      </c>
      <c r="AZ8">
        <v>2.4864699071229119</v>
      </c>
      <c r="BA8">
        <v>2.9246958104310394</v>
      </c>
      <c r="BB8">
        <v>4.359662861740965</v>
      </c>
      <c r="BC8">
        <v>3.3396543599019068</v>
      </c>
      <c r="BD8">
        <v>4.6001652664447175</v>
      </c>
      <c r="BE8">
        <v>4.4471928529549576</v>
      </c>
      <c r="BF8">
        <v>2.8608557544097573</v>
      </c>
      <c r="BG8">
        <v>3.1903853539119278</v>
      </c>
      <c r="BH8">
        <v>2.7379894344333193</v>
      </c>
      <c r="BI8">
        <v>3.1399213636937491</v>
      </c>
      <c r="BJ8">
        <v>3.8489358525356554</v>
      </c>
      <c r="BK8">
        <v>3.7858207738811558</v>
      </c>
      <c r="BL8">
        <v>2.9770115262321877</v>
      </c>
      <c r="BM8">
        <v>2.8878561113741719</v>
      </c>
      <c r="BN8">
        <v>2.8070493639368399</v>
      </c>
      <c r="BO8">
        <v>4.2010598358601499</v>
      </c>
      <c r="BP8">
        <v>3.1034472610425343</v>
      </c>
      <c r="BQ8">
        <v>3.5675149038220835</v>
      </c>
      <c r="BR8">
        <v>3.5502977302412733</v>
      </c>
      <c r="BS8">
        <v>4.2262487903313364</v>
      </c>
      <c r="BT8">
        <v>3.3786220318657256</v>
      </c>
      <c r="BU8">
        <v>3.6768559721936125</v>
      </c>
      <c r="BV8">
        <v>3.8558694229008981</v>
      </c>
      <c r="BW8">
        <v>3.3266212860571396</v>
      </c>
      <c r="BX8">
        <v>3.1343297934685834</v>
      </c>
      <c r="BY8">
        <v>2.7313934273838547</v>
      </c>
      <c r="BZ8">
        <v>3.1059149692316135</v>
      </c>
      <c r="CA8">
        <v>3.6603352286326256</v>
      </c>
      <c r="CB8">
        <v>4.8725837584926213</v>
      </c>
      <c r="CC8">
        <v>3.2455659534618215</v>
      </c>
      <c r="CD8">
        <v>4.782336993779424</v>
      </c>
      <c r="CE8">
        <v>2.812589770959625</v>
      </c>
      <c r="CF8">
        <v>3.4188160480094272</v>
      </c>
      <c r="CG8">
        <v>4.1475595451660094</v>
      </c>
      <c r="CH8">
        <v>3.6091146031754913</v>
      </c>
      <c r="CI8">
        <v>3.0947627600518715</v>
      </c>
      <c r="CJ8">
        <v>3.537928395313902</v>
      </c>
      <c r="CK8">
        <v>3.8840418047131893</v>
      </c>
      <c r="CL8">
        <v>3.1948527413681052</v>
      </c>
      <c r="CM8">
        <v>2.7804629877414846</v>
      </c>
      <c r="CN8">
        <v>2.4763849207566433</v>
      </c>
      <c r="CO8">
        <v>3.9675140259443569</v>
      </c>
      <c r="CP8">
        <v>4.3300538631982084</v>
      </c>
      <c r="CQ8">
        <v>4.9055168805302785</v>
      </c>
      <c r="CR8">
        <v>4.0043755107050494</v>
      </c>
      <c r="CS8">
        <v>4.0381758162662411</v>
      </c>
      <c r="CT8">
        <v>4.4032087392744819</v>
      </c>
      <c r="CU8">
        <v>4.0146089998042829</v>
      </c>
      <c r="CV8">
        <v>4.8410108202561757</v>
      </c>
      <c r="CW8">
        <v>5.8796030838774147</v>
      </c>
      <c r="CX8">
        <v>5.7797788265467487</v>
      </c>
      <c r="CY8">
        <v>5.7265488169068153</v>
      </c>
      <c r="CZ8">
        <v>5.104176206629246</v>
      </c>
      <c r="DA8">
        <v>4.5100161058354535</v>
      </c>
      <c r="DB8">
        <v>4.8524870423350599</v>
      </c>
      <c r="DC8">
        <v>5.3215686037415155</v>
      </c>
      <c r="DD8">
        <v>4.4363386168630967</v>
      </c>
      <c r="DE8">
        <v>6.1236359307558814</v>
      </c>
      <c r="DF8">
        <v>4.2497590902362106</v>
      </c>
      <c r="DG8">
        <v>4.8007180000649363</v>
      </c>
      <c r="DH8">
        <v>4.7905228342129957</v>
      </c>
      <c r="DI8">
        <v>6.4110114745793103</v>
      </c>
      <c r="DJ8">
        <v>5.3264831520131306</v>
      </c>
      <c r="DK8">
        <v>5.6999811272158256</v>
      </c>
      <c r="DL8">
        <v>5.1522446872440852</v>
      </c>
      <c r="DM8">
        <v>5.717122374013142</v>
      </c>
      <c r="DN8">
        <v>5.1033536508984811</v>
      </c>
      <c r="DO8">
        <v>5.6203593578276365</v>
      </c>
      <c r="DP8">
        <v>6.0575852573901656</v>
      </c>
      <c r="DQ8">
        <v>4.1904550698712644</v>
      </c>
      <c r="DR8">
        <v>6.2621033291384576</v>
      </c>
      <c r="DS8">
        <v>3.837280151002445</v>
      </c>
      <c r="DT8">
        <v>3.8832311383254527</v>
      </c>
      <c r="DU8">
        <v>5.7291988830494862</v>
      </c>
      <c r="DV8">
        <v>4.6707871625991233</v>
      </c>
      <c r="DW8">
        <v>5.1125103157197511</v>
      </c>
      <c r="DX8">
        <v>5.5098432940402686</v>
      </c>
      <c r="DY8">
        <v>4.7014413260140353</v>
      </c>
      <c r="DZ8">
        <v>5.9582469639097635</v>
      </c>
      <c r="EA8">
        <v>5.1662139710816302</v>
      </c>
      <c r="EB8">
        <v>4.5001515796733962</v>
      </c>
      <c r="EC8">
        <v>4.5885454076826839</v>
      </c>
      <c r="ED8">
        <v>3.0960725693069731</v>
      </c>
      <c r="EE8">
        <v>3.0010461482994151</v>
      </c>
      <c r="EF8">
        <v>2.4995758024941805</v>
      </c>
      <c r="EG8">
        <v>4.5042441160423001</v>
      </c>
      <c r="EH8">
        <v>4.0905851997734493</v>
      </c>
      <c r="EI8">
        <v>3.6347763825562147</v>
      </c>
      <c r="EJ8">
        <v>5.5822366414610167</v>
      </c>
      <c r="EK8">
        <v>4.6067992783512626</v>
      </c>
      <c r="EL8">
        <v>3.5711709565376144</v>
      </c>
      <c r="EM8">
        <v>4.1677984629906089</v>
      </c>
      <c r="EN8">
        <v>3.0854411396815298</v>
      </c>
      <c r="EO8">
        <v>4.9786992221774629</v>
      </c>
      <c r="EP8">
        <v>4.2344553442377979</v>
      </c>
      <c r="EQ8">
        <v>6.0800377288634282</v>
      </c>
      <c r="ER8">
        <v>4.0591223552290074</v>
      </c>
      <c r="ES8">
        <v>5.3539242023547402</v>
      </c>
      <c r="ET8">
        <v>4.7123761206052786</v>
      </c>
      <c r="EU8">
        <v>3.2220637475206835</v>
      </c>
      <c r="EV8">
        <v>4.4664968430925747</v>
      </c>
      <c r="EW8">
        <v>3.8889089118492537</v>
      </c>
      <c r="EX8">
        <v>3.1591742136286114</v>
      </c>
      <c r="EY8">
        <v>3.989326424211848</v>
      </c>
      <c r="EZ8">
        <v>4.273196129006779</v>
      </c>
      <c r="FA8">
        <v>4.7155884074008583</v>
      </c>
      <c r="FB8">
        <v>4.8231536752754112</v>
      </c>
      <c r="FC8">
        <v>4.2157816130475867</v>
      </c>
      <c r="FD8">
        <v>3.9107949027312876</v>
      </c>
      <c r="FE8">
        <v>4.9793788127185064</v>
      </c>
      <c r="FF8">
        <v>4.6297376978419029</v>
      </c>
      <c r="FG8">
        <v>4.811858155136358</v>
      </c>
      <c r="FH8">
        <v>3.6328084401984762</v>
      </c>
      <c r="FI8">
        <v>4.657256595414994</v>
      </c>
      <c r="FJ8">
        <v>3.8998282240229609</v>
      </c>
      <c r="FK8">
        <v>5.2810784852004709</v>
      </c>
      <c r="FL8">
        <v>4.8893057029187093</v>
      </c>
      <c r="FM8">
        <v>3.7197810700021146</v>
      </c>
      <c r="FN8">
        <v>4.5328853514889431</v>
      </c>
      <c r="FO8">
        <v>4.0189773326302287</v>
      </c>
      <c r="FP8">
        <v>4.8193469436937741</v>
      </c>
      <c r="FQ8">
        <v>4.7611460657304132</v>
      </c>
      <c r="FR8">
        <v>5.0995695715206972</v>
      </c>
      <c r="FS8">
        <v>7.2467093392430355</v>
      </c>
      <c r="FT8">
        <v>5.034520848828592</v>
      </c>
      <c r="FU8">
        <v>3.9918672667322004</v>
      </c>
      <c r="FV8">
        <v>4.5062744713680356</v>
      </c>
      <c r="FW8">
        <v>6.1089277463126859</v>
      </c>
      <c r="FX8">
        <v>4.9064186789967037</v>
      </c>
      <c r="FY8">
        <v>4.3762559521228184</v>
      </c>
      <c r="FZ8">
        <v>4.8617854184476705</v>
      </c>
      <c r="GA8">
        <v>3.8363680601486871</v>
      </c>
      <c r="GB8">
        <v>6.5191255698773904</v>
      </c>
      <c r="GC8">
        <v>5.5033800265255071</v>
      </c>
      <c r="GD8">
        <v>6.4663466213312946</v>
      </c>
      <c r="GE8">
        <v>6.1397043465238026</v>
      </c>
      <c r="GF8">
        <v>6.2949984260330423</v>
      </c>
      <c r="GG8">
        <v>6.6780331363629646</v>
      </c>
      <c r="GH8">
        <v>6.6759785081681642</v>
      </c>
      <c r="GI8">
        <v>5.3408699628858045</v>
      </c>
      <c r="GJ8">
        <v>7.5642855273865148</v>
      </c>
      <c r="GK8">
        <v>6.4276820743373566</v>
      </c>
      <c r="GL8">
        <v>6.2421568346515359</v>
      </c>
      <c r="GM8">
        <v>6.2734582355768627</v>
      </c>
      <c r="GN8">
        <v>5.5797860519271474</v>
      </c>
      <c r="GO8">
        <v>6.5677471347630467</v>
      </c>
      <c r="GP8">
        <v>5.7473173983059667</v>
      </c>
      <c r="GQ8">
        <v>6.6516041883161225</v>
      </c>
      <c r="GR8">
        <v>7.5920085582446779</v>
      </c>
      <c r="GS8">
        <v>5.3864555625864625</v>
      </c>
      <c r="GT8">
        <v>6.083468614358563</v>
      </c>
      <c r="GU8">
        <v>5.018101349312805</v>
      </c>
      <c r="GV8">
        <v>5.3302798243621856</v>
      </c>
      <c r="GW8">
        <v>6.6419287880984967</v>
      </c>
      <c r="GX8">
        <v>7.6518223837553627</v>
      </c>
      <c r="GY8">
        <v>5.9537575818918027</v>
      </c>
      <c r="GZ8">
        <v>6.3876753728353313</v>
      </c>
      <c r="HA8">
        <v>6.3658778745576141</v>
      </c>
      <c r="HB8">
        <v>5.1813914729234281</v>
      </c>
      <c r="HC8">
        <v>6.3734492409466448</v>
      </c>
      <c r="HD8">
        <v>7.9713497305611547</v>
      </c>
      <c r="HE8">
        <v>7.1910273852476863</v>
      </c>
      <c r="HF8">
        <v>6.7494194871811253</v>
      </c>
      <c r="HG8">
        <v>8.6857781658996061</v>
      </c>
      <c r="HH8">
        <v>8.7342679465151161</v>
      </c>
      <c r="HI8">
        <v>6.7719006600276703</v>
      </c>
      <c r="HJ8">
        <v>6.2850805857504497</v>
      </c>
      <c r="HK8">
        <v>7.5720947162606844</v>
      </c>
      <c r="HL8">
        <v>7.3778673894943729</v>
      </c>
      <c r="HM8">
        <v>6.2979745571432826</v>
      </c>
      <c r="HN8">
        <v>6.6183955026050487</v>
      </c>
      <c r="HO8">
        <v>7.1286607944974119</v>
      </c>
      <c r="HP8">
        <v>5.365738727832837</v>
      </c>
      <c r="HQ8">
        <v>7.5670998278178834</v>
      </c>
      <c r="HR8">
        <v>7.677870613171959</v>
      </c>
      <c r="HS8">
        <v>8.0434125805956445</v>
      </c>
      <c r="HT8">
        <v>6.780596803539928</v>
      </c>
      <c r="HU8">
        <v>7.6563881266339218</v>
      </c>
      <c r="HV8">
        <v>6.9652790815692027</v>
      </c>
      <c r="HW8">
        <v>6.452277329374942</v>
      </c>
      <c r="HX8">
        <v>6.4931935152751201</v>
      </c>
      <c r="HY8">
        <v>6.3139113047197117</v>
      </c>
      <c r="HZ8">
        <v>6.1642451622372896</v>
      </c>
      <c r="IA8">
        <v>6.1835534955363469</v>
      </c>
      <c r="IB8">
        <v>5.4912778486966314</v>
      </c>
      <c r="IC8">
        <v>6.1968761545375468</v>
      </c>
      <c r="ID8">
        <v>6.4391183750954797</v>
      </c>
      <c r="IE8">
        <v>7.6042617794396712</v>
      </c>
      <c r="IF8">
        <v>6.7464527890774946</v>
      </c>
      <c r="IG8">
        <v>6.4476051934502419</v>
      </c>
      <c r="IH8">
        <v>8.5426161775838416</v>
      </c>
      <c r="II8">
        <v>8.6538606207988114</v>
      </c>
      <c r="IJ8">
        <v>6.9825060847361371</v>
      </c>
      <c r="IK8">
        <v>7.0805919581284806</v>
      </c>
      <c r="IL8">
        <v>4.6872914539105075</v>
      </c>
      <c r="IM8">
        <v>8.0464420138329782</v>
      </c>
      <c r="IN8">
        <v>7.7457810605463564</v>
      </c>
      <c r="IO8">
        <v>7.8648694130839916</v>
      </c>
      <c r="IP8">
        <v>6.4128996696901455</v>
      </c>
      <c r="IQ8">
        <v>7.3865769035601971</v>
      </c>
      <c r="IR8">
        <v>5.457606813576624</v>
      </c>
      <c r="IS8">
        <v>5.4183455740723678</v>
      </c>
      <c r="IT8">
        <v>6.9159063175181217</v>
      </c>
      <c r="IU8">
        <v>7.3892149085477747</v>
      </c>
      <c r="IV8">
        <v>7.5576263109143946</v>
      </c>
      <c r="IW8">
        <v>8.0692945583881155</v>
      </c>
      <c r="IX8">
        <v>6.8968523832119812</v>
      </c>
      <c r="IY8">
        <v>8.5920201319360956</v>
      </c>
      <c r="IZ8">
        <v>6.9004028187017097</v>
      </c>
      <c r="JA8">
        <v>8.6694816397547889</v>
      </c>
      <c r="JB8">
        <v>7.3118928759905977</v>
      </c>
      <c r="JC8">
        <v>8.5614088966962463</v>
      </c>
      <c r="JD8">
        <v>6.7618269406956646</v>
      </c>
      <c r="JE8">
        <v>8.1663556884403228</v>
      </c>
      <c r="JF8">
        <v>7.9489051018294123</v>
      </c>
      <c r="JG8">
        <v>8.9492528698762044</v>
      </c>
      <c r="JH8">
        <v>8.4345464799618082</v>
      </c>
      <c r="JI8">
        <v>6.047392912068954</v>
      </c>
      <c r="JJ8">
        <v>8.3014765156764483</v>
      </c>
      <c r="JK8">
        <v>5.4513716695922785</v>
      </c>
      <c r="JL8">
        <v>7.1171651698436946</v>
      </c>
      <c r="JM8">
        <v>8.3545765109493821</v>
      </c>
      <c r="JN8">
        <v>6.5951843487496786</v>
      </c>
      <c r="JO8">
        <v>8.460950380714106</v>
      </c>
      <c r="JP8">
        <v>6.3337589625182842</v>
      </c>
      <c r="JQ8">
        <v>7.1181630925023374</v>
      </c>
      <c r="JR8">
        <v>7.6816771348875506</v>
      </c>
      <c r="JS8">
        <v>7.167153039064126</v>
      </c>
      <c r="JT8">
        <v>7.0951180646175143</v>
      </c>
      <c r="JU8">
        <v>8.2974454644472733</v>
      </c>
      <c r="JV8">
        <v>7.174596444678917</v>
      </c>
      <c r="JW8">
        <v>6.7800012141033434</v>
      </c>
      <c r="JX8">
        <v>6.1766496257963137</v>
      </c>
      <c r="JY8">
        <v>7.8127376456141917</v>
      </c>
      <c r="JZ8">
        <v>7.297478085807855</v>
      </c>
      <c r="KA8">
        <v>5.5453557480018141</v>
      </c>
      <c r="KB8">
        <v>7.0483240748781748</v>
      </c>
      <c r="KC8">
        <v>6.6814394499649579</v>
      </c>
      <c r="KD8">
        <v>6.8772753686720796</v>
      </c>
      <c r="KE8">
        <v>6.7614863025539167</v>
      </c>
      <c r="KF8">
        <v>6.421569258466457</v>
      </c>
      <c r="KG8">
        <v>7.006156812240107</v>
      </c>
      <c r="KH8">
        <v>7.9507294502649506</v>
      </c>
      <c r="KI8">
        <v>5.9963211898225417</v>
      </c>
      <c r="KJ8">
        <v>6.1238964625164547</v>
      </c>
      <c r="KK8">
        <v>6.260416247395364</v>
      </c>
      <c r="KL8">
        <v>6.1765266173983076</v>
      </c>
      <c r="KM8">
        <v>7.1662084581115497</v>
      </c>
      <c r="KN8">
        <v>7.6557890189769715</v>
      </c>
      <c r="KO8">
        <v>6.7436397874368836</v>
      </c>
      <c r="KP8">
        <v>6.7294947842253077</v>
      </c>
      <c r="KQ8">
        <v>7.432802468614506</v>
      </c>
      <c r="KR8">
        <v>6.0881560654597022</v>
      </c>
      <c r="KS8">
        <v>5.7043324618967013</v>
      </c>
      <c r="KT8">
        <v>5.1896159540628686</v>
      </c>
      <c r="KU8">
        <v>6.5610868168873857</v>
      </c>
      <c r="KV8">
        <v>5.4362309579593502</v>
      </c>
      <c r="KW8">
        <v>5.9901250376133452</v>
      </c>
      <c r="KX8">
        <v>6.1051024883647482</v>
      </c>
      <c r="KY8">
        <v>5.7628639521727507</v>
      </c>
      <c r="KZ8">
        <v>6.1737616245729914</v>
      </c>
      <c r="LA8">
        <v>5.1311074942075177</v>
      </c>
      <c r="LB8">
        <v>6.2974067241146141</v>
      </c>
      <c r="LC8">
        <v>5.3883219214773517</v>
      </c>
      <c r="LD8">
        <v>4.6468692718984244</v>
      </c>
      <c r="LE8">
        <v>6.0384776049529965</v>
      </c>
      <c r="LF8">
        <v>6.2028041405994294</v>
      </c>
      <c r="LG8">
        <v>5.30259001945827</v>
      </c>
      <c r="LH8">
        <v>5.0382276654836593</v>
      </c>
      <c r="LI8">
        <v>5.9343087950474533</v>
      </c>
      <c r="LJ8">
        <v>4.6527377104180454</v>
      </c>
      <c r="LK8">
        <v>5.1943445690170726</v>
      </c>
      <c r="LL8">
        <v>4.1666228420085085</v>
      </c>
    </row>
    <row r="9" spans="1:324">
      <c r="A9">
        <v>8</v>
      </c>
      <c r="B9">
        <v>5.2200281229229013</v>
      </c>
      <c r="C9">
        <v>4.812140911508072</v>
      </c>
      <c r="D9">
        <v>4.2729645260555227</v>
      </c>
      <c r="E9">
        <v>4.9202155734184956</v>
      </c>
      <c r="F9">
        <v>3.8784987835313696</v>
      </c>
      <c r="G9">
        <v>6.8680388011698454</v>
      </c>
      <c r="H9">
        <v>4.5866940330540054</v>
      </c>
      <c r="I9">
        <v>4.7594264050713821</v>
      </c>
      <c r="J9">
        <v>4.3431618140052812</v>
      </c>
      <c r="K9">
        <v>5.3956299380440305</v>
      </c>
      <c r="L9">
        <v>3.6334783328464679</v>
      </c>
      <c r="M9">
        <v>4.6691069279808559</v>
      </c>
      <c r="N9">
        <v>4.0603087637195365</v>
      </c>
      <c r="O9">
        <v>4.327018195419928</v>
      </c>
      <c r="P9">
        <v>3.4867615067132074</v>
      </c>
      <c r="Q9">
        <v>4.9445097683473618</v>
      </c>
      <c r="R9">
        <v>4.9778700624387069</v>
      </c>
      <c r="S9">
        <v>5.5083280709723947</v>
      </c>
      <c r="T9">
        <v>4.3838910717883426</v>
      </c>
      <c r="U9">
        <v>4.3887152927290316</v>
      </c>
      <c r="V9">
        <v>5.4762032136639522</v>
      </c>
      <c r="W9">
        <v>4.0493351515926053</v>
      </c>
      <c r="X9">
        <v>3.561622357285017</v>
      </c>
      <c r="Y9">
        <v>4.0322823376242729</v>
      </c>
      <c r="Z9">
        <v>3.9926012980196486</v>
      </c>
      <c r="AA9">
        <v>4.0255311034825922</v>
      </c>
      <c r="AB9">
        <v>3.7536581633113499</v>
      </c>
      <c r="AC9">
        <v>4.1136012794868044</v>
      </c>
      <c r="AD9">
        <v>3.4289174174613826</v>
      </c>
      <c r="AE9">
        <v>4.0487198881472706</v>
      </c>
      <c r="AF9">
        <v>2.8966516309681429</v>
      </c>
      <c r="AG9">
        <v>4.5824841932298215</v>
      </c>
      <c r="AH9">
        <v>3.3858181880341034</v>
      </c>
      <c r="AI9">
        <v>4.5601832937943545</v>
      </c>
      <c r="AJ9">
        <v>3.5539871465854844</v>
      </c>
      <c r="AK9">
        <v>4.7286479872814233</v>
      </c>
      <c r="AL9">
        <v>2.685607483412368</v>
      </c>
      <c r="AM9">
        <v>3.7446816915667531</v>
      </c>
      <c r="AN9">
        <v>3.3363894433063073</v>
      </c>
      <c r="AO9">
        <v>3.8319869442778822</v>
      </c>
      <c r="AP9">
        <v>5.0303253089788393</v>
      </c>
      <c r="AQ9">
        <v>3.9128354704984698</v>
      </c>
      <c r="AR9">
        <v>3.6089955474236968</v>
      </c>
      <c r="AS9">
        <v>3.1293218619087226</v>
      </c>
      <c r="AT9">
        <v>4.1379598352836151</v>
      </c>
      <c r="AU9">
        <v>3.7913741609422447</v>
      </c>
      <c r="AV9">
        <v>2.9710373379543058</v>
      </c>
      <c r="AW9">
        <v>3.4331436575702448</v>
      </c>
      <c r="AX9">
        <v>5.2837895484944966</v>
      </c>
      <c r="AY9">
        <v>4.1499737350919865</v>
      </c>
      <c r="AZ9">
        <v>2.4844699071229117</v>
      </c>
      <c r="BA9">
        <v>2.9445958104310392</v>
      </c>
      <c r="BB9">
        <v>4.368462861740964</v>
      </c>
      <c r="BC9">
        <v>3.5402543599019065</v>
      </c>
      <c r="BD9">
        <v>4.6413652664447174</v>
      </c>
      <c r="BE9">
        <v>4.5134928529549576</v>
      </c>
      <c r="BF9">
        <v>2.8683557544097571</v>
      </c>
      <c r="BG9">
        <v>3.1990853539119275</v>
      </c>
      <c r="BH9">
        <v>2.7524894344333193</v>
      </c>
      <c r="BI9">
        <v>3.1372213636937487</v>
      </c>
      <c r="BJ9">
        <v>3.8584358525356555</v>
      </c>
      <c r="BK9">
        <v>3.6293207738811559</v>
      </c>
      <c r="BL9">
        <v>2.9836115262321878</v>
      </c>
      <c r="BM9">
        <v>2.8842561113741723</v>
      </c>
      <c r="BN9">
        <v>2.8131493639368399</v>
      </c>
      <c r="BO9">
        <v>4.2084598358601504</v>
      </c>
      <c r="BP9">
        <v>3.1096472610425345</v>
      </c>
      <c r="BQ9">
        <v>3.6436149038220833</v>
      </c>
      <c r="BR9">
        <v>3.5055977302412726</v>
      </c>
      <c r="BS9">
        <v>4.2280487903313366</v>
      </c>
      <c r="BT9">
        <v>3.3723220318657257</v>
      </c>
      <c r="BU9">
        <v>3.7000559721936126</v>
      </c>
      <c r="BV9">
        <v>3.870969422900898</v>
      </c>
      <c r="BW9">
        <v>3.3152212860571395</v>
      </c>
      <c r="BX9">
        <v>3.1811297934685836</v>
      </c>
      <c r="BY9">
        <v>2.7532934273838547</v>
      </c>
      <c r="BZ9">
        <v>3.1159149692316133</v>
      </c>
      <c r="CA9">
        <v>3.6277352286326257</v>
      </c>
      <c r="CB9">
        <v>4.7914837584926211</v>
      </c>
      <c r="CC9">
        <v>3.2394659534618215</v>
      </c>
      <c r="CD9">
        <v>4.7972369937794248</v>
      </c>
      <c r="CE9">
        <v>2.8241897709596246</v>
      </c>
      <c r="CF9">
        <v>3.4154160480094271</v>
      </c>
      <c r="CG9">
        <v>4.1425595451660095</v>
      </c>
      <c r="CH9">
        <v>3.5294146031754909</v>
      </c>
      <c r="CI9">
        <v>3.0197627600518713</v>
      </c>
      <c r="CJ9">
        <v>3.5577283953139021</v>
      </c>
      <c r="CK9">
        <v>3.8941418047131897</v>
      </c>
      <c r="CL9">
        <v>3.1984527413681052</v>
      </c>
      <c r="CM9">
        <v>2.7920629877414846</v>
      </c>
      <c r="CN9">
        <v>2.5095849207566432</v>
      </c>
      <c r="CO9">
        <v>4.1337140259443572</v>
      </c>
      <c r="CP9">
        <v>4.2802538631982081</v>
      </c>
      <c r="CQ9">
        <v>4.9250168805302783</v>
      </c>
      <c r="CR9">
        <v>4.0145755107050487</v>
      </c>
      <c r="CS9">
        <v>4.0592758162662417</v>
      </c>
      <c r="CT9">
        <v>4.452308739274482</v>
      </c>
      <c r="CU9">
        <v>4.0208089998042826</v>
      </c>
      <c r="CV9">
        <v>4.7710108202561763</v>
      </c>
      <c r="CW9">
        <v>5.9247030838774144</v>
      </c>
      <c r="CX9">
        <v>5.7978788265467482</v>
      </c>
      <c r="CY9">
        <v>5.7534488169068156</v>
      </c>
      <c r="CZ9">
        <v>5.1358762066292458</v>
      </c>
      <c r="DA9">
        <v>4.5838161058354538</v>
      </c>
      <c r="DB9">
        <v>4.9234870423350596</v>
      </c>
      <c r="DC9">
        <v>5.2715686037415148</v>
      </c>
      <c r="DD9">
        <v>4.4176386168630968</v>
      </c>
      <c r="DE9">
        <v>6.1178359307558807</v>
      </c>
      <c r="DF9">
        <v>4.2535590902362106</v>
      </c>
      <c r="DG9">
        <v>4.8308180000649363</v>
      </c>
      <c r="DH9">
        <v>4.8038228342129958</v>
      </c>
      <c r="DI9">
        <v>6.3425114745793101</v>
      </c>
      <c r="DJ9">
        <v>5.3522831520131309</v>
      </c>
      <c r="DK9">
        <v>5.723081127215826</v>
      </c>
      <c r="DL9">
        <v>5.1704446872440855</v>
      </c>
      <c r="DM9">
        <v>5.7253223740131425</v>
      </c>
      <c r="DN9">
        <v>5.1272536508984814</v>
      </c>
      <c r="DO9">
        <v>5.6560593578276368</v>
      </c>
      <c r="DP9">
        <v>6.0083852573901648</v>
      </c>
      <c r="DQ9">
        <v>4.1203550698712643</v>
      </c>
      <c r="DR9">
        <v>6.2348033291384573</v>
      </c>
      <c r="DS9">
        <v>3.8515801510024454</v>
      </c>
      <c r="DT9">
        <v>3.8906311383254533</v>
      </c>
      <c r="DU9">
        <v>5.759798883049486</v>
      </c>
      <c r="DV9">
        <v>4.6924871625991234</v>
      </c>
      <c r="DW9">
        <v>4.9992103157197514</v>
      </c>
      <c r="DX9">
        <v>5.5296432940402687</v>
      </c>
      <c r="DY9">
        <v>4.7188413260140356</v>
      </c>
      <c r="DZ9">
        <v>5.9780469639097635</v>
      </c>
      <c r="EA9">
        <v>5.2033139710816307</v>
      </c>
      <c r="EB9">
        <v>4.5388515796733957</v>
      </c>
      <c r="EC9">
        <v>4.6702454076826836</v>
      </c>
      <c r="ED9">
        <v>3.1579725693069731</v>
      </c>
      <c r="EE9">
        <v>3.0043461482994149</v>
      </c>
      <c r="EF9">
        <v>2.5432758024941808</v>
      </c>
      <c r="EG9">
        <v>4.5322441160422997</v>
      </c>
      <c r="EH9">
        <v>4.091085199773449</v>
      </c>
      <c r="EI9">
        <v>3.7088763825562152</v>
      </c>
      <c r="EJ9">
        <v>5.4188366414610165</v>
      </c>
      <c r="EK9">
        <v>4.6188992783512628</v>
      </c>
      <c r="EL9">
        <v>3.5588709565376146</v>
      </c>
      <c r="EM9">
        <v>4.357198462990608</v>
      </c>
      <c r="EN9">
        <v>3.0497411396815304</v>
      </c>
      <c r="EO9">
        <v>4.9962992221774627</v>
      </c>
      <c r="EP9">
        <v>4.2457553442377982</v>
      </c>
      <c r="EQ9">
        <v>6.0310377288634278</v>
      </c>
      <c r="ER9">
        <v>4.160622355229008</v>
      </c>
      <c r="ES9">
        <v>5.047924202354741</v>
      </c>
      <c r="ET9">
        <v>4.8946761206052791</v>
      </c>
      <c r="EU9">
        <v>3.2418637475206835</v>
      </c>
      <c r="EV9">
        <v>4.4856968430925743</v>
      </c>
      <c r="EW9">
        <v>3.9009089118492533</v>
      </c>
      <c r="EX9">
        <v>3.1851742136286112</v>
      </c>
      <c r="EY9">
        <v>4.0167264242118481</v>
      </c>
      <c r="EZ9">
        <v>4.3419961290067786</v>
      </c>
      <c r="FA9">
        <v>4.7789884074008588</v>
      </c>
      <c r="FB9">
        <v>4.8475536752754111</v>
      </c>
      <c r="FC9">
        <v>4.2399816130475863</v>
      </c>
      <c r="FD9">
        <v>3.9647949027312874</v>
      </c>
      <c r="FE9">
        <v>5.009578812718507</v>
      </c>
      <c r="FF9">
        <v>4.9124376978419031</v>
      </c>
      <c r="FG9">
        <v>4.9205581551363577</v>
      </c>
      <c r="FH9">
        <v>3.6330084401984761</v>
      </c>
      <c r="FI9">
        <v>4.6505565954149946</v>
      </c>
      <c r="FJ9">
        <v>3.9227282240229608</v>
      </c>
      <c r="FK9">
        <v>5.2948784852004707</v>
      </c>
      <c r="FL9">
        <v>4.9000057029187092</v>
      </c>
      <c r="FM9">
        <v>3.9861810700021145</v>
      </c>
      <c r="FN9">
        <v>4.6315853514889422</v>
      </c>
      <c r="FO9">
        <v>4.0718773326302289</v>
      </c>
      <c r="FP9">
        <v>4.8463469436937743</v>
      </c>
      <c r="FQ9">
        <v>4.7792460657304128</v>
      </c>
      <c r="FR9">
        <v>5.0917695715206976</v>
      </c>
      <c r="FS9">
        <v>7.2588093392430357</v>
      </c>
      <c r="FT9">
        <v>5.0315208488285919</v>
      </c>
      <c r="FU9">
        <v>4.0062672667322001</v>
      </c>
      <c r="FV9">
        <v>4.5028744713680355</v>
      </c>
      <c r="FW9">
        <v>6.1277277463126856</v>
      </c>
      <c r="FX9">
        <v>4.8983186789967039</v>
      </c>
      <c r="FY9">
        <v>4.3990559521228176</v>
      </c>
      <c r="FZ9">
        <v>4.9612854184476696</v>
      </c>
      <c r="GA9">
        <v>3.887868060148687</v>
      </c>
      <c r="GB9">
        <v>6.5186255698773907</v>
      </c>
      <c r="GC9">
        <v>5.5078800265255072</v>
      </c>
      <c r="GD9">
        <v>6.450146621331295</v>
      </c>
      <c r="GE9">
        <v>6.1561043465238026</v>
      </c>
      <c r="GF9">
        <v>6.1391984260330421</v>
      </c>
      <c r="GG9">
        <v>6.6081331363629641</v>
      </c>
      <c r="GH9">
        <v>6.7039785081681647</v>
      </c>
      <c r="GI9">
        <v>5.2958699628858046</v>
      </c>
      <c r="GJ9">
        <v>7.503985527386515</v>
      </c>
      <c r="GK9">
        <v>6.3915820743373573</v>
      </c>
      <c r="GL9">
        <v>6.2270568346515356</v>
      </c>
      <c r="GM9">
        <v>6.3727582355768631</v>
      </c>
      <c r="GN9">
        <v>5.2357860519271471</v>
      </c>
      <c r="GO9">
        <v>6.5613471347630474</v>
      </c>
      <c r="GP9">
        <v>5.7546173983059665</v>
      </c>
      <c r="GQ9">
        <v>6.611804188316122</v>
      </c>
      <c r="GR9">
        <v>7.5717085582446781</v>
      </c>
      <c r="GS9">
        <v>5.358055562586463</v>
      </c>
      <c r="GT9">
        <v>5.8687686143585625</v>
      </c>
      <c r="GU9">
        <v>4.8322013493128058</v>
      </c>
      <c r="GV9">
        <v>5.3099798243621859</v>
      </c>
      <c r="GW9">
        <v>6.649428788098497</v>
      </c>
      <c r="GX9">
        <v>7.6419223837553627</v>
      </c>
      <c r="GY9">
        <v>5.9401575818918033</v>
      </c>
      <c r="GZ9">
        <v>6.3581753728353307</v>
      </c>
      <c r="HA9">
        <v>6.4099778745576135</v>
      </c>
      <c r="HB9">
        <v>4.9116914729234278</v>
      </c>
      <c r="HC9">
        <v>6.381749240946645</v>
      </c>
      <c r="HD9">
        <v>7.9204497305611543</v>
      </c>
      <c r="HE9">
        <v>7.1527273852476867</v>
      </c>
      <c r="HF9">
        <v>6.5815194871811258</v>
      </c>
      <c r="HG9">
        <v>8.5766781658996063</v>
      </c>
      <c r="HH9">
        <v>8.7087679465151169</v>
      </c>
      <c r="HI9">
        <v>6.764000660027671</v>
      </c>
      <c r="HJ9">
        <v>6.2286805857504497</v>
      </c>
      <c r="HK9">
        <v>7.5427947162606843</v>
      </c>
      <c r="HL9">
        <v>7.0666673894943735</v>
      </c>
      <c r="HM9">
        <v>6.3025745571432825</v>
      </c>
      <c r="HN9">
        <v>6.5618955026050489</v>
      </c>
      <c r="HO9">
        <v>7.1160607944974128</v>
      </c>
      <c r="HP9">
        <v>5.3636387278328375</v>
      </c>
      <c r="HQ9">
        <v>7.5379998278178837</v>
      </c>
      <c r="HR9">
        <v>7.645470613171959</v>
      </c>
      <c r="HS9">
        <v>8.0205125805956445</v>
      </c>
      <c r="HT9">
        <v>6.7669968035399277</v>
      </c>
      <c r="HU9">
        <v>7.6291881266339221</v>
      </c>
      <c r="HV9">
        <v>6.9486790815692032</v>
      </c>
      <c r="HW9">
        <v>6.416077329374942</v>
      </c>
      <c r="HX9">
        <v>6.3402935152751203</v>
      </c>
      <c r="HY9">
        <v>6.2725113047197123</v>
      </c>
      <c r="HZ9">
        <v>6.1720451622372901</v>
      </c>
      <c r="IA9">
        <v>6.1886534955363466</v>
      </c>
      <c r="IB9">
        <v>5.5141778486966313</v>
      </c>
      <c r="IC9">
        <v>6.1763761545375475</v>
      </c>
      <c r="ID9">
        <v>6.3099183750954797</v>
      </c>
      <c r="IE9">
        <v>7.531561779439671</v>
      </c>
      <c r="IF9">
        <v>6.6858527890774937</v>
      </c>
      <c r="IG9">
        <v>6.4779051934502423</v>
      </c>
      <c r="IH9">
        <v>8.4882161775838405</v>
      </c>
      <c r="II9">
        <v>8.5745606207988114</v>
      </c>
      <c r="IJ9">
        <v>6.8758060847361371</v>
      </c>
      <c r="IK9">
        <v>6.9224919581284805</v>
      </c>
      <c r="IL9">
        <v>4.6610914539105073</v>
      </c>
      <c r="IM9">
        <v>7.9889420138329781</v>
      </c>
      <c r="IN9">
        <v>7.7062810605463579</v>
      </c>
      <c r="IO9">
        <v>7.8116694130839912</v>
      </c>
      <c r="IP9">
        <v>6.3566996696901459</v>
      </c>
      <c r="IQ9">
        <v>7.1258769035601972</v>
      </c>
      <c r="IR9">
        <v>5.5114068135766239</v>
      </c>
      <c r="IS9">
        <v>5.3897455740723679</v>
      </c>
      <c r="IT9">
        <v>6.8360063175181214</v>
      </c>
      <c r="IU9">
        <v>7.3078149085477762</v>
      </c>
      <c r="IV9">
        <v>7.477426310914395</v>
      </c>
      <c r="IW9">
        <v>8.0066945583881157</v>
      </c>
      <c r="IX9">
        <v>6.8993523832119816</v>
      </c>
      <c r="IY9">
        <v>8.6904201319360954</v>
      </c>
      <c r="IZ9">
        <v>6.86330281870171</v>
      </c>
      <c r="JA9">
        <v>8.5947816397547889</v>
      </c>
      <c r="JB9">
        <v>7.2236928759905972</v>
      </c>
      <c r="JC9">
        <v>8.4856088966962453</v>
      </c>
      <c r="JD9">
        <v>6.7114269406956648</v>
      </c>
      <c r="JE9">
        <v>8.0889556884403238</v>
      </c>
      <c r="JF9">
        <v>8.0121051018294125</v>
      </c>
      <c r="JG9">
        <v>8.9033528698762048</v>
      </c>
      <c r="JH9">
        <v>8.3874464799618096</v>
      </c>
      <c r="JI9">
        <v>6.1648929120689537</v>
      </c>
      <c r="JJ9">
        <v>8.2825765156764479</v>
      </c>
      <c r="JK9">
        <v>5.4301716695922781</v>
      </c>
      <c r="JL9">
        <v>7.6540651698436939</v>
      </c>
      <c r="JM9">
        <v>8.3087765109493823</v>
      </c>
      <c r="JN9">
        <v>6.5799843487496785</v>
      </c>
      <c r="JO9">
        <v>8.4254503807141052</v>
      </c>
      <c r="JP9">
        <v>6.3953589625182845</v>
      </c>
      <c r="JQ9">
        <v>7.0571630925023374</v>
      </c>
      <c r="JR9">
        <v>7.6193771348875501</v>
      </c>
      <c r="JS9">
        <v>7.1128530390641256</v>
      </c>
      <c r="JT9">
        <v>7.0327180646175149</v>
      </c>
      <c r="JU9">
        <v>8.2401454644472736</v>
      </c>
      <c r="JV9">
        <v>7.1920964446789171</v>
      </c>
      <c r="JW9">
        <v>6.6803012141033431</v>
      </c>
      <c r="JX9">
        <v>6.1131496257963143</v>
      </c>
      <c r="JY9">
        <v>7.7948376456141908</v>
      </c>
      <c r="JZ9">
        <v>7.3521780858078545</v>
      </c>
      <c r="KA9">
        <v>5.4854557480018142</v>
      </c>
      <c r="KB9">
        <v>6.9535240748781755</v>
      </c>
      <c r="KC9">
        <v>6.6237394499649582</v>
      </c>
      <c r="KD9">
        <v>6.8182753686720794</v>
      </c>
      <c r="KE9">
        <v>6.7385863025539168</v>
      </c>
      <c r="KF9">
        <v>6.3524692584664573</v>
      </c>
      <c r="KG9">
        <v>6.9979568122401066</v>
      </c>
      <c r="KH9">
        <v>7.8802294502649506</v>
      </c>
      <c r="KI9">
        <v>5.9262211898225416</v>
      </c>
      <c r="KJ9">
        <v>5.8865964625164544</v>
      </c>
      <c r="KK9">
        <v>6.1958162473953644</v>
      </c>
      <c r="KL9">
        <v>6.1374266173983072</v>
      </c>
      <c r="KM9">
        <v>6.9147084581115497</v>
      </c>
      <c r="KN9">
        <v>7.6545890189769716</v>
      </c>
      <c r="KO9">
        <v>6.6857397874368836</v>
      </c>
      <c r="KP9">
        <v>6.6593947842253076</v>
      </c>
      <c r="KQ9">
        <v>7.371502468614505</v>
      </c>
      <c r="KR9">
        <v>6.048256065459702</v>
      </c>
      <c r="KS9">
        <v>5.5618324618967012</v>
      </c>
      <c r="KT9">
        <v>5.4052159540628679</v>
      </c>
      <c r="KU9">
        <v>6.5080868168873858</v>
      </c>
      <c r="KV9">
        <v>5.3549309579593505</v>
      </c>
      <c r="KW9">
        <v>5.909825037613345</v>
      </c>
      <c r="KX9">
        <v>6.0517024883647483</v>
      </c>
      <c r="KY9">
        <v>5.4916639521727504</v>
      </c>
      <c r="KZ9">
        <v>6.3445616245729912</v>
      </c>
      <c r="LA9">
        <v>5.0782074942075184</v>
      </c>
      <c r="LB9">
        <v>6.2137067241146138</v>
      </c>
      <c r="LC9">
        <v>5.3174219214773517</v>
      </c>
      <c r="LD9">
        <v>4.614569271898425</v>
      </c>
      <c r="LE9">
        <v>6.0064776049529964</v>
      </c>
      <c r="LF9">
        <v>6.0137041405994296</v>
      </c>
      <c r="LG9">
        <v>5.3535900194582702</v>
      </c>
      <c r="LH9">
        <v>4.9956276654836591</v>
      </c>
      <c r="LI9">
        <v>5.8565087950474535</v>
      </c>
      <c r="LJ9">
        <v>4.614037710418045</v>
      </c>
      <c r="LK9">
        <v>5.1689445690170723</v>
      </c>
      <c r="LL9">
        <v>4.1336228420085082</v>
      </c>
    </row>
    <row r="10" spans="1:324">
      <c r="A10">
        <v>9</v>
      </c>
      <c r="B10">
        <v>5.130215292401525</v>
      </c>
      <c r="C10">
        <v>4.7246782847206532</v>
      </c>
      <c r="D10">
        <v>3.3772274403496332</v>
      </c>
      <c r="E10">
        <v>5.3171230143186818</v>
      </c>
      <c r="F10">
        <v>5.6524231187778771</v>
      </c>
      <c r="G10">
        <v>3.9570060832811631</v>
      </c>
      <c r="H10">
        <v>4.564841441400441</v>
      </c>
      <c r="I10">
        <v>3.6907753589056811</v>
      </c>
      <c r="J10">
        <v>4.4400583908195443</v>
      </c>
      <c r="K10">
        <v>4.8209098224273053</v>
      </c>
      <c r="L10">
        <v>4.094118612180174</v>
      </c>
      <c r="M10">
        <v>4.609683560974938</v>
      </c>
      <c r="N10">
        <v>4.055362417888615</v>
      </c>
      <c r="O10">
        <v>4.6632371067600618</v>
      </c>
      <c r="P10">
        <v>4.1656906121862178</v>
      </c>
      <c r="Q10">
        <v>3.8843284203095845</v>
      </c>
      <c r="R10">
        <v>4.1281358939559407</v>
      </c>
      <c r="S10">
        <v>2.870774125362952</v>
      </c>
      <c r="T10">
        <v>3.1698515714574946</v>
      </c>
      <c r="U10">
        <v>3.8361790285769812</v>
      </c>
      <c r="V10">
        <v>3.9090480895525888</v>
      </c>
      <c r="W10">
        <v>4.4819820852129357</v>
      </c>
      <c r="X10">
        <v>3.2809612895809872</v>
      </c>
      <c r="Y10">
        <v>4.7347421138408556</v>
      </c>
      <c r="Z10">
        <v>3.0839752698119143</v>
      </c>
      <c r="AA10">
        <v>4.5123843033673623</v>
      </c>
      <c r="AB10">
        <v>3.7060928154872719</v>
      </c>
      <c r="AC10">
        <v>4.7143897835177686</v>
      </c>
      <c r="AD10">
        <v>3.5688668161303756</v>
      </c>
      <c r="AE10">
        <v>4.0959964826818069</v>
      </c>
      <c r="AF10">
        <v>3.087382974914028</v>
      </c>
      <c r="AG10">
        <v>3.9004501377026806</v>
      </c>
      <c r="AH10">
        <v>4.3113812806619194</v>
      </c>
      <c r="AI10">
        <v>3.3920587204240258</v>
      </c>
      <c r="AJ10">
        <v>4.3414518726279621</v>
      </c>
      <c r="AK10">
        <v>3.264945483765386</v>
      </c>
      <c r="AL10">
        <v>3.7132798901676001</v>
      </c>
      <c r="AM10">
        <v>3.6055710306777931</v>
      </c>
      <c r="AN10">
        <v>3.1906289961776055</v>
      </c>
      <c r="AO10">
        <v>2.6482731492699925</v>
      </c>
      <c r="AP10">
        <v>3.2275469515486153</v>
      </c>
      <c r="AQ10">
        <v>3.8405930125960261</v>
      </c>
      <c r="AR10">
        <v>2.5070415836694835</v>
      </c>
      <c r="AS10">
        <v>2.6782864451739909</v>
      </c>
      <c r="AT10">
        <v>2.034783564339766</v>
      </c>
      <c r="AU10">
        <v>2.949469827348957</v>
      </c>
      <c r="AV10">
        <v>3.2339410221305744</v>
      </c>
      <c r="AW10">
        <v>3.5733204208011138</v>
      </c>
      <c r="AX10">
        <v>2.4700240835357787</v>
      </c>
      <c r="AY10">
        <v>2.5523587835934753</v>
      </c>
      <c r="AZ10">
        <v>4.0698593982768525</v>
      </c>
      <c r="BA10">
        <v>2.8555698821167135</v>
      </c>
      <c r="BB10">
        <v>3.3131217176085626</v>
      </c>
      <c r="BC10">
        <v>3.630140093037646</v>
      </c>
      <c r="BD10">
        <v>3.5153346651360451</v>
      </c>
      <c r="BE10">
        <v>3.8075136495731692</v>
      </c>
      <c r="BF10">
        <v>2.7711308806767692</v>
      </c>
      <c r="BG10">
        <v>2.6135535722500274</v>
      </c>
      <c r="BH10">
        <v>2.4653025759826375</v>
      </c>
      <c r="BI10">
        <v>3.463749215656712</v>
      </c>
      <c r="BJ10">
        <v>3.869971733363224</v>
      </c>
      <c r="BK10">
        <v>2.795922829803323</v>
      </c>
      <c r="BL10">
        <v>3.67603830178391</v>
      </c>
      <c r="BM10">
        <v>3.2349176741405392</v>
      </c>
      <c r="BN10">
        <v>1.4989090454034386</v>
      </c>
      <c r="BO10">
        <v>2.6470559928484838</v>
      </c>
      <c r="BP10">
        <v>1.7991909391427146</v>
      </c>
      <c r="BQ10">
        <v>3.2462831695974148</v>
      </c>
      <c r="BR10">
        <v>2.0469861493824042</v>
      </c>
      <c r="BS10">
        <v>2.5289413932717952</v>
      </c>
      <c r="BT10">
        <v>4.6053576919801475</v>
      </c>
      <c r="BU10">
        <v>3.577476214241158</v>
      </c>
      <c r="BV10">
        <v>3.968991744214255</v>
      </c>
      <c r="BW10">
        <v>2.4235227627630449</v>
      </c>
      <c r="BX10">
        <v>2.3997473999705732</v>
      </c>
      <c r="BY10">
        <v>2.8513158897651567</v>
      </c>
      <c r="BZ10">
        <v>3.5859781429870514</v>
      </c>
      <c r="CA10">
        <v>3.5633422697587691</v>
      </c>
      <c r="CB10">
        <v>2.7555787771766256</v>
      </c>
      <c r="CC10">
        <v>3.1988881127192759</v>
      </c>
      <c r="CD10">
        <v>3.5751913486776918</v>
      </c>
      <c r="CE10">
        <v>2.6615893743901755</v>
      </c>
      <c r="CF10">
        <v>3.0773250003053851</v>
      </c>
      <c r="CG10">
        <v>1.6226446403325889</v>
      </c>
      <c r="CH10">
        <v>3.4970298358992227</v>
      </c>
      <c r="CI10">
        <v>2.9101427344906972</v>
      </c>
      <c r="CJ10">
        <v>2.8848512993466153</v>
      </c>
      <c r="CK10">
        <v>3.8848574119525727</v>
      </c>
      <c r="CL10">
        <v>3.184179717555788</v>
      </c>
      <c r="CM10">
        <v>5.0196780901217739</v>
      </c>
      <c r="CN10">
        <v>3.7713804159136171</v>
      </c>
      <c r="CO10">
        <v>4.1599662047878914</v>
      </c>
      <c r="CP10">
        <v>2.9199499453125979</v>
      </c>
      <c r="CQ10">
        <v>3.3101001394085783</v>
      </c>
      <c r="CR10">
        <v>4.0321629913773318</v>
      </c>
      <c r="CS10">
        <v>4.3385200265526151</v>
      </c>
      <c r="CT10">
        <v>5.2947525352878788</v>
      </c>
      <c r="CU10">
        <v>5.0671725113014787</v>
      </c>
      <c r="CV10">
        <v>4.1443267681682903</v>
      </c>
      <c r="CW10">
        <v>5.1698604629610028</v>
      </c>
      <c r="CX10">
        <v>5.142931822837177</v>
      </c>
      <c r="CY10">
        <v>3.8857760527072505</v>
      </c>
      <c r="CZ10">
        <v>4.5235763037053651</v>
      </c>
      <c r="DA10">
        <v>6.8240921195302171</v>
      </c>
      <c r="DB10">
        <v>4.0615839749273652</v>
      </c>
      <c r="DC10">
        <v>3.6770264587526027</v>
      </c>
      <c r="DD10">
        <v>4.3380989853766128</v>
      </c>
      <c r="DE10">
        <v>4.9075682919731012</v>
      </c>
      <c r="DF10">
        <v>5.6686256548723843</v>
      </c>
      <c r="DG10">
        <v>4.8356407393466014</v>
      </c>
      <c r="DH10">
        <v>4.7826944961770739</v>
      </c>
      <c r="DI10">
        <v>5.043082083134669</v>
      </c>
      <c r="DJ10">
        <v>4.1941901283128651</v>
      </c>
      <c r="DK10">
        <v>5.0750324950154111</v>
      </c>
      <c r="DL10">
        <v>6.1404633523455612</v>
      </c>
      <c r="DM10">
        <v>5.7719524953971879</v>
      </c>
      <c r="DN10">
        <v>4.6792002468998852</v>
      </c>
      <c r="DO10">
        <v>6.0817741242470857</v>
      </c>
      <c r="DP10">
        <v>4.5287591915474863</v>
      </c>
      <c r="DQ10">
        <v>5.5349710873873628</v>
      </c>
      <c r="DR10">
        <v>5.6231622628880933</v>
      </c>
      <c r="DS10">
        <v>5.4183938986381106</v>
      </c>
      <c r="DT10">
        <v>4.8608676414286123</v>
      </c>
      <c r="DU10">
        <v>5.4429579619453747</v>
      </c>
      <c r="DV10">
        <v>5.7380955084456051</v>
      </c>
      <c r="DW10">
        <v>4.9666778575475776</v>
      </c>
      <c r="DX10">
        <v>4.7633591675739586</v>
      </c>
      <c r="DY10">
        <v>5.9807692754066943</v>
      </c>
      <c r="DZ10">
        <v>4.9277817564154196</v>
      </c>
      <c r="EA10">
        <v>4.8483121521552475</v>
      </c>
      <c r="EB10">
        <v>5.8489764039221024</v>
      </c>
      <c r="EC10">
        <v>4.1002628487290753</v>
      </c>
      <c r="ED10">
        <v>3.7398957946735276</v>
      </c>
      <c r="EE10">
        <v>3.8015112569720344</v>
      </c>
      <c r="EF10">
        <v>3.4619075304892619</v>
      </c>
      <c r="EG10">
        <v>3.040758422345522</v>
      </c>
      <c r="EH10">
        <v>5.6641499158283821</v>
      </c>
      <c r="EI10">
        <v>5.5117878224841075</v>
      </c>
      <c r="EJ10">
        <v>5.1592458491527884</v>
      </c>
      <c r="EK10">
        <v>4.3703063917122531</v>
      </c>
      <c r="EL10">
        <v>3.3689268944526582</v>
      </c>
      <c r="EM10">
        <v>5.0743123488677959</v>
      </c>
      <c r="EN10">
        <v>4.5680549683579752</v>
      </c>
      <c r="EO10">
        <v>2.9156034171987701</v>
      </c>
      <c r="EP10">
        <v>4.3912179417182964</v>
      </c>
      <c r="EQ10">
        <v>4.5733793928189721</v>
      </c>
      <c r="ER10">
        <v>4.3298444293082889</v>
      </c>
      <c r="ES10">
        <v>3.1519823746270954</v>
      </c>
      <c r="ET10">
        <v>3.321232412980518</v>
      </c>
      <c r="EU10">
        <v>4.0717250750543812</v>
      </c>
      <c r="EV10">
        <v>2.7908327593341822</v>
      </c>
      <c r="EW10">
        <v>3.3665531323787294</v>
      </c>
      <c r="EX10">
        <v>3.7844583416320967</v>
      </c>
      <c r="EY10">
        <v>4.2944503248547443</v>
      </c>
      <c r="EZ10">
        <v>3.8026527674059634</v>
      </c>
      <c r="FA10">
        <v>3.8185083911303819</v>
      </c>
      <c r="FB10">
        <v>3.9994843525587958</v>
      </c>
      <c r="FC10">
        <v>3.8980207578752477</v>
      </c>
      <c r="FD10">
        <v>4.280096232569127</v>
      </c>
      <c r="FE10">
        <v>3.9624082456905265</v>
      </c>
      <c r="FF10">
        <v>3.8209674310781723</v>
      </c>
      <c r="FG10">
        <v>5.35030272051221</v>
      </c>
      <c r="FH10">
        <v>4.4441881577936311</v>
      </c>
      <c r="FI10">
        <v>4.2087876292477056</v>
      </c>
      <c r="FJ10">
        <v>4.8040659472525187</v>
      </c>
      <c r="FK10">
        <v>4.5503475073418871</v>
      </c>
      <c r="FL10">
        <v>4.9966360755061006</v>
      </c>
      <c r="FM10">
        <v>4.8999168702032705</v>
      </c>
      <c r="FN10">
        <v>4.3566271484316079</v>
      </c>
      <c r="FO10">
        <v>5.1931445480258915</v>
      </c>
      <c r="FP10">
        <v>4.6289060761255501</v>
      </c>
      <c r="FQ10">
        <v>5.4609755244538913</v>
      </c>
      <c r="FR10">
        <v>5.6406168601567934</v>
      </c>
      <c r="FS10">
        <v>4.3784866588815206</v>
      </c>
      <c r="FT10">
        <v>5.1261477724232032</v>
      </c>
      <c r="FU10">
        <v>5.8439539657233066</v>
      </c>
      <c r="FV10">
        <v>3.564715502728006</v>
      </c>
      <c r="FW10">
        <v>4.11981325940984</v>
      </c>
      <c r="FX10">
        <v>5.5098449766528264</v>
      </c>
      <c r="FY10">
        <v>4.7417876044305816</v>
      </c>
      <c r="FZ10">
        <v>4.3092870003702322</v>
      </c>
      <c r="GA10">
        <v>5.4278112817266546</v>
      </c>
      <c r="GB10">
        <v>4.998538848662859</v>
      </c>
      <c r="GC10">
        <v>5.1188636285681159</v>
      </c>
      <c r="GD10">
        <v>5.333817217612709</v>
      </c>
      <c r="GE10">
        <v>4.0629098523083611</v>
      </c>
      <c r="GF10">
        <v>6.305231299695027</v>
      </c>
      <c r="GG10">
        <v>5.6548289500624298</v>
      </c>
      <c r="GH10">
        <v>5.0161198631053665</v>
      </c>
      <c r="GI10">
        <v>5.7395012610251719</v>
      </c>
      <c r="GJ10">
        <v>6.3315210042840206</v>
      </c>
      <c r="GK10">
        <v>4.622346741063458</v>
      </c>
      <c r="GL10">
        <v>6.0397904004886342</v>
      </c>
      <c r="GM10">
        <v>6.1512929465825428</v>
      </c>
      <c r="GN10">
        <v>5.5661305247460255</v>
      </c>
      <c r="GO10">
        <v>4.9028510015818547</v>
      </c>
      <c r="GP10">
        <v>7.0248740592438779</v>
      </c>
      <c r="GQ10">
        <v>6.6579485720526677</v>
      </c>
      <c r="GR10">
        <v>6.7338205050958626</v>
      </c>
      <c r="GS10">
        <v>6.1874738352336962</v>
      </c>
      <c r="GT10">
        <v>5.4483999261548712</v>
      </c>
      <c r="GU10">
        <v>7.1287422222611472</v>
      </c>
      <c r="GV10">
        <v>4.2278849785499579</v>
      </c>
      <c r="GW10">
        <v>4.0666393530695846</v>
      </c>
      <c r="GX10">
        <v>7.1363138960518118</v>
      </c>
      <c r="GY10">
        <v>5.7354791287971567</v>
      </c>
      <c r="GZ10">
        <v>6.591510446709167</v>
      </c>
      <c r="HA10">
        <v>5.7040779043950982</v>
      </c>
      <c r="HB10">
        <v>7.0034221918950053</v>
      </c>
      <c r="HC10">
        <v>7.0634786047544971</v>
      </c>
      <c r="HD10">
        <v>7.2460387019850243</v>
      </c>
      <c r="HE10">
        <v>7.2533184188487807</v>
      </c>
      <c r="HF10">
        <v>8.0936437996044219</v>
      </c>
      <c r="HG10">
        <v>7.7760068585239184</v>
      </c>
      <c r="HH10">
        <v>7.7394466230395631</v>
      </c>
      <c r="HI10">
        <v>6.5490478381153254</v>
      </c>
      <c r="HJ10">
        <v>6.3828253030246751</v>
      </c>
      <c r="HK10">
        <v>7.8202534729968569</v>
      </c>
      <c r="HL10">
        <v>6.4980288391399048</v>
      </c>
      <c r="HM10">
        <v>6.7061049526074443</v>
      </c>
      <c r="HN10">
        <v>6.7616504779457234</v>
      </c>
      <c r="HO10">
        <v>6.5660834282578469</v>
      </c>
      <c r="HP10">
        <v>6.8701441213928565</v>
      </c>
      <c r="HQ10">
        <v>7.6609746291362324</v>
      </c>
      <c r="HR10">
        <v>9.2540051084513149</v>
      </c>
      <c r="HS10">
        <v>6.2285174609841727</v>
      </c>
      <c r="HT10">
        <v>6.5849837420934181</v>
      </c>
      <c r="HU10">
        <v>7.0300147776008526</v>
      </c>
      <c r="HV10">
        <v>6.608350619906787</v>
      </c>
      <c r="HW10">
        <v>6.2523666963820839</v>
      </c>
      <c r="HX10">
        <v>7.1524757745967174</v>
      </c>
      <c r="HY10">
        <v>5.0395220270588288</v>
      </c>
      <c r="HZ10">
        <v>5.8965430501536407</v>
      </c>
      <c r="IA10">
        <v>5.7867605331739442</v>
      </c>
      <c r="IB10">
        <v>4.9894654960217295</v>
      </c>
      <c r="IC10">
        <v>5.8312218227998285</v>
      </c>
      <c r="ID10">
        <v>6.9498402833128283</v>
      </c>
      <c r="IE10">
        <v>7.2691474668213294</v>
      </c>
      <c r="IF10">
        <v>4.742169067852533</v>
      </c>
      <c r="IG10">
        <v>6.4670476253512197</v>
      </c>
      <c r="IH10">
        <v>6.2498604627823067</v>
      </c>
      <c r="II10">
        <v>7.4005003306927204</v>
      </c>
      <c r="IJ10">
        <v>6.6636661250905682</v>
      </c>
      <c r="IK10">
        <v>6.817310067990463</v>
      </c>
      <c r="IL10">
        <v>6.9380826868451653</v>
      </c>
      <c r="IM10">
        <v>7.1379725560241676</v>
      </c>
      <c r="IN10">
        <v>6.4290543107356708</v>
      </c>
      <c r="IO10">
        <v>7.5011361765687177</v>
      </c>
      <c r="IP10">
        <v>6.2415033296091176</v>
      </c>
      <c r="IQ10">
        <v>6.0306820464486064</v>
      </c>
      <c r="IR10">
        <v>6.0886808529262897</v>
      </c>
      <c r="IS10">
        <v>5.1378080135745332</v>
      </c>
      <c r="IT10">
        <v>7.4267587615558774</v>
      </c>
      <c r="IU10">
        <v>8.1582528711546747</v>
      </c>
      <c r="IV10">
        <v>7.7960479572788364</v>
      </c>
      <c r="IW10">
        <v>8.5053311700931218</v>
      </c>
      <c r="IX10">
        <v>8.4536353351703735</v>
      </c>
      <c r="IY10">
        <v>7.8439399324227557</v>
      </c>
      <c r="IZ10">
        <v>7.4070090081877904</v>
      </c>
      <c r="JA10">
        <v>7.2418417446950292</v>
      </c>
      <c r="JB10">
        <v>7.6056143725200958</v>
      </c>
      <c r="JC10">
        <v>6.6172424248567117</v>
      </c>
      <c r="JD10">
        <v>6.8601228630340154</v>
      </c>
      <c r="JE10">
        <v>8.2482131043780527</v>
      </c>
      <c r="JF10">
        <v>7.9974689223158775</v>
      </c>
      <c r="JG10">
        <v>7.0867711811890173</v>
      </c>
      <c r="JH10">
        <v>7.3771722227277534</v>
      </c>
      <c r="JI10">
        <v>8.1318711417454672</v>
      </c>
      <c r="JJ10">
        <v>7.4783822889604972</v>
      </c>
      <c r="JK10">
        <v>7.2240235523649208</v>
      </c>
      <c r="JL10">
        <v>6.5737989367083172</v>
      </c>
      <c r="JM10">
        <v>6.7181546694924741</v>
      </c>
      <c r="JN10">
        <v>6.7284762353590333</v>
      </c>
      <c r="JO10">
        <v>7.3973361140407743</v>
      </c>
      <c r="JP10">
        <v>6.1405484465520699</v>
      </c>
      <c r="JQ10">
        <v>6.6146065506369593</v>
      </c>
      <c r="JR10">
        <v>7.1353580137697374</v>
      </c>
      <c r="JS10">
        <v>7.7694608036957318</v>
      </c>
      <c r="JT10">
        <v>7.0261507452243244</v>
      </c>
      <c r="JU10">
        <v>8.4076474642662369</v>
      </c>
      <c r="JV10">
        <v>6.6476132864531756</v>
      </c>
      <c r="JW10">
        <v>7.9568525838599662</v>
      </c>
      <c r="JX10">
        <v>4.9300512741520395</v>
      </c>
      <c r="JY10">
        <v>7.2013748875460228</v>
      </c>
      <c r="JZ10">
        <v>7.2593029007148608</v>
      </c>
      <c r="KA10">
        <v>5.1154410848896328</v>
      </c>
      <c r="KB10">
        <v>7.4641206568963234</v>
      </c>
      <c r="KC10">
        <v>5.6951788980480371</v>
      </c>
      <c r="KD10">
        <v>7.0132808778530906</v>
      </c>
      <c r="KE10">
        <v>6.0621866835057299</v>
      </c>
      <c r="KF10">
        <v>5.4997946616517934</v>
      </c>
      <c r="KG10">
        <v>6.2864138574280535</v>
      </c>
      <c r="KH10">
        <v>6.4832294062381512</v>
      </c>
      <c r="KI10">
        <v>6.2974814247647179</v>
      </c>
      <c r="KJ10">
        <v>6.6659470333496182</v>
      </c>
      <c r="KK10">
        <v>6.496923629224165</v>
      </c>
      <c r="KL10">
        <v>7.6786289403433647</v>
      </c>
      <c r="KM10">
        <v>5.7154382458365109</v>
      </c>
      <c r="KN10">
        <v>6.4836232729770709</v>
      </c>
      <c r="KO10">
        <v>6.515305950935133</v>
      </c>
      <c r="KP10">
        <v>7.1012818488859182</v>
      </c>
      <c r="KQ10">
        <v>5.732579128806397</v>
      </c>
      <c r="KR10">
        <v>5.4821034136734417</v>
      </c>
      <c r="KS10">
        <v>5.659670005026177</v>
      </c>
      <c r="KT10">
        <v>7.089839890302188</v>
      </c>
      <c r="KU10">
        <v>4.6486716102769607</v>
      </c>
      <c r="KV10">
        <v>6.0039954498190147</v>
      </c>
      <c r="KW10">
        <v>6.4964875296479647</v>
      </c>
      <c r="KX10">
        <v>6.2026202851778613</v>
      </c>
      <c r="KY10">
        <v>6.2568372279816824</v>
      </c>
      <c r="KZ10">
        <v>5.0534452554196418</v>
      </c>
      <c r="LA10">
        <v>5.6334061723960431</v>
      </c>
      <c r="LB10">
        <v>5.4247316812143946</v>
      </c>
      <c r="LC10">
        <v>6.2279401818071882</v>
      </c>
      <c r="LD10">
        <v>4.2487687627778552</v>
      </c>
      <c r="LE10">
        <v>5.8033990169481449</v>
      </c>
      <c r="LF10">
        <v>5.85513829201326</v>
      </c>
      <c r="LG10">
        <v>6.3150177893122619</v>
      </c>
      <c r="LH10">
        <v>5.6631377575233648</v>
      </c>
      <c r="LI10">
        <v>6.8219056770498838</v>
      </c>
      <c r="LJ10">
        <v>5.0915284658904305</v>
      </c>
      <c r="LK10">
        <v>4.5282463207803429</v>
      </c>
      <c r="LL10">
        <v>4.8698275012704713</v>
      </c>
    </row>
    <row r="11" spans="1:324">
      <c r="A11">
        <v>10</v>
      </c>
      <c r="B11">
        <v>5.0924572924015257</v>
      </c>
      <c r="C11">
        <v>4.6559782847206534</v>
      </c>
      <c r="D11">
        <v>3.3095274403496333</v>
      </c>
      <c r="E11">
        <v>5.188223014318682</v>
      </c>
      <c r="F11">
        <v>5.5283231187778767</v>
      </c>
      <c r="G11">
        <v>3.4855060832811633</v>
      </c>
      <c r="H11">
        <v>4.4669414414004418</v>
      </c>
      <c r="I11">
        <v>3.5961753589056809</v>
      </c>
      <c r="J11">
        <v>4.320158390819544</v>
      </c>
      <c r="K11">
        <v>4.7305098224273046</v>
      </c>
      <c r="L11">
        <v>3.9745186121801739</v>
      </c>
      <c r="M11">
        <v>4.4697835609749372</v>
      </c>
      <c r="N11">
        <v>3.9733624178886151</v>
      </c>
      <c r="O11">
        <v>4.5541371067600611</v>
      </c>
      <c r="P11">
        <v>4.0886906121862179</v>
      </c>
      <c r="Q11">
        <v>3.7622284203095848</v>
      </c>
      <c r="R11">
        <v>3.9752358939559409</v>
      </c>
      <c r="S11">
        <v>2.781574125362952</v>
      </c>
      <c r="T11">
        <v>3.0771515714574948</v>
      </c>
      <c r="U11">
        <v>3.7524790285769813</v>
      </c>
      <c r="V11">
        <v>3.826248089552589</v>
      </c>
      <c r="W11">
        <v>4.3253820852129357</v>
      </c>
      <c r="X11">
        <v>3.2195612895809873</v>
      </c>
      <c r="Y11">
        <v>4.6657421138408548</v>
      </c>
      <c r="Z11">
        <v>3.0220752698119142</v>
      </c>
      <c r="AA11">
        <v>4.4169843033673626</v>
      </c>
      <c r="AB11">
        <v>3.6415928154872721</v>
      </c>
      <c r="AC11">
        <v>4.6044897835177689</v>
      </c>
      <c r="AD11">
        <v>3.4477668161303754</v>
      </c>
      <c r="AE11">
        <v>4.0239964826818069</v>
      </c>
      <c r="AF11">
        <v>3.0202829749140281</v>
      </c>
      <c r="AG11">
        <v>3.8037501377026812</v>
      </c>
      <c r="AH11">
        <v>4.2331812806619187</v>
      </c>
      <c r="AI11">
        <v>3.3114587204240258</v>
      </c>
      <c r="AJ11">
        <v>4.1995518726279624</v>
      </c>
      <c r="AK11">
        <v>3.222245483765386</v>
      </c>
      <c r="AL11">
        <v>3.6126798901676</v>
      </c>
      <c r="AM11">
        <v>3.5390710306777931</v>
      </c>
      <c r="AN11">
        <v>3.1222289961776051</v>
      </c>
      <c r="AO11">
        <v>2.5882731492699924</v>
      </c>
      <c r="AP11">
        <v>3.1258469515486151</v>
      </c>
      <c r="AQ11">
        <v>3.7704930125960261</v>
      </c>
      <c r="AR11">
        <v>2.4521415836694835</v>
      </c>
      <c r="AS11">
        <v>2.6224864451739909</v>
      </c>
      <c r="AT11">
        <v>1.9634835643397659</v>
      </c>
      <c r="AU11">
        <v>2.8849698273489572</v>
      </c>
      <c r="AV11">
        <v>3.1794410221305744</v>
      </c>
      <c r="AW11">
        <v>3.4773204208011137</v>
      </c>
      <c r="AX11">
        <v>2.377124083535779</v>
      </c>
      <c r="AY11">
        <v>2.4785587835934755</v>
      </c>
      <c r="AZ11">
        <v>4.0087593982768528</v>
      </c>
      <c r="BA11">
        <v>2.8083698821167138</v>
      </c>
      <c r="BB11">
        <v>3.2628217176085625</v>
      </c>
      <c r="BC11">
        <v>3.4870400930376455</v>
      </c>
      <c r="BD11">
        <v>3.4447346651360449</v>
      </c>
      <c r="BE11">
        <v>3.7677136495731696</v>
      </c>
      <c r="BF11">
        <v>2.715730880676769</v>
      </c>
      <c r="BG11">
        <v>2.5625535722500281</v>
      </c>
      <c r="BH11">
        <v>2.4173025759826374</v>
      </c>
      <c r="BI11">
        <v>3.4118492156567122</v>
      </c>
      <c r="BJ11">
        <v>3.815271733363224</v>
      </c>
      <c r="BK11">
        <v>2.802022829803323</v>
      </c>
      <c r="BL11">
        <v>3.6298383017839102</v>
      </c>
      <c r="BM11">
        <v>3.1867176741405387</v>
      </c>
      <c r="BN11">
        <v>1.4627090454034386</v>
      </c>
      <c r="BO11">
        <v>2.6037559928484839</v>
      </c>
      <c r="BP11">
        <v>1.7509909391427145</v>
      </c>
      <c r="BQ11">
        <v>3.151483169597415</v>
      </c>
      <c r="BR11">
        <v>2.0144861493824044</v>
      </c>
      <c r="BS11">
        <v>2.4759413932717953</v>
      </c>
      <c r="BT11">
        <v>4.5576576919801486</v>
      </c>
      <c r="BU11">
        <v>3.5118762142411577</v>
      </c>
      <c r="BV11">
        <v>3.9231917442142552</v>
      </c>
      <c r="BW11">
        <v>2.3498227627630444</v>
      </c>
      <c r="BX11">
        <v>2.3175473999705729</v>
      </c>
      <c r="BY11">
        <v>2.7977158897651568</v>
      </c>
      <c r="BZ11">
        <v>3.5318781429870514</v>
      </c>
      <c r="CA11">
        <v>3.5050422697587691</v>
      </c>
      <c r="CB11">
        <v>2.7517787771766256</v>
      </c>
      <c r="CC11">
        <v>3.1560881127192757</v>
      </c>
      <c r="CD11">
        <v>3.4714913486776919</v>
      </c>
      <c r="CE11">
        <v>2.6195893743901757</v>
      </c>
      <c r="CF11">
        <v>3.014325000305385</v>
      </c>
      <c r="CG11">
        <v>1.5615446403325892</v>
      </c>
      <c r="CH11">
        <v>3.4253298358992228</v>
      </c>
      <c r="CI11">
        <v>2.9044427344906971</v>
      </c>
      <c r="CJ11">
        <v>2.8200512993466154</v>
      </c>
      <c r="CK11">
        <v>3.8238574119525728</v>
      </c>
      <c r="CL11">
        <v>3.1306797175557879</v>
      </c>
      <c r="CM11">
        <v>4.9593780901217741</v>
      </c>
      <c r="CN11">
        <v>3.6986804159136173</v>
      </c>
      <c r="CO11">
        <v>4.0162662047878914</v>
      </c>
      <c r="CP11">
        <v>2.8652499453125979</v>
      </c>
      <c r="CQ11">
        <v>3.2144001394085784</v>
      </c>
      <c r="CR11">
        <v>3.9177629913773311</v>
      </c>
      <c r="CS11">
        <v>4.2270200265526157</v>
      </c>
      <c r="CT11">
        <v>5.1958525352878784</v>
      </c>
      <c r="CU11">
        <v>4.960772511301478</v>
      </c>
      <c r="CV11">
        <v>4.0699267681682905</v>
      </c>
      <c r="CW11">
        <v>5.0558604629610029</v>
      </c>
      <c r="CX11">
        <v>5.0214318228371768</v>
      </c>
      <c r="CY11">
        <v>3.7751760527072507</v>
      </c>
      <c r="CZ11">
        <v>4.4133763037053653</v>
      </c>
      <c r="DA11">
        <v>6.721992119530217</v>
      </c>
      <c r="DB11">
        <v>3.9333839749273647</v>
      </c>
      <c r="DC11">
        <v>3.5826264587526024</v>
      </c>
      <c r="DD11">
        <v>4.2046989853766128</v>
      </c>
      <c r="DE11">
        <v>4.7599682919731023</v>
      </c>
      <c r="DF11">
        <v>5.530425654872384</v>
      </c>
      <c r="DG11">
        <v>4.7107407393466012</v>
      </c>
      <c r="DH11">
        <v>4.6921944961770734</v>
      </c>
      <c r="DI11">
        <v>4.9325820831346689</v>
      </c>
      <c r="DJ11">
        <v>4.0972901283128653</v>
      </c>
      <c r="DK11">
        <v>4.9366324950154112</v>
      </c>
      <c r="DL11">
        <v>6.0047633523455612</v>
      </c>
      <c r="DM11">
        <v>5.6403524953971882</v>
      </c>
      <c r="DN11">
        <v>4.5499002468998855</v>
      </c>
      <c r="DO11">
        <v>5.9553741242470855</v>
      </c>
      <c r="DP11">
        <v>4.4043591915474867</v>
      </c>
      <c r="DQ11">
        <v>5.4530710873873627</v>
      </c>
      <c r="DR11">
        <v>5.4770622628880927</v>
      </c>
      <c r="DS11">
        <v>5.2857938986381106</v>
      </c>
      <c r="DT11">
        <v>4.7262676414286133</v>
      </c>
      <c r="DU11">
        <v>5.3347579619453747</v>
      </c>
      <c r="DV11">
        <v>5.5927955084456045</v>
      </c>
      <c r="DW11">
        <v>4.8990778575475771</v>
      </c>
      <c r="DX11">
        <v>4.6418591675739584</v>
      </c>
      <c r="DY11">
        <v>5.8498692754066948</v>
      </c>
      <c r="DZ11">
        <v>4.7929817564154193</v>
      </c>
      <c r="EA11">
        <v>4.7237121521552474</v>
      </c>
      <c r="EB11">
        <v>5.755776403922102</v>
      </c>
      <c r="EC11">
        <v>3.9850628487290751</v>
      </c>
      <c r="ED11">
        <v>3.6417957946735275</v>
      </c>
      <c r="EE11">
        <v>3.7326112569720347</v>
      </c>
      <c r="EF11">
        <v>3.3977075304892619</v>
      </c>
      <c r="EG11">
        <v>2.9705584223455217</v>
      </c>
      <c r="EH11">
        <v>5.5591499158283817</v>
      </c>
      <c r="EI11">
        <v>5.3481878224841077</v>
      </c>
      <c r="EJ11">
        <v>5.1387458491527882</v>
      </c>
      <c r="EK11">
        <v>4.2433063917122542</v>
      </c>
      <c r="EL11">
        <v>3.2837268944526583</v>
      </c>
      <c r="EM11">
        <v>4.9013123488677959</v>
      </c>
      <c r="EN11">
        <v>4.4951549683579746</v>
      </c>
      <c r="EO11">
        <v>2.8220034171987702</v>
      </c>
      <c r="EP11">
        <v>4.2944179417182964</v>
      </c>
      <c r="EQ11">
        <v>4.4139793928189714</v>
      </c>
      <c r="ER11">
        <v>4.0383444293082889</v>
      </c>
      <c r="ES11">
        <v>3.0892823746270954</v>
      </c>
      <c r="ET11">
        <v>3.1688324129805183</v>
      </c>
      <c r="EU11">
        <v>3.9764250750543813</v>
      </c>
      <c r="EV11">
        <v>2.7227327593341819</v>
      </c>
      <c r="EW11">
        <v>3.2930531323787293</v>
      </c>
      <c r="EX11">
        <v>3.7134583416320965</v>
      </c>
      <c r="EY11">
        <v>4.1988503248547442</v>
      </c>
      <c r="EZ11">
        <v>3.6855527674059636</v>
      </c>
      <c r="FA11">
        <v>3.7135083911303819</v>
      </c>
      <c r="FB11">
        <v>3.9315843525587959</v>
      </c>
      <c r="FC11">
        <v>3.7953207578752477</v>
      </c>
      <c r="FD11">
        <v>4.1903962325691273</v>
      </c>
      <c r="FE11">
        <v>3.8706082456905273</v>
      </c>
      <c r="FF11">
        <v>3.5589674310781723</v>
      </c>
      <c r="FG11">
        <v>5.2041027205122106</v>
      </c>
      <c r="FH11">
        <v>4.2796881577936308</v>
      </c>
      <c r="FI11">
        <v>4.1219876292477053</v>
      </c>
      <c r="FJ11">
        <v>4.7124659472525181</v>
      </c>
      <c r="FK11">
        <v>4.4343475073418865</v>
      </c>
      <c r="FL11">
        <v>4.8761360755060998</v>
      </c>
      <c r="FM11">
        <v>4.6813168702032701</v>
      </c>
      <c r="FN11">
        <v>4.1701271484316083</v>
      </c>
      <c r="FO11">
        <v>5.0732445480258903</v>
      </c>
      <c r="FP11">
        <v>4.5057060761255503</v>
      </c>
      <c r="FQ11">
        <v>5.3260755244538913</v>
      </c>
      <c r="FR11">
        <v>5.4971168601567939</v>
      </c>
      <c r="FS11">
        <v>4.2236866588815207</v>
      </c>
      <c r="FT11">
        <v>4.9998477724232036</v>
      </c>
      <c r="FU11">
        <v>5.7285539657233064</v>
      </c>
      <c r="FV11">
        <v>3.4596155027280058</v>
      </c>
      <c r="FW11">
        <v>4.0044132594098398</v>
      </c>
      <c r="FX11">
        <v>5.3485449766528266</v>
      </c>
      <c r="FY11">
        <v>4.6126876044305813</v>
      </c>
      <c r="FZ11">
        <v>4.1693870003702322</v>
      </c>
      <c r="GA11">
        <v>5.3092112817266548</v>
      </c>
      <c r="GB11">
        <v>4.8800388486628599</v>
      </c>
      <c r="GC11">
        <v>4.9567636285681154</v>
      </c>
      <c r="GD11">
        <v>5.148217217612709</v>
      </c>
      <c r="GE11">
        <v>3.8896098523083609</v>
      </c>
      <c r="GF11">
        <v>6.2235312996950274</v>
      </c>
      <c r="GG11">
        <v>5.5158289500624296</v>
      </c>
      <c r="GH11">
        <v>4.8371198631053662</v>
      </c>
      <c r="GI11">
        <v>5.5692012610251718</v>
      </c>
      <c r="GJ11">
        <v>6.140421004284021</v>
      </c>
      <c r="GK11">
        <v>4.412346741063458</v>
      </c>
      <c r="GL11">
        <v>5.8044904004886337</v>
      </c>
      <c r="GM11">
        <v>5.9367929465825426</v>
      </c>
      <c r="GN11">
        <v>5.536630524746025</v>
      </c>
      <c r="GO11">
        <v>4.7747510015818548</v>
      </c>
      <c r="GP11">
        <v>6.8288740592438781</v>
      </c>
      <c r="GQ11">
        <v>6.453548572052668</v>
      </c>
      <c r="GR11">
        <v>6.5109205050958634</v>
      </c>
      <c r="GS11">
        <v>5.9764738352336959</v>
      </c>
      <c r="GT11">
        <v>5.3421999261548709</v>
      </c>
      <c r="GU11">
        <v>7.0078422222611465</v>
      </c>
      <c r="GV11">
        <v>4.1108849785499579</v>
      </c>
      <c r="GW11">
        <v>3.8933393530695843</v>
      </c>
      <c r="GX11">
        <v>6.932713896051812</v>
      </c>
      <c r="GY11">
        <v>5.5414791287971568</v>
      </c>
      <c r="GZ11">
        <v>6.3954104467091657</v>
      </c>
      <c r="HA11">
        <v>5.530377904395098</v>
      </c>
      <c r="HB11">
        <v>6.9430221918950048</v>
      </c>
      <c r="HC11">
        <v>6.8674786047544973</v>
      </c>
      <c r="HD11">
        <v>7.0315387019850242</v>
      </c>
      <c r="HE11">
        <v>7.0233184188487812</v>
      </c>
      <c r="HF11">
        <v>7.964743799604423</v>
      </c>
      <c r="HG11">
        <v>7.6750068585239184</v>
      </c>
      <c r="HH11">
        <v>7.5118466230395624</v>
      </c>
      <c r="HI11">
        <v>6.3130478381153248</v>
      </c>
      <c r="HJ11">
        <v>6.1562253030246756</v>
      </c>
      <c r="HK11">
        <v>7.6410534729968571</v>
      </c>
      <c r="HL11">
        <v>6.4234288391399046</v>
      </c>
      <c r="HM11">
        <v>6.4680049526074441</v>
      </c>
      <c r="HN11">
        <v>6.5716504779457239</v>
      </c>
      <c r="HO11">
        <v>6.3192834282578465</v>
      </c>
      <c r="HP11">
        <v>6.6468441213928564</v>
      </c>
      <c r="HQ11">
        <v>7.4778746291362328</v>
      </c>
      <c r="HR11">
        <v>9.0587051084513153</v>
      </c>
      <c r="HS11">
        <v>5.9852174609841731</v>
      </c>
      <c r="HT11">
        <v>6.3557837420934176</v>
      </c>
      <c r="HU11">
        <v>6.8052147776008525</v>
      </c>
      <c r="HV11">
        <v>6.367850619906787</v>
      </c>
      <c r="HW11">
        <v>6.0280666963820844</v>
      </c>
      <c r="HX11">
        <v>7.032575774596717</v>
      </c>
      <c r="HY11">
        <v>4.864522027058829</v>
      </c>
      <c r="HZ11">
        <v>5.7150430501536409</v>
      </c>
      <c r="IA11">
        <v>5.5844605331739441</v>
      </c>
      <c r="IB11">
        <v>4.808265496021729</v>
      </c>
      <c r="IC11">
        <v>5.6199218227998289</v>
      </c>
      <c r="ID11">
        <v>6.7969402833128285</v>
      </c>
      <c r="IE11">
        <v>7.1437474668213294</v>
      </c>
      <c r="IF11">
        <v>4.5473690678525331</v>
      </c>
      <c r="IG11">
        <v>6.2452476253512197</v>
      </c>
      <c r="IH11">
        <v>5.9994604627823058</v>
      </c>
      <c r="II11">
        <v>7.1349003306927203</v>
      </c>
      <c r="IJ11">
        <v>6.5058661250905683</v>
      </c>
      <c r="IK11">
        <v>6.7996100679904634</v>
      </c>
      <c r="IL11">
        <v>6.7366826868451639</v>
      </c>
      <c r="IM11">
        <v>6.8998725560241674</v>
      </c>
      <c r="IN11">
        <v>6.1746543107356704</v>
      </c>
      <c r="IO11">
        <v>7.2460361765687171</v>
      </c>
      <c r="IP11">
        <v>6.0472033296091174</v>
      </c>
      <c r="IQ11">
        <v>5.9831820464486061</v>
      </c>
      <c r="IR11">
        <v>5.9801808529262903</v>
      </c>
      <c r="IS11">
        <v>4.9527080135745338</v>
      </c>
      <c r="IT11">
        <v>7.1761587615558771</v>
      </c>
      <c r="IU11">
        <v>7.8718528711546751</v>
      </c>
      <c r="IV11">
        <v>7.5307479572788365</v>
      </c>
      <c r="IW11">
        <v>8.2602311700931228</v>
      </c>
      <c r="IX11">
        <v>8.2507353351703738</v>
      </c>
      <c r="IY11">
        <v>7.6152399324227558</v>
      </c>
      <c r="IZ11">
        <v>7.1727090081877902</v>
      </c>
      <c r="JA11">
        <v>6.9666417446950293</v>
      </c>
      <c r="JB11">
        <v>7.3197143725200959</v>
      </c>
      <c r="JC11">
        <v>6.3479424248567113</v>
      </c>
      <c r="JD11">
        <v>6.6367228630340147</v>
      </c>
      <c r="JE11">
        <v>8.0820131043780528</v>
      </c>
      <c r="JF11">
        <v>7.7785689223158778</v>
      </c>
      <c r="JG11">
        <v>6.8370711811890175</v>
      </c>
      <c r="JH11">
        <v>7.1123722227277542</v>
      </c>
      <c r="JI11">
        <v>8.1085711417454664</v>
      </c>
      <c r="JJ11">
        <v>7.2640822889604975</v>
      </c>
      <c r="JK11">
        <v>6.9891235523649193</v>
      </c>
      <c r="JL11">
        <v>6.2711989367083172</v>
      </c>
      <c r="JM11">
        <v>6.4696546694924741</v>
      </c>
      <c r="JN11">
        <v>6.4675762353590329</v>
      </c>
      <c r="JO11">
        <v>7.1390361140407759</v>
      </c>
      <c r="JP11">
        <v>5.9915484465520699</v>
      </c>
      <c r="JQ11">
        <v>6.4003065506369587</v>
      </c>
      <c r="JR11">
        <v>6.8868580137697366</v>
      </c>
      <c r="JS11">
        <v>7.5110608036957318</v>
      </c>
      <c r="JT11">
        <v>6.7691507452243247</v>
      </c>
      <c r="JU11">
        <v>8.1734474642662356</v>
      </c>
      <c r="JV11">
        <v>6.4449132864531755</v>
      </c>
      <c r="JW11">
        <v>7.6977525838599661</v>
      </c>
      <c r="JX11">
        <v>4.7543512741520395</v>
      </c>
      <c r="JY11">
        <v>7.0269748875460234</v>
      </c>
      <c r="JZ11">
        <v>7.0315029007148615</v>
      </c>
      <c r="KA11">
        <v>4.908041084889633</v>
      </c>
      <c r="KB11">
        <v>7.203220656896324</v>
      </c>
      <c r="KC11">
        <v>5.4811788980480376</v>
      </c>
      <c r="KD11">
        <v>6.7950808778530911</v>
      </c>
      <c r="KE11">
        <v>5.8408866835057305</v>
      </c>
      <c r="KF11">
        <v>5.3197946616517928</v>
      </c>
      <c r="KG11">
        <v>6.0586138574280533</v>
      </c>
      <c r="KH11">
        <v>6.2738294062381508</v>
      </c>
      <c r="KI11">
        <v>6.0965814247647172</v>
      </c>
      <c r="KJ11">
        <v>6.4230470333496186</v>
      </c>
      <c r="KK11">
        <v>6.2658236292241645</v>
      </c>
      <c r="KL11">
        <v>7.4714289403433645</v>
      </c>
      <c r="KM11">
        <v>5.6997382458365111</v>
      </c>
      <c r="KN11">
        <v>6.3152232729770716</v>
      </c>
      <c r="KO11">
        <v>6.2791059509351328</v>
      </c>
      <c r="KP11">
        <v>6.867381848885918</v>
      </c>
      <c r="KQ11">
        <v>5.532879128806397</v>
      </c>
      <c r="KR11">
        <v>5.3023034136734424</v>
      </c>
      <c r="KS11">
        <v>5.5851700050261774</v>
      </c>
      <c r="KT11">
        <v>6.9200398903021885</v>
      </c>
      <c r="KU11">
        <v>4.4708716102769603</v>
      </c>
      <c r="KV11">
        <v>5.8053954498190148</v>
      </c>
      <c r="KW11">
        <v>6.3003875296479634</v>
      </c>
      <c r="KX11">
        <v>6.0238202851778606</v>
      </c>
      <c r="KY11">
        <v>6.1621372279816811</v>
      </c>
      <c r="KZ11">
        <v>4.8658452554196421</v>
      </c>
      <c r="LA11">
        <v>5.4724061723960435</v>
      </c>
      <c r="LB11">
        <v>5.237831681214395</v>
      </c>
      <c r="LC11">
        <v>6.0487401818071884</v>
      </c>
      <c r="LD11">
        <v>4.115468762777855</v>
      </c>
      <c r="LE11">
        <v>5.671499016948145</v>
      </c>
      <c r="LF11">
        <v>5.7679382920132598</v>
      </c>
      <c r="LG11">
        <v>6.0903177893122615</v>
      </c>
      <c r="LH11">
        <v>5.4934377575233651</v>
      </c>
      <c r="LI11">
        <v>6.6551056770498853</v>
      </c>
      <c r="LJ11">
        <v>4.9486284658904305</v>
      </c>
      <c r="LK11">
        <v>4.3975463207803429</v>
      </c>
      <c r="LL11">
        <v>4.7567275012704711</v>
      </c>
    </row>
    <row r="12" spans="1:324">
      <c r="A12">
        <v>11</v>
      </c>
      <c r="B12">
        <v>5.228210292401525</v>
      </c>
      <c r="C12">
        <v>4.6888782847206532</v>
      </c>
      <c r="D12">
        <v>3.1625274403496335</v>
      </c>
      <c r="E12">
        <v>5.0753230143186814</v>
      </c>
      <c r="F12">
        <v>5.4190231187778775</v>
      </c>
      <c r="G12">
        <v>3.0934060832811632</v>
      </c>
      <c r="H12">
        <v>4.3833414414004412</v>
      </c>
      <c r="I12">
        <v>3.517975358905681</v>
      </c>
      <c r="J12">
        <v>4.2419583908195442</v>
      </c>
      <c r="K12">
        <v>4.7294098224273045</v>
      </c>
      <c r="L12">
        <v>3.8972186121801737</v>
      </c>
      <c r="M12">
        <v>4.353283560974937</v>
      </c>
      <c r="N12">
        <v>3.9075624178886148</v>
      </c>
      <c r="O12">
        <v>4.4746371067600617</v>
      </c>
      <c r="P12">
        <v>4.0271906121862173</v>
      </c>
      <c r="Q12">
        <v>3.6700284203095848</v>
      </c>
      <c r="R12">
        <v>3.7820358939559409</v>
      </c>
      <c r="S12">
        <v>2.7047741253629525</v>
      </c>
      <c r="T12">
        <v>2.9957515714574949</v>
      </c>
      <c r="U12">
        <v>3.6813790285769814</v>
      </c>
      <c r="V12">
        <v>3.759948089552589</v>
      </c>
      <c r="W12">
        <v>4.1893820852129355</v>
      </c>
      <c r="X12">
        <v>3.1776612895809873</v>
      </c>
      <c r="Y12">
        <v>4.6030421138408553</v>
      </c>
      <c r="Z12">
        <v>2.9686752698119143</v>
      </c>
      <c r="AA12">
        <v>4.3349843033673627</v>
      </c>
      <c r="AB12">
        <v>3.4968928154872723</v>
      </c>
      <c r="AC12">
        <v>4.3715897835177682</v>
      </c>
      <c r="AD12">
        <v>3.428866816130375</v>
      </c>
      <c r="AE12">
        <v>3.8979964826818065</v>
      </c>
      <c r="AF12">
        <v>2.960282974914028</v>
      </c>
      <c r="AG12">
        <v>3.723450137702681</v>
      </c>
      <c r="AH12">
        <v>4.1628812806619191</v>
      </c>
      <c r="AI12">
        <v>3.2445587204240258</v>
      </c>
      <c r="AJ12">
        <v>4.0933518726279621</v>
      </c>
      <c r="AK12">
        <v>3.0788454837653862</v>
      </c>
      <c r="AL12">
        <v>3.5290798901676004</v>
      </c>
      <c r="AM12">
        <v>3.4805710306777931</v>
      </c>
      <c r="AN12">
        <v>3.0595289961776055</v>
      </c>
      <c r="AO12">
        <v>2.5332731492699923</v>
      </c>
      <c r="AP12">
        <v>3.0303469515486148</v>
      </c>
      <c r="AQ12">
        <v>3.676393012596026</v>
      </c>
      <c r="AR12">
        <v>2.4014415836694836</v>
      </c>
      <c r="AS12">
        <v>2.5700864451739909</v>
      </c>
      <c r="AT12">
        <v>1.8985835643397662</v>
      </c>
      <c r="AU12">
        <v>2.8273698273489569</v>
      </c>
      <c r="AV12">
        <v>3.129641022130575</v>
      </c>
      <c r="AW12">
        <v>3.3766204208011139</v>
      </c>
      <c r="AX12">
        <v>2.3023240835357788</v>
      </c>
      <c r="AY12">
        <v>2.4106587835934752</v>
      </c>
      <c r="AZ12">
        <v>3.9518593982768531</v>
      </c>
      <c r="BA12">
        <v>2.7640698821167136</v>
      </c>
      <c r="BB12">
        <v>3.2174217176085627</v>
      </c>
      <c r="BC12">
        <v>3.4428400930376455</v>
      </c>
      <c r="BD12">
        <v>3.3405346651360452</v>
      </c>
      <c r="BE12">
        <v>3.6299136495731692</v>
      </c>
      <c r="BF12">
        <v>2.6648308806767691</v>
      </c>
      <c r="BG12">
        <v>2.5170535722500276</v>
      </c>
      <c r="BH12">
        <v>2.3729025759826374</v>
      </c>
      <c r="BI12">
        <v>3.3572492156567124</v>
      </c>
      <c r="BJ12">
        <v>3.776571733363224</v>
      </c>
      <c r="BK12">
        <v>2.7890228298033222</v>
      </c>
      <c r="BL12">
        <v>3.5867383017839103</v>
      </c>
      <c r="BM12">
        <v>3.1414176741405386</v>
      </c>
      <c r="BN12">
        <v>1.4303090454034386</v>
      </c>
      <c r="BO12">
        <v>2.5639559928484839</v>
      </c>
      <c r="BP12">
        <v>1.7001909391427146</v>
      </c>
      <c r="BQ12">
        <v>3.051083169597415</v>
      </c>
      <c r="BR12">
        <v>1.9695861493824043</v>
      </c>
      <c r="BS12">
        <v>2.4275413932717953</v>
      </c>
      <c r="BT12">
        <v>4.5140576919801481</v>
      </c>
      <c r="BU12">
        <v>3.450576214241158</v>
      </c>
      <c r="BV12">
        <v>3.8821917442142553</v>
      </c>
      <c r="BW12">
        <v>2.2906227627630447</v>
      </c>
      <c r="BX12">
        <v>2.2292473999705731</v>
      </c>
      <c r="BY12">
        <v>2.7477158897651566</v>
      </c>
      <c r="BZ12">
        <v>3.4819781429870513</v>
      </c>
      <c r="CA12">
        <v>3.4532422697587695</v>
      </c>
      <c r="CB12">
        <v>2.6975787771766258</v>
      </c>
      <c r="CC12">
        <v>3.1174881127192755</v>
      </c>
      <c r="CD12">
        <v>3.3787913486776922</v>
      </c>
      <c r="CE12">
        <v>2.5809893743901755</v>
      </c>
      <c r="CF12">
        <v>2.9562250003053849</v>
      </c>
      <c r="CG12">
        <v>1.5072446403325892</v>
      </c>
      <c r="CH12">
        <v>3.3447298358992228</v>
      </c>
      <c r="CI12">
        <v>2.822742734490697</v>
      </c>
      <c r="CJ12">
        <v>2.7606512993466152</v>
      </c>
      <c r="CK12">
        <v>3.7682574119525727</v>
      </c>
      <c r="CL12">
        <v>3.0822797175557879</v>
      </c>
      <c r="CM12">
        <v>4.9035780901217745</v>
      </c>
      <c r="CN12">
        <v>3.6318804159136171</v>
      </c>
      <c r="CO12">
        <v>3.9408662047878913</v>
      </c>
      <c r="CP12">
        <v>2.8215499453125981</v>
      </c>
      <c r="CQ12">
        <v>3.1301001394085781</v>
      </c>
      <c r="CR12">
        <v>3.8140629913773312</v>
      </c>
      <c r="CS12">
        <v>4.126320026552615</v>
      </c>
      <c r="CT12">
        <v>5.1032525352878793</v>
      </c>
      <c r="CU12">
        <v>4.8706725113014784</v>
      </c>
      <c r="CV12">
        <v>4.0301267681682909</v>
      </c>
      <c r="CW12">
        <v>4.9531604629610033</v>
      </c>
      <c r="CX12">
        <v>4.9119318228371771</v>
      </c>
      <c r="CY12">
        <v>3.6773760527072508</v>
      </c>
      <c r="CZ12">
        <v>4.3162763037053651</v>
      </c>
      <c r="DA12">
        <v>6.6295921195302174</v>
      </c>
      <c r="DB12">
        <v>3.8258839749273648</v>
      </c>
      <c r="DC12">
        <v>3.5627264587526026</v>
      </c>
      <c r="DD12">
        <v>4.0942989853766125</v>
      </c>
      <c r="DE12">
        <v>4.6256682919731027</v>
      </c>
      <c r="DF12">
        <v>5.4081256548723839</v>
      </c>
      <c r="DG12">
        <v>4.6033407393466019</v>
      </c>
      <c r="DH12">
        <v>4.600094496177074</v>
      </c>
      <c r="DI12">
        <v>4.8272820831346692</v>
      </c>
      <c r="DJ12">
        <v>3.9305901283128648</v>
      </c>
      <c r="DK12">
        <v>4.8114324950154108</v>
      </c>
      <c r="DL12">
        <v>5.8830633523455607</v>
      </c>
      <c r="DM12">
        <v>5.5225524953971883</v>
      </c>
      <c r="DN12">
        <v>4.4358002468998858</v>
      </c>
      <c r="DO12">
        <v>5.8324741242470859</v>
      </c>
      <c r="DP12">
        <v>4.2900591915474866</v>
      </c>
      <c r="DQ12">
        <v>5.3871710873873635</v>
      </c>
      <c r="DR12">
        <v>5.1224622628880931</v>
      </c>
      <c r="DS12">
        <v>5.1653938986381105</v>
      </c>
      <c r="DT12">
        <v>4.6043676414286132</v>
      </c>
      <c r="DU12">
        <v>5.2398579619453747</v>
      </c>
      <c r="DV12">
        <v>5.4755955084456058</v>
      </c>
      <c r="DW12">
        <v>4.8223778575475773</v>
      </c>
      <c r="DX12">
        <v>4.5323591675739587</v>
      </c>
      <c r="DY12">
        <v>5.7313692754066947</v>
      </c>
      <c r="DZ12">
        <v>4.6710817564154192</v>
      </c>
      <c r="EA12">
        <v>4.6116121521552467</v>
      </c>
      <c r="EB12">
        <v>5.670776403922102</v>
      </c>
      <c r="EC12">
        <v>3.8646628487290751</v>
      </c>
      <c r="ED12">
        <v>3.5532957946735277</v>
      </c>
      <c r="EE12">
        <v>3.6688112569720346</v>
      </c>
      <c r="EF12">
        <v>3.3394075304892619</v>
      </c>
      <c r="EG12">
        <v>2.9045584223455219</v>
      </c>
      <c r="EH12">
        <v>5.4627499158283817</v>
      </c>
      <c r="EI12">
        <v>5.2937878224841075</v>
      </c>
      <c r="EJ12">
        <v>5.0722458491527886</v>
      </c>
      <c r="EK12">
        <v>4.1263063917122533</v>
      </c>
      <c r="EL12">
        <v>3.2067268944526583</v>
      </c>
      <c r="EM12">
        <v>4.7849123488677954</v>
      </c>
      <c r="EN12">
        <v>4.4129549683579752</v>
      </c>
      <c r="EO12">
        <v>2.7359034171987702</v>
      </c>
      <c r="EP12">
        <v>4.2067179417182956</v>
      </c>
      <c r="EQ12">
        <v>4.1139793928189725</v>
      </c>
      <c r="ER12">
        <v>3.8147444293082895</v>
      </c>
      <c r="ES12">
        <v>2.9876823746270955</v>
      </c>
      <c r="ET12">
        <v>3.062632412980518</v>
      </c>
      <c r="EU12">
        <v>3.8813250750543808</v>
      </c>
      <c r="EV12">
        <v>2.6612327593341822</v>
      </c>
      <c r="EW12">
        <v>3.2268531323787295</v>
      </c>
      <c r="EX12">
        <v>3.6478583416320967</v>
      </c>
      <c r="EY12">
        <v>4.1150503248547441</v>
      </c>
      <c r="EZ12">
        <v>3.5844527674059634</v>
      </c>
      <c r="FA12">
        <v>3.6203083911303819</v>
      </c>
      <c r="FB12">
        <v>3.8723843525587958</v>
      </c>
      <c r="FC12">
        <v>3.7012207578752476</v>
      </c>
      <c r="FD12">
        <v>4.1084962325691272</v>
      </c>
      <c r="FE12">
        <v>3.7872082456905272</v>
      </c>
      <c r="FF12">
        <v>3.4894674310781726</v>
      </c>
      <c r="FG12">
        <v>5.10070272051221</v>
      </c>
      <c r="FH12">
        <v>4.3090881577936306</v>
      </c>
      <c r="FI12">
        <v>4.0491876292477054</v>
      </c>
      <c r="FJ12">
        <v>4.6308659472525182</v>
      </c>
      <c r="FK12">
        <v>4.3381475073418869</v>
      </c>
      <c r="FL12">
        <v>4.7756360755061005</v>
      </c>
      <c r="FM12">
        <v>4.5850168702032708</v>
      </c>
      <c r="FN12">
        <v>4.1677271484316085</v>
      </c>
      <c r="FO12">
        <v>4.9758445480258908</v>
      </c>
      <c r="FP12">
        <v>4.4061060761255506</v>
      </c>
      <c r="FQ12">
        <v>5.2134755244538917</v>
      </c>
      <c r="FR12">
        <v>5.3754168601567933</v>
      </c>
      <c r="FS12">
        <v>4.0940866588815208</v>
      </c>
      <c r="FT12">
        <v>4.9549477724232034</v>
      </c>
      <c r="FU12">
        <v>5.6836539657233072</v>
      </c>
      <c r="FV12">
        <v>3.3818155027280059</v>
      </c>
      <c r="FW12">
        <v>3.9094132594098396</v>
      </c>
      <c r="FX12">
        <v>5.2102449766528265</v>
      </c>
      <c r="FY12">
        <v>4.4983876044305813</v>
      </c>
      <c r="FZ12">
        <v>4.0578870003702328</v>
      </c>
      <c r="GA12">
        <v>5.2587112817266553</v>
      </c>
      <c r="GB12">
        <v>4.7803388486628595</v>
      </c>
      <c r="GC12">
        <v>4.815863628568116</v>
      </c>
      <c r="GD12">
        <v>4.9930172176127092</v>
      </c>
      <c r="GE12">
        <v>3.7536098523083608</v>
      </c>
      <c r="GF12">
        <v>6.2552312996950263</v>
      </c>
      <c r="GG12">
        <v>5.6482289500624301</v>
      </c>
      <c r="GH12">
        <v>4.6961198631053662</v>
      </c>
      <c r="GI12">
        <v>5.4269012610251721</v>
      </c>
      <c r="GJ12">
        <v>5.9788210042840211</v>
      </c>
      <c r="GK12">
        <v>4.2346467410634583</v>
      </c>
      <c r="GL12">
        <v>5.6118904004886332</v>
      </c>
      <c r="GM12">
        <v>5.8067929465825427</v>
      </c>
      <c r="GN12">
        <v>5.642230524746024</v>
      </c>
      <c r="GO12">
        <v>4.6685510015818545</v>
      </c>
      <c r="GP12">
        <v>6.6776740592438788</v>
      </c>
      <c r="GQ12">
        <v>6.2760485720526678</v>
      </c>
      <c r="GR12">
        <v>6.3176205050958627</v>
      </c>
      <c r="GS12">
        <v>5.7932738352336965</v>
      </c>
      <c r="GT12">
        <v>5.3555999261548708</v>
      </c>
      <c r="GU12">
        <v>7.110542222261147</v>
      </c>
      <c r="GV12">
        <v>3.9891849785499587</v>
      </c>
      <c r="GW12">
        <v>3.7486393530695841</v>
      </c>
      <c r="GX12">
        <v>6.7584138960518114</v>
      </c>
      <c r="GY12">
        <v>5.3757791287971566</v>
      </c>
      <c r="GZ12">
        <v>6.2293104467091656</v>
      </c>
      <c r="HA12">
        <v>5.457577904395098</v>
      </c>
      <c r="HB12">
        <v>7.1050221918950047</v>
      </c>
      <c r="HC12">
        <v>6.7157786047544974</v>
      </c>
      <c r="HD12">
        <v>6.8504387019850235</v>
      </c>
      <c r="HE12">
        <v>6.8282184188487811</v>
      </c>
      <c r="HF12">
        <v>7.866443799604423</v>
      </c>
      <c r="HG12">
        <v>7.5041068585239188</v>
      </c>
      <c r="HH12">
        <v>7.312646623039563</v>
      </c>
      <c r="HI12">
        <v>6.1217478381153247</v>
      </c>
      <c r="HJ12">
        <v>5.968625303024675</v>
      </c>
      <c r="HK12">
        <v>7.4093534729968571</v>
      </c>
      <c r="HL12">
        <v>6.2240288391399048</v>
      </c>
      <c r="HM12">
        <v>6.2815049526074445</v>
      </c>
      <c r="HN12">
        <v>6.4154504779457238</v>
      </c>
      <c r="HO12">
        <v>6.1143834282578471</v>
      </c>
      <c r="HP12">
        <v>6.4704441213928554</v>
      </c>
      <c r="HQ12">
        <v>7.2817746291362315</v>
      </c>
      <c r="HR12">
        <v>8.7943051084513151</v>
      </c>
      <c r="HS12">
        <v>5.7895174609841726</v>
      </c>
      <c r="HT12">
        <v>6.1720837420934176</v>
      </c>
      <c r="HU12">
        <v>6.613714777600852</v>
      </c>
      <c r="HV12">
        <v>6.1642506199067872</v>
      </c>
      <c r="HW12">
        <v>5.8421666963820842</v>
      </c>
      <c r="HX12">
        <v>6.8785757745967171</v>
      </c>
      <c r="HY12">
        <v>4.7340220270588285</v>
      </c>
      <c r="HZ12">
        <v>5.5780430501536404</v>
      </c>
      <c r="IA12">
        <v>5.4261605331739444</v>
      </c>
      <c r="IB12">
        <v>4.6708654960217295</v>
      </c>
      <c r="IC12">
        <v>5.4439218227998287</v>
      </c>
      <c r="ID12">
        <v>6.6387402833128286</v>
      </c>
      <c r="IE12">
        <v>6.9291474668213295</v>
      </c>
      <c r="IF12">
        <v>4.4004690678525336</v>
      </c>
      <c r="IG12">
        <v>6.0579476253512201</v>
      </c>
      <c r="IH12">
        <v>5.7858604627823063</v>
      </c>
      <c r="II12">
        <v>6.9108003306927204</v>
      </c>
      <c r="IJ12">
        <v>6.3753661250905678</v>
      </c>
      <c r="IK12">
        <v>6.9201100679904632</v>
      </c>
      <c r="IL12">
        <v>6.5750826868451639</v>
      </c>
      <c r="IM12">
        <v>6.6972725560241679</v>
      </c>
      <c r="IN12">
        <v>5.9640543107356709</v>
      </c>
      <c r="IO12">
        <v>7.0270361765687177</v>
      </c>
      <c r="IP12">
        <v>5.897203329609118</v>
      </c>
      <c r="IQ12">
        <v>6.096782046448606</v>
      </c>
      <c r="IR12">
        <v>5.8843808529262898</v>
      </c>
      <c r="IS12">
        <v>4.8087080135745337</v>
      </c>
      <c r="IT12">
        <v>6.9635587615558769</v>
      </c>
      <c r="IU12">
        <v>7.6219528711546749</v>
      </c>
      <c r="IV12">
        <v>7.3030479572788369</v>
      </c>
      <c r="IW12">
        <v>8.0499311700931226</v>
      </c>
      <c r="IX12">
        <v>8.0709353351703736</v>
      </c>
      <c r="IY12">
        <v>7.4512399324227552</v>
      </c>
      <c r="IZ12">
        <v>6.9730090081877902</v>
      </c>
      <c r="JA12">
        <v>6.7285417446950291</v>
      </c>
      <c r="JB12">
        <v>7.0710143725200956</v>
      </c>
      <c r="JC12">
        <v>6.1148424248567119</v>
      </c>
      <c r="JD12">
        <v>6.4490228630340152</v>
      </c>
      <c r="JE12">
        <v>7.9735131043780516</v>
      </c>
      <c r="JF12">
        <v>7.6461689223158773</v>
      </c>
      <c r="JG12">
        <v>6.6219711811890178</v>
      </c>
      <c r="JH12">
        <v>6.8813722227277534</v>
      </c>
      <c r="JI12">
        <v>7.6645711417454674</v>
      </c>
      <c r="JJ12">
        <v>7.1145822889604977</v>
      </c>
      <c r="JK12">
        <v>6.8958235523649201</v>
      </c>
      <c r="JL12">
        <v>5.7124989367083172</v>
      </c>
      <c r="JM12">
        <v>6.2540546694924739</v>
      </c>
      <c r="JN12">
        <v>6.2419762353590329</v>
      </c>
      <c r="JO12">
        <v>6.9157361140407758</v>
      </c>
      <c r="JP12">
        <v>6.0099484465520705</v>
      </c>
      <c r="JQ12">
        <v>6.2206065506369592</v>
      </c>
      <c r="JR12">
        <v>6.6746580137697373</v>
      </c>
      <c r="JS12">
        <v>7.2904608036957317</v>
      </c>
      <c r="JT12">
        <v>6.5490507452243243</v>
      </c>
      <c r="JU12">
        <v>7.9742474642662362</v>
      </c>
      <c r="JV12">
        <v>6.2554132864531757</v>
      </c>
      <c r="JW12">
        <v>7.4722525838599658</v>
      </c>
      <c r="JX12">
        <v>4.6221512741520403</v>
      </c>
      <c r="JY12">
        <v>6.9146748875460231</v>
      </c>
      <c r="JZ12">
        <v>6.8853029007148612</v>
      </c>
      <c r="KA12">
        <v>4.740741084889633</v>
      </c>
      <c r="KB12">
        <v>6.9785206568963236</v>
      </c>
      <c r="KC12">
        <v>5.3132788980480372</v>
      </c>
      <c r="KD12">
        <v>6.6077808778530907</v>
      </c>
      <c r="KE12">
        <v>5.6537866835057304</v>
      </c>
      <c r="KF12">
        <v>5.3541946616517926</v>
      </c>
      <c r="KG12">
        <v>5.8791138574280533</v>
      </c>
      <c r="KH12">
        <v>6.0880294062381513</v>
      </c>
      <c r="KI12">
        <v>5.9183814247647177</v>
      </c>
      <c r="KJ12">
        <v>6.432447033349618</v>
      </c>
      <c r="KK12">
        <v>6.0720236292241649</v>
      </c>
      <c r="KL12">
        <v>7.2910289403433648</v>
      </c>
      <c r="KM12">
        <v>5.8082382458365114</v>
      </c>
      <c r="KN12">
        <v>6.3401232729770713</v>
      </c>
      <c r="KO12">
        <v>6.0718059509351328</v>
      </c>
      <c r="KP12">
        <v>6.6548818488859185</v>
      </c>
      <c r="KQ12">
        <v>5.3574791288063972</v>
      </c>
      <c r="KR12">
        <v>5.1461034136734423</v>
      </c>
      <c r="KS12">
        <v>5.7471700050261774</v>
      </c>
      <c r="KT12">
        <v>6.8085398903021881</v>
      </c>
      <c r="KU12">
        <v>4.3125716102769607</v>
      </c>
      <c r="KV12">
        <v>5.6303954498190141</v>
      </c>
      <c r="KW12">
        <v>6.1282875296479649</v>
      </c>
      <c r="KX12">
        <v>5.868920285177861</v>
      </c>
      <c r="KY12">
        <v>6.2273372279816819</v>
      </c>
      <c r="KZ12">
        <v>4.6548452554196418</v>
      </c>
      <c r="LA12">
        <v>5.3306061723960427</v>
      </c>
      <c r="LB12">
        <v>5.0735316812143951</v>
      </c>
      <c r="LC12">
        <v>5.8928401818071885</v>
      </c>
      <c r="LD12">
        <v>4.0019687627778548</v>
      </c>
      <c r="LE12">
        <v>5.5599990169481455</v>
      </c>
      <c r="LF12">
        <v>5.7882382920132596</v>
      </c>
      <c r="LG12">
        <v>5.9542177893122616</v>
      </c>
      <c r="LH12">
        <v>5.3576377575233645</v>
      </c>
      <c r="LI12">
        <v>6.5077056770498842</v>
      </c>
      <c r="LJ12">
        <v>4.8242284658904309</v>
      </c>
      <c r="LK12">
        <v>4.2855463207803437</v>
      </c>
      <c r="LL12">
        <v>4.6579275012704713</v>
      </c>
    </row>
    <row r="13" spans="1:324">
      <c r="A13">
        <v>12</v>
      </c>
      <c r="B13">
        <v>4.9618652924015256</v>
      </c>
      <c r="C13">
        <v>4.5750782847206537</v>
      </c>
      <c r="D13">
        <v>3.1978274403496334</v>
      </c>
      <c r="E13">
        <v>5.0908230143186817</v>
      </c>
      <c r="F13">
        <v>5.429123118777877</v>
      </c>
      <c r="G13">
        <v>3.7248060832811634</v>
      </c>
      <c r="H13">
        <v>4.4146414414004411</v>
      </c>
      <c r="I13">
        <v>3.5430753589056811</v>
      </c>
      <c r="J13">
        <v>4.3061583908195438</v>
      </c>
      <c r="K13">
        <v>4.6632098224273051</v>
      </c>
      <c r="L13">
        <v>3.9157186121801741</v>
      </c>
      <c r="M13">
        <v>4.376483560974938</v>
      </c>
      <c r="N13">
        <v>3.933962417888615</v>
      </c>
      <c r="O13">
        <v>4.5166371067600615</v>
      </c>
      <c r="P13">
        <v>4.0534906121862173</v>
      </c>
      <c r="Q13">
        <v>3.722528420309585</v>
      </c>
      <c r="R13">
        <v>3.934435893955941</v>
      </c>
      <c r="S13">
        <v>2.7284741253629523</v>
      </c>
      <c r="T13">
        <v>3.0089515714574948</v>
      </c>
      <c r="U13">
        <v>3.7093790285769814</v>
      </c>
      <c r="V13">
        <v>3.783948089552589</v>
      </c>
      <c r="W13">
        <v>4.3720820852129361</v>
      </c>
      <c r="X13">
        <v>3.0960612895809874</v>
      </c>
      <c r="Y13">
        <v>4.6530421138408551</v>
      </c>
      <c r="Z13">
        <v>3.0094752698119143</v>
      </c>
      <c r="AA13">
        <v>4.3735843033673625</v>
      </c>
      <c r="AB13">
        <v>3.3252928154872721</v>
      </c>
      <c r="AC13">
        <v>4.1588897835177683</v>
      </c>
      <c r="AD13">
        <v>3.5498668161303755</v>
      </c>
      <c r="AE13">
        <v>3.9481964826818068</v>
      </c>
      <c r="AF13">
        <v>2.9855829749140281</v>
      </c>
      <c r="AG13">
        <v>3.7511501377026812</v>
      </c>
      <c r="AH13">
        <v>4.2075812806619197</v>
      </c>
      <c r="AI13">
        <v>3.2637587204240259</v>
      </c>
      <c r="AJ13">
        <v>4.2977518726279618</v>
      </c>
      <c r="AK13">
        <v>3.1121454837653859</v>
      </c>
      <c r="AL13">
        <v>3.5383798901676</v>
      </c>
      <c r="AM13">
        <v>3.5043710306777931</v>
      </c>
      <c r="AN13">
        <v>3.080328996177605</v>
      </c>
      <c r="AO13">
        <v>2.5445731492699921</v>
      </c>
      <c r="AP13">
        <v>3.1577469515486154</v>
      </c>
      <c r="AQ13">
        <v>3.7138930125960261</v>
      </c>
      <c r="AR13">
        <v>2.4139415836694833</v>
      </c>
      <c r="AS13">
        <v>2.5860864451739909</v>
      </c>
      <c r="AT13">
        <v>1.9114835643397663</v>
      </c>
      <c r="AU13">
        <v>2.8470698273489572</v>
      </c>
      <c r="AV13">
        <v>3.1499410221305748</v>
      </c>
      <c r="AW13">
        <v>3.4508204208011142</v>
      </c>
      <c r="AX13">
        <v>2.3610240835357788</v>
      </c>
      <c r="AY13">
        <v>2.4363587835934752</v>
      </c>
      <c r="AZ13">
        <v>3.9612593982768534</v>
      </c>
      <c r="BA13">
        <v>2.7911698821167135</v>
      </c>
      <c r="BB13">
        <v>3.2368217176085627</v>
      </c>
      <c r="BC13">
        <v>3.6295400930376456</v>
      </c>
      <c r="BD13">
        <v>3.3693346651360452</v>
      </c>
      <c r="BE13">
        <v>3.6566136495731691</v>
      </c>
      <c r="BF13">
        <v>2.6929308806767689</v>
      </c>
      <c r="BG13">
        <v>2.5482535722500277</v>
      </c>
      <c r="BH13">
        <v>2.3964025759826373</v>
      </c>
      <c r="BI13">
        <v>3.3645492156567123</v>
      </c>
      <c r="BJ13">
        <v>3.8088717333632243</v>
      </c>
      <c r="BK13">
        <v>2.6413228298033227</v>
      </c>
      <c r="BL13">
        <v>3.6136383017839102</v>
      </c>
      <c r="BM13">
        <v>3.1487176741405389</v>
      </c>
      <c r="BN13">
        <v>1.4535090454034387</v>
      </c>
      <c r="BO13">
        <v>2.5830559928484838</v>
      </c>
      <c r="BP13">
        <v>1.7186909391427145</v>
      </c>
      <c r="BQ13">
        <v>3.153783169597415</v>
      </c>
      <c r="BR13">
        <v>1.9274861493824043</v>
      </c>
      <c r="BS13">
        <v>2.4394413932717951</v>
      </c>
      <c r="BT13">
        <v>4.5222576919801476</v>
      </c>
      <c r="BU13">
        <v>3.476876214241158</v>
      </c>
      <c r="BV13">
        <v>3.9181917442142553</v>
      </c>
      <c r="BW13">
        <v>2.2967227627630447</v>
      </c>
      <c r="BX13">
        <v>2.274447399970573</v>
      </c>
      <c r="BY13">
        <v>2.7786158897651569</v>
      </c>
      <c r="BZ13">
        <v>3.5081781429870516</v>
      </c>
      <c r="CA13">
        <v>3.4494422697587694</v>
      </c>
      <c r="CB13">
        <v>2.6235787771766255</v>
      </c>
      <c r="CC13">
        <v>3.1337881127192757</v>
      </c>
      <c r="CD13">
        <v>3.3977913486776918</v>
      </c>
      <c r="CE13">
        <v>2.6167893743901756</v>
      </c>
      <c r="CF13">
        <v>2.9665250003053849</v>
      </c>
      <c r="CG13">
        <v>1.5184446403325893</v>
      </c>
      <c r="CH13">
        <v>3.2964298358992226</v>
      </c>
      <c r="CI13">
        <v>2.7575427344906971</v>
      </c>
      <c r="CJ13">
        <v>2.7933512993466154</v>
      </c>
      <c r="CK13">
        <v>3.7935574119525728</v>
      </c>
      <c r="CL13">
        <v>3.0981797175557881</v>
      </c>
      <c r="CM13">
        <v>4.9369780901217739</v>
      </c>
      <c r="CN13">
        <v>3.6801804159136169</v>
      </c>
      <c r="CO13">
        <v>4.1168662047878914</v>
      </c>
      <c r="CP13">
        <v>2.7738499453125978</v>
      </c>
      <c r="CQ13">
        <v>3.1520001394085781</v>
      </c>
      <c r="CR13">
        <v>3.8328629913773318</v>
      </c>
      <c r="CS13">
        <v>4.1580200265526148</v>
      </c>
      <c r="CT13">
        <v>5.149852535287879</v>
      </c>
      <c r="CU13">
        <v>4.9013725113014788</v>
      </c>
      <c r="CV13">
        <v>3.9619267681682904</v>
      </c>
      <c r="CW13">
        <v>4.9979604629610028</v>
      </c>
      <c r="CX13">
        <v>4.9362318228371764</v>
      </c>
      <c r="CY13">
        <v>3.7066760527072509</v>
      </c>
      <c r="CZ13">
        <v>4.3546763037053644</v>
      </c>
      <c r="DA13">
        <v>6.6972921195302169</v>
      </c>
      <c r="DB13">
        <v>3.9020839749273648</v>
      </c>
      <c r="DC13">
        <v>3.4976264587526025</v>
      </c>
      <c r="DD13">
        <v>4.0873989853766126</v>
      </c>
      <c r="DE13">
        <v>4.6293682919731012</v>
      </c>
      <c r="DF13">
        <v>5.417625654872384</v>
      </c>
      <c r="DG13">
        <v>4.6478407393466021</v>
      </c>
      <c r="DH13">
        <v>4.608494496177074</v>
      </c>
      <c r="DI13">
        <v>4.7649820831346696</v>
      </c>
      <c r="DJ13">
        <v>3.9835901283128647</v>
      </c>
      <c r="DK13">
        <v>4.8330324950154111</v>
      </c>
      <c r="DL13">
        <v>5.9090633523455605</v>
      </c>
      <c r="DM13">
        <v>5.5410524953971878</v>
      </c>
      <c r="DN13">
        <v>4.4723002468998851</v>
      </c>
      <c r="DO13">
        <v>5.8567741242470852</v>
      </c>
      <c r="DP13">
        <v>4.2535591915474864</v>
      </c>
      <c r="DQ13">
        <v>5.3157710873873629</v>
      </c>
      <c r="DR13">
        <v>5.0960622628880934</v>
      </c>
      <c r="DS13">
        <v>5.1834938986381109</v>
      </c>
      <c r="DT13">
        <v>4.6199676414286133</v>
      </c>
      <c r="DU13">
        <v>5.2768579619453755</v>
      </c>
      <c r="DV13">
        <v>5.5093955084456052</v>
      </c>
      <c r="DW13">
        <v>4.7169778575475778</v>
      </c>
      <c r="DX13">
        <v>4.552859167573958</v>
      </c>
      <c r="DY13">
        <v>5.7523692754066946</v>
      </c>
      <c r="DZ13">
        <v>4.6991817564154195</v>
      </c>
      <c r="EA13">
        <v>4.6592121521552468</v>
      </c>
      <c r="EB13">
        <v>5.7231764039221016</v>
      </c>
      <c r="EC13">
        <v>3.9492628487290751</v>
      </c>
      <c r="ED13">
        <v>3.6169957946735276</v>
      </c>
      <c r="EE13">
        <v>3.6771112569720348</v>
      </c>
      <c r="EF13">
        <v>3.395007530489262</v>
      </c>
      <c r="EG13">
        <v>2.9425584223455217</v>
      </c>
      <c r="EH13">
        <v>5.479749915828382</v>
      </c>
      <c r="EI13">
        <v>5.350387822484107</v>
      </c>
      <c r="EJ13">
        <v>4.8937458491527881</v>
      </c>
      <c r="EK13">
        <v>4.1495063917122534</v>
      </c>
      <c r="EL13">
        <v>3.2112268944526585</v>
      </c>
      <c r="EM13">
        <v>4.991612348867795</v>
      </c>
      <c r="EN13">
        <v>4.3712549683579747</v>
      </c>
      <c r="EO13">
        <v>2.7704034171987701</v>
      </c>
      <c r="EP13">
        <v>4.223717941718296</v>
      </c>
      <c r="EQ13">
        <v>4.0918793928189725</v>
      </c>
      <c r="ER13">
        <v>3.9455444293082893</v>
      </c>
      <c r="ES13">
        <v>2.7514823746270953</v>
      </c>
      <c r="ET13">
        <v>3.2561324129805183</v>
      </c>
      <c r="EU13">
        <v>3.9113250750543811</v>
      </c>
      <c r="EV13">
        <v>2.6903327593341819</v>
      </c>
      <c r="EW13">
        <v>3.2444531323787293</v>
      </c>
      <c r="EX13">
        <v>3.6830583416320968</v>
      </c>
      <c r="EY13">
        <v>4.1685503248547446</v>
      </c>
      <c r="EZ13">
        <v>3.6665527674059635</v>
      </c>
      <c r="FA13">
        <v>3.6799083911303816</v>
      </c>
      <c r="FB13">
        <v>3.9165843525587958</v>
      </c>
      <c r="FC13">
        <v>3.7338207578752476</v>
      </c>
      <c r="FD13">
        <v>4.1736962325691271</v>
      </c>
      <c r="FE13">
        <v>3.835308245690527</v>
      </c>
      <c r="FF13">
        <v>3.7753674310781724</v>
      </c>
      <c r="FG13">
        <v>5.2249027205122101</v>
      </c>
      <c r="FH13">
        <v>4.2763881577936305</v>
      </c>
      <c r="FI13">
        <v>4.0788876292477054</v>
      </c>
      <c r="FJ13">
        <v>4.6751659472525189</v>
      </c>
      <c r="FK13">
        <v>4.3939475073418865</v>
      </c>
      <c r="FL13">
        <v>4.8266360755061006</v>
      </c>
      <c r="FM13">
        <v>4.8477168702032705</v>
      </c>
      <c r="FN13">
        <v>4.2489271484316085</v>
      </c>
      <c r="FO13">
        <v>5.0635445480258916</v>
      </c>
      <c r="FP13">
        <v>4.4675060761255505</v>
      </c>
      <c r="FQ13">
        <v>5.2681755244538913</v>
      </c>
      <c r="FR13">
        <v>5.410616860156793</v>
      </c>
      <c r="FS13">
        <v>4.1527866588815208</v>
      </c>
      <c r="FT13">
        <v>5.0238477724232036</v>
      </c>
      <c r="FU13">
        <v>5.7010539657233066</v>
      </c>
      <c r="FV13">
        <v>3.4129155027280058</v>
      </c>
      <c r="FW13">
        <v>3.9568132594098397</v>
      </c>
      <c r="FX13">
        <v>5.2418449766528266</v>
      </c>
      <c r="FY13">
        <v>4.5553876044305817</v>
      </c>
      <c r="FZ13">
        <v>4.195387000370232</v>
      </c>
      <c r="GA13">
        <v>5.3196112817266545</v>
      </c>
      <c r="GB13">
        <v>4.8066388486628586</v>
      </c>
      <c r="GC13">
        <v>4.8498636285681158</v>
      </c>
      <c r="GD13">
        <v>5.0181172176127093</v>
      </c>
      <c r="GE13">
        <v>3.801909852308361</v>
      </c>
      <c r="GF13">
        <v>6.1191312996950273</v>
      </c>
      <c r="GG13">
        <v>5.5463289500624295</v>
      </c>
      <c r="GH13">
        <v>4.7569198631053666</v>
      </c>
      <c r="GI13">
        <v>5.4256012610251725</v>
      </c>
      <c r="GJ13">
        <v>5.9672210042840206</v>
      </c>
      <c r="GK13">
        <v>4.2626467410634588</v>
      </c>
      <c r="GL13">
        <v>5.6614904004886331</v>
      </c>
      <c r="GM13">
        <v>5.9643929465825423</v>
      </c>
      <c r="GN13">
        <v>5.3323305247460251</v>
      </c>
      <c r="GO13">
        <v>4.703451001581854</v>
      </c>
      <c r="GP13">
        <v>6.7304740592438783</v>
      </c>
      <c r="GQ13">
        <v>6.2869485720526681</v>
      </c>
      <c r="GR13">
        <v>6.3516205050958634</v>
      </c>
      <c r="GS13">
        <v>5.8402738352336971</v>
      </c>
      <c r="GT13">
        <v>5.1899999261548713</v>
      </c>
      <c r="GU13">
        <v>6.926842222261147</v>
      </c>
      <c r="GV13">
        <v>4.0005849785499583</v>
      </c>
      <c r="GW13">
        <v>3.7774393530695844</v>
      </c>
      <c r="GX13">
        <v>6.8018138960518115</v>
      </c>
      <c r="GY13">
        <v>5.4150791287971565</v>
      </c>
      <c r="GZ13">
        <v>6.2518104467091664</v>
      </c>
      <c r="HA13">
        <v>5.5177779043950981</v>
      </c>
      <c r="HB13">
        <v>6.8506221918950052</v>
      </c>
      <c r="HC13">
        <v>6.7796786047544977</v>
      </c>
      <c r="HD13">
        <v>6.8626387019850243</v>
      </c>
      <c r="HE13">
        <v>6.8439184188487809</v>
      </c>
      <c r="HF13">
        <v>7.7213437996044227</v>
      </c>
      <c r="HG13">
        <v>7.448806858523918</v>
      </c>
      <c r="HH13">
        <v>7.3348466230395628</v>
      </c>
      <c r="HI13">
        <v>6.1586478381153249</v>
      </c>
      <c r="HJ13">
        <v>5.9719253030246753</v>
      </c>
      <c r="HK13">
        <v>7.4578534729968569</v>
      </c>
      <c r="HL13">
        <v>5.9954288391399047</v>
      </c>
      <c r="HM13">
        <v>6.3363049526074446</v>
      </c>
      <c r="HN13">
        <v>6.4029504779457245</v>
      </c>
      <c r="HO13">
        <v>6.1421834282578471</v>
      </c>
      <c r="HP13">
        <v>6.5291441213928554</v>
      </c>
      <c r="HQ13">
        <v>7.3250746291362319</v>
      </c>
      <c r="HR13">
        <v>8.7970051084513141</v>
      </c>
      <c r="HS13">
        <v>5.828617460984173</v>
      </c>
      <c r="HT13">
        <v>6.218783742093418</v>
      </c>
      <c r="HU13">
        <v>6.6408147776008519</v>
      </c>
      <c r="HV13">
        <v>6.2096506199067871</v>
      </c>
      <c r="HW13">
        <v>5.8636666963820838</v>
      </c>
      <c r="HX13">
        <v>6.7774757745967174</v>
      </c>
      <c r="HY13">
        <v>4.7478220270588283</v>
      </c>
      <c r="HZ13">
        <v>5.6343430501536407</v>
      </c>
      <c r="IA13">
        <v>5.4860605331739443</v>
      </c>
      <c r="IB13">
        <v>4.7376654960217293</v>
      </c>
      <c r="IC13">
        <v>5.4914218227998282</v>
      </c>
      <c r="ID13">
        <v>6.5633402833128285</v>
      </c>
      <c r="IE13">
        <v>6.9023474668213298</v>
      </c>
      <c r="IF13">
        <v>4.4034690678525337</v>
      </c>
      <c r="IG13">
        <v>6.1431476253512196</v>
      </c>
      <c r="IH13">
        <v>5.7961604627823053</v>
      </c>
      <c r="II13">
        <v>6.8835003306927209</v>
      </c>
      <c r="IJ13">
        <v>6.3084661250905683</v>
      </c>
      <c r="IK13">
        <v>6.827610067990463</v>
      </c>
      <c r="IL13">
        <v>6.6136826868451646</v>
      </c>
      <c r="IM13">
        <v>6.6976725560241679</v>
      </c>
      <c r="IN13">
        <v>5.9740543107356707</v>
      </c>
      <c r="IO13">
        <v>7.0216361765687179</v>
      </c>
      <c r="IP13">
        <v>5.8971033296091182</v>
      </c>
      <c r="IQ13">
        <v>5.8178820464486058</v>
      </c>
      <c r="IR13">
        <v>5.9203808529262902</v>
      </c>
      <c r="IS13">
        <v>4.8524080135745331</v>
      </c>
      <c r="IT13">
        <v>6.954758761555877</v>
      </c>
      <c r="IU13">
        <v>7.5781528711546748</v>
      </c>
      <c r="IV13">
        <v>7.2742479572788366</v>
      </c>
      <c r="IW13">
        <v>8.0277311700931229</v>
      </c>
      <c r="IX13">
        <v>8.0841353351703731</v>
      </c>
      <c r="IY13">
        <v>7.5365399324227553</v>
      </c>
      <c r="IZ13">
        <v>6.99330900818779</v>
      </c>
      <c r="JA13">
        <v>6.7047417446950295</v>
      </c>
      <c r="JB13">
        <v>7.0231143725200953</v>
      </c>
      <c r="JC13">
        <v>6.0791424248567116</v>
      </c>
      <c r="JD13">
        <v>6.444522863034015</v>
      </c>
      <c r="JE13">
        <v>7.8845131043780512</v>
      </c>
      <c r="JF13">
        <v>7.6884689223158773</v>
      </c>
      <c r="JG13">
        <v>6.6166711811890178</v>
      </c>
      <c r="JH13">
        <v>6.8727722227277539</v>
      </c>
      <c r="JI13">
        <v>7.8417711417454665</v>
      </c>
      <c r="JJ13">
        <v>7.0759822889604971</v>
      </c>
      <c r="JK13">
        <v>6.8012235523649203</v>
      </c>
      <c r="JL13">
        <v>6.2644989367083177</v>
      </c>
      <c r="JM13">
        <v>6.2395546694924739</v>
      </c>
      <c r="JN13">
        <v>6.2634762353590334</v>
      </c>
      <c r="JO13">
        <v>6.9145361140407751</v>
      </c>
      <c r="JP13">
        <v>6.0374484465520704</v>
      </c>
      <c r="JQ13">
        <v>6.234806550636959</v>
      </c>
      <c r="JR13">
        <v>6.6697580137697372</v>
      </c>
      <c r="JS13">
        <v>7.2911608036957318</v>
      </c>
      <c r="JT13">
        <v>6.5375507452243244</v>
      </c>
      <c r="JU13">
        <v>7.959847464266236</v>
      </c>
      <c r="JV13">
        <v>6.2978132864531755</v>
      </c>
      <c r="JW13">
        <v>7.4251525838599672</v>
      </c>
      <c r="JX13">
        <v>4.6219512741520399</v>
      </c>
      <c r="JY13">
        <v>6.8909748875460233</v>
      </c>
      <c r="JZ13">
        <v>6.886902900714861</v>
      </c>
      <c r="KA13">
        <v>4.7541410848896328</v>
      </c>
      <c r="KB13">
        <v>6.9318206568963241</v>
      </c>
      <c r="KC13">
        <v>5.3067788980480373</v>
      </c>
      <c r="KD13">
        <v>6.5992808778530909</v>
      </c>
      <c r="KE13">
        <v>5.6601866835057297</v>
      </c>
      <c r="KF13">
        <v>5.2526946616517929</v>
      </c>
      <c r="KG13">
        <v>5.8220138574280531</v>
      </c>
      <c r="KH13">
        <v>6.0661294062381508</v>
      </c>
      <c r="KI13">
        <v>5.8989814247647177</v>
      </c>
      <c r="KJ13">
        <v>6.1270470333496183</v>
      </c>
      <c r="KK13">
        <v>6.1016236292241643</v>
      </c>
      <c r="KL13">
        <v>7.3038289403433643</v>
      </c>
      <c r="KM13">
        <v>5.5893382458365108</v>
      </c>
      <c r="KN13">
        <v>6.3380232729770709</v>
      </c>
      <c r="KO13">
        <v>6.0403059509351333</v>
      </c>
      <c r="KP13">
        <v>6.6448818488859187</v>
      </c>
      <c r="KQ13">
        <v>5.3562791288063965</v>
      </c>
      <c r="KR13">
        <v>5.1598034136734423</v>
      </c>
      <c r="KS13">
        <v>5.556770005026177</v>
      </c>
      <c r="KT13">
        <v>6.9720398903021881</v>
      </c>
      <c r="KU13">
        <v>4.3299716102769601</v>
      </c>
      <c r="KV13">
        <v>5.6131954498190142</v>
      </c>
      <c r="KW13">
        <v>6.1153875296479647</v>
      </c>
      <c r="KX13">
        <v>5.8768202851778604</v>
      </c>
      <c r="KY13">
        <v>5.9727372279816819</v>
      </c>
      <c r="KZ13">
        <v>4.7840452554196418</v>
      </c>
      <c r="LA13">
        <v>5.3370061723960429</v>
      </c>
      <c r="LB13">
        <v>5.0510316812143952</v>
      </c>
      <c r="LC13">
        <v>5.8838401818071882</v>
      </c>
      <c r="LD13">
        <v>4.022868762777855</v>
      </c>
      <c r="LE13">
        <v>5.5779990169481444</v>
      </c>
      <c r="LF13">
        <v>5.61463829201326</v>
      </c>
      <c r="LG13">
        <v>5.9556177893122619</v>
      </c>
      <c r="LH13">
        <v>5.3674377575233647</v>
      </c>
      <c r="LI13">
        <v>6.483405677049884</v>
      </c>
      <c r="LJ13">
        <v>4.8312284658904314</v>
      </c>
      <c r="LK13">
        <v>4.3039463207803434</v>
      </c>
      <c r="LL13">
        <v>4.6738275012704715</v>
      </c>
    </row>
    <row r="14" spans="1:324">
      <c r="A14">
        <v>13</v>
      </c>
      <c r="B14">
        <v>5.1601385024969648</v>
      </c>
      <c r="C14">
        <v>3.7895575810196211</v>
      </c>
      <c r="D14">
        <v>4.5550429995891637</v>
      </c>
      <c r="E14">
        <v>3.1559825685707694</v>
      </c>
      <c r="F14">
        <v>4.227735128949587</v>
      </c>
      <c r="G14">
        <v>3.9179553824334667</v>
      </c>
      <c r="H14">
        <v>4.7649645333931501</v>
      </c>
      <c r="I14">
        <v>3.5257337640870219</v>
      </c>
      <c r="J14">
        <v>3.538387834645357</v>
      </c>
      <c r="K14">
        <v>4.0993812549341389</v>
      </c>
      <c r="L14">
        <v>4.2945555458143678</v>
      </c>
      <c r="M14">
        <v>4.2412698544305059</v>
      </c>
      <c r="N14">
        <v>3.9475930635581471</v>
      </c>
      <c r="O14">
        <v>2.8287455641341839</v>
      </c>
      <c r="P14">
        <v>3.7699703086784737</v>
      </c>
      <c r="Q14">
        <v>3.4595850427613435</v>
      </c>
      <c r="R14">
        <v>4.3417699112513386</v>
      </c>
      <c r="S14">
        <v>4.1550314221000875</v>
      </c>
      <c r="T14">
        <v>3.2418467268209863</v>
      </c>
      <c r="U14">
        <v>3.077722941319287</v>
      </c>
      <c r="V14">
        <v>3.5844356851689425</v>
      </c>
      <c r="W14">
        <v>3.8902043332583562</v>
      </c>
      <c r="X14">
        <v>4.7923977230312023</v>
      </c>
      <c r="Y14">
        <v>3.3860826022978081</v>
      </c>
      <c r="Z14">
        <v>5.0400249546297671</v>
      </c>
      <c r="AA14">
        <v>2.2287795315241032</v>
      </c>
      <c r="AB14">
        <v>3.2708904372351899</v>
      </c>
      <c r="AC14">
        <v>2.6410926679273747</v>
      </c>
      <c r="AD14">
        <v>3.8148412640249623</v>
      </c>
      <c r="AE14">
        <v>4.4883011149223968</v>
      </c>
      <c r="AF14">
        <v>2.1415326666597791</v>
      </c>
      <c r="AG14">
        <v>2.5014989858033641</v>
      </c>
      <c r="AH14">
        <v>2.6742810594726429</v>
      </c>
      <c r="AI14">
        <v>3.639527101044163</v>
      </c>
      <c r="AJ14">
        <v>3.2447137278664453</v>
      </c>
      <c r="AK14">
        <v>3.2114662791403199</v>
      </c>
      <c r="AL14">
        <v>4.7947939427899193</v>
      </c>
      <c r="AM14">
        <v>3.5659726130719518</v>
      </c>
      <c r="AN14">
        <v>2.4703824228345326</v>
      </c>
      <c r="AO14">
        <v>2.1488999764238246</v>
      </c>
      <c r="AP14">
        <v>2.40081915692328</v>
      </c>
      <c r="AQ14">
        <v>3.3337728334869041</v>
      </c>
      <c r="AR14">
        <v>2.2999863707803061</v>
      </c>
      <c r="AS14">
        <v>3.5731604846696179</v>
      </c>
      <c r="AT14">
        <v>3.7579906905200184</v>
      </c>
      <c r="AU14">
        <v>1.5605596329821878</v>
      </c>
      <c r="AV14">
        <v>3.5485050011900934</v>
      </c>
      <c r="AW14">
        <v>3.7365750055253133</v>
      </c>
      <c r="AX14">
        <v>2.674442594477132</v>
      </c>
      <c r="AY14">
        <v>3.1607758113128286</v>
      </c>
      <c r="AZ14">
        <v>2.7670160628250673</v>
      </c>
      <c r="BA14">
        <v>3.0522677153650832</v>
      </c>
      <c r="BB14">
        <v>1.4909203832520721</v>
      </c>
      <c r="BC14">
        <v>2.6622323493567919</v>
      </c>
      <c r="BD14">
        <v>2.8664967528362078</v>
      </c>
      <c r="BE14">
        <v>2.3051201574266513</v>
      </c>
      <c r="BF14">
        <v>2.5408681921775176</v>
      </c>
      <c r="BG14">
        <v>1.9322401012295496</v>
      </c>
      <c r="BH14">
        <v>2.9178911349960033</v>
      </c>
      <c r="BI14">
        <v>2.3626740716471186</v>
      </c>
      <c r="BJ14">
        <v>2.0805681205404376</v>
      </c>
      <c r="BK14">
        <v>3.2116323737575994</v>
      </c>
      <c r="BL14">
        <v>1.9307108356457772</v>
      </c>
      <c r="BM14">
        <v>2.3395818703058566</v>
      </c>
      <c r="BN14">
        <v>3.8155181640689873</v>
      </c>
      <c r="BO14">
        <v>2.0441834828947369</v>
      </c>
      <c r="BP14">
        <v>2.1679505287099965</v>
      </c>
      <c r="BQ14">
        <v>3.5900934084900884</v>
      </c>
      <c r="BR14">
        <v>4.1473803126784121</v>
      </c>
      <c r="BS14">
        <v>3.578945872866937</v>
      </c>
      <c r="BT14">
        <v>2.3146649306396752</v>
      </c>
      <c r="BU14">
        <v>2.1946368039843267</v>
      </c>
      <c r="BV14">
        <v>1.9699995466281415</v>
      </c>
      <c r="BW14">
        <v>3.4490351153694387</v>
      </c>
      <c r="BX14">
        <v>3.9648923289475855</v>
      </c>
      <c r="BY14">
        <v>3.6191392014055443</v>
      </c>
      <c r="BZ14">
        <v>2.5995044022014797</v>
      </c>
      <c r="CA14">
        <v>2.0086034361476024</v>
      </c>
      <c r="CB14">
        <v>2.9005535525095292</v>
      </c>
      <c r="CC14">
        <v>1.6797422506288837</v>
      </c>
      <c r="CD14">
        <v>3.8520955851293022</v>
      </c>
      <c r="CE14">
        <v>2.422880937348026</v>
      </c>
      <c r="CF14">
        <v>4.2808508915419408</v>
      </c>
      <c r="CG14">
        <v>4.2154065482340402</v>
      </c>
      <c r="CH14">
        <v>3.6265043560401424</v>
      </c>
      <c r="CI14">
        <v>2.6862718203236264</v>
      </c>
      <c r="CJ14">
        <v>3.0414166361817672</v>
      </c>
      <c r="CK14">
        <v>2.5303686988898968</v>
      </c>
      <c r="CL14">
        <v>2.5104673171833101</v>
      </c>
      <c r="CM14">
        <v>2.6159680889351251</v>
      </c>
      <c r="CN14">
        <v>2.6549661924838537</v>
      </c>
      <c r="CO14">
        <v>2.5570235278331404</v>
      </c>
      <c r="CP14">
        <v>2.8969462088429316</v>
      </c>
      <c r="CQ14">
        <v>3.8658737377904551</v>
      </c>
      <c r="CR14">
        <v>3.5563227466041334</v>
      </c>
      <c r="CS14">
        <v>4.0968597183411495</v>
      </c>
      <c r="CT14">
        <v>5.7863467510230109</v>
      </c>
      <c r="CU14">
        <v>3.6925846480385349</v>
      </c>
      <c r="CV14">
        <v>4.593404881501046</v>
      </c>
      <c r="CW14">
        <v>3.4418511700074945</v>
      </c>
      <c r="CX14">
        <v>3.5025780917516132</v>
      </c>
      <c r="CY14">
        <v>4.9525053171461231</v>
      </c>
      <c r="CZ14">
        <v>5.0473159936697591</v>
      </c>
      <c r="DA14">
        <v>3.9669436189704239</v>
      </c>
      <c r="DB14">
        <v>4.865470336428376</v>
      </c>
      <c r="DC14">
        <v>5.3497426268471058</v>
      </c>
      <c r="DD14">
        <v>4.5653880620401788</v>
      </c>
      <c r="DE14">
        <v>5.6043284183170829</v>
      </c>
      <c r="DF14">
        <v>4.2722873625217099</v>
      </c>
      <c r="DG14">
        <v>4.726239658714924</v>
      </c>
      <c r="DH14">
        <v>5.3869629981322777</v>
      </c>
      <c r="DI14">
        <v>4.505032723986317</v>
      </c>
      <c r="DJ14">
        <v>5.6121898743581902</v>
      </c>
      <c r="DK14">
        <v>4.8879838006051139</v>
      </c>
      <c r="DL14">
        <v>5.248819631092184</v>
      </c>
      <c r="DM14">
        <v>4.6729164139688706</v>
      </c>
      <c r="DN14">
        <v>4.7828821453714481</v>
      </c>
      <c r="DO14">
        <v>5.9223956127924673</v>
      </c>
      <c r="DP14">
        <v>5.3651612690205344</v>
      </c>
      <c r="DQ14">
        <v>4.2188252019226065</v>
      </c>
      <c r="DR14">
        <v>4.4641646167020301</v>
      </c>
      <c r="DS14">
        <v>6.0573999198256949</v>
      </c>
      <c r="DT14">
        <v>5.9468638426076286</v>
      </c>
      <c r="DU14">
        <v>4.3649995403472399</v>
      </c>
      <c r="DV14">
        <v>4.8527954474605481</v>
      </c>
      <c r="DW14">
        <v>5.0165002782472943</v>
      </c>
      <c r="DX14">
        <v>4.6691468526817648</v>
      </c>
      <c r="DY14">
        <v>4.4676753146588855</v>
      </c>
      <c r="DZ14">
        <v>4.1548333986196724</v>
      </c>
      <c r="EA14">
        <v>5.623332648408546</v>
      </c>
      <c r="EB14">
        <v>3.9754031481179815</v>
      </c>
      <c r="EC14">
        <v>3.5979073512585416</v>
      </c>
      <c r="ED14">
        <v>3.7602616133007079</v>
      </c>
      <c r="EE14">
        <v>3.8609431066754079</v>
      </c>
      <c r="EF14">
        <v>3.0237740651773901</v>
      </c>
      <c r="EG14">
        <v>3.2739232691697975</v>
      </c>
      <c r="EH14">
        <v>3.4022894091064928</v>
      </c>
      <c r="EI14">
        <v>4.5619731620280008</v>
      </c>
      <c r="EJ14">
        <v>3.327277199654854</v>
      </c>
      <c r="EK14">
        <v>4.6265376162261997</v>
      </c>
      <c r="EL14">
        <v>5.6052103032761416</v>
      </c>
      <c r="EM14">
        <v>3.7531272374570546</v>
      </c>
      <c r="EN14">
        <v>3.8607845660762079</v>
      </c>
      <c r="EO14">
        <v>4.518813965892778</v>
      </c>
      <c r="EP14">
        <v>2.797537484766456</v>
      </c>
      <c r="EQ14">
        <v>4.1690299895383278</v>
      </c>
      <c r="ER14">
        <v>3.5717045123268489</v>
      </c>
      <c r="ES14">
        <v>3.1372718225544944</v>
      </c>
      <c r="ET14">
        <v>2.7211861839364855</v>
      </c>
      <c r="EU14">
        <v>5.3327626585809424</v>
      </c>
      <c r="EV14">
        <v>3.1337132114873469</v>
      </c>
      <c r="EW14">
        <v>3.5579598928022604</v>
      </c>
      <c r="EX14">
        <v>2.8361351517570661</v>
      </c>
      <c r="EY14">
        <v>4.6631552185463976</v>
      </c>
      <c r="EZ14">
        <v>3.9707469291577659</v>
      </c>
      <c r="FA14">
        <v>4.0850444507724104</v>
      </c>
      <c r="FB14">
        <v>3.5922446744838989</v>
      </c>
      <c r="FC14">
        <v>3.4305532959189162</v>
      </c>
      <c r="FD14">
        <v>4.9901120631416669</v>
      </c>
      <c r="FE14">
        <v>3.2630918193447771</v>
      </c>
      <c r="FF14">
        <v>4.1541841037627858</v>
      </c>
      <c r="FG14">
        <v>3.7838017488795597</v>
      </c>
      <c r="FH14">
        <v>3.7731533442949141</v>
      </c>
      <c r="FI14">
        <v>3.5834271607862389</v>
      </c>
      <c r="FJ14">
        <v>4.7119822052412879</v>
      </c>
      <c r="FK14">
        <v>3.7270442913640625</v>
      </c>
      <c r="FL14">
        <v>4.2961430839960624</v>
      </c>
      <c r="FM14">
        <v>3.4522346259361232</v>
      </c>
      <c r="FN14">
        <v>4.2045671682693255</v>
      </c>
      <c r="FO14">
        <v>4.6833447683959202</v>
      </c>
      <c r="FP14">
        <v>3.9133919622835025</v>
      </c>
      <c r="FQ14">
        <v>5.148425874838976</v>
      </c>
      <c r="FR14">
        <v>4.1051266783277596</v>
      </c>
      <c r="FS14">
        <v>4.0872310781062131</v>
      </c>
      <c r="FT14">
        <v>4.9346167896968938</v>
      </c>
      <c r="FU14">
        <v>3.4725707341296883</v>
      </c>
      <c r="FV14">
        <v>5.1330637981904328</v>
      </c>
      <c r="FW14">
        <v>4.8679406713822724</v>
      </c>
      <c r="FX14">
        <v>4.9595317417784841</v>
      </c>
      <c r="FY14">
        <v>4.6879719065029049</v>
      </c>
      <c r="FZ14">
        <v>4.4181909677703617</v>
      </c>
      <c r="GA14">
        <v>5.3427504150527607</v>
      </c>
      <c r="GB14">
        <v>3.6992116233526771</v>
      </c>
      <c r="GC14">
        <v>5.6635430599964049</v>
      </c>
      <c r="GD14">
        <v>5.3677728991629383</v>
      </c>
      <c r="GE14">
        <v>4.4983443483822096</v>
      </c>
      <c r="GF14">
        <v>4.9338633089691628</v>
      </c>
      <c r="GG14">
        <v>5.5598916838985568</v>
      </c>
      <c r="GH14">
        <v>5.2384360978346445</v>
      </c>
      <c r="GI14">
        <v>5.1385333125620303</v>
      </c>
      <c r="GJ14">
        <v>5.3327274083779042</v>
      </c>
      <c r="GK14">
        <v>6.6658961070686749</v>
      </c>
      <c r="GL14">
        <v>5.8106430443679233</v>
      </c>
      <c r="GM14">
        <v>6.0150046394364125</v>
      </c>
      <c r="GN14">
        <v>5.3863237075074224</v>
      </c>
      <c r="GO14">
        <v>4.1109476940468763</v>
      </c>
      <c r="GP14">
        <v>4.4149414679828123</v>
      </c>
      <c r="GQ14">
        <v>6.8410141375920954</v>
      </c>
      <c r="GR14">
        <v>5.5116665599817356</v>
      </c>
      <c r="GS14">
        <v>5.2351287580294743</v>
      </c>
      <c r="GT14">
        <v>5.3437099499128244</v>
      </c>
      <c r="GU14">
        <v>4.071895759323187</v>
      </c>
      <c r="GV14">
        <v>5.1060894710937434</v>
      </c>
      <c r="GW14">
        <v>6.3973238366281882</v>
      </c>
      <c r="GX14">
        <v>5.941773284102756</v>
      </c>
      <c r="GY14">
        <v>5.8501494867456953</v>
      </c>
      <c r="GZ14">
        <v>5.661463028456355</v>
      </c>
      <c r="HA14">
        <v>4.3929219780735913</v>
      </c>
      <c r="HB14">
        <v>4.9498910303812718</v>
      </c>
      <c r="HC14">
        <v>4.6240135753631542</v>
      </c>
      <c r="HD14">
        <v>5.8054468309509257</v>
      </c>
      <c r="HE14">
        <v>6.4338369598899714</v>
      </c>
      <c r="HF14">
        <v>5.8453268245248609</v>
      </c>
      <c r="HG14">
        <v>6.9579470584782142</v>
      </c>
      <c r="HH14">
        <v>6.8679973197374338</v>
      </c>
      <c r="HI14">
        <v>6.557315032301851</v>
      </c>
      <c r="HJ14">
        <v>7.0334415671243402</v>
      </c>
      <c r="HK14">
        <v>8.4693331486865802</v>
      </c>
      <c r="HL14">
        <v>8.5211252845037713</v>
      </c>
      <c r="HM14">
        <v>6.1556888132015839</v>
      </c>
      <c r="HN14">
        <v>6.9499059211808936</v>
      </c>
      <c r="HO14">
        <v>6.182942988020848</v>
      </c>
      <c r="HP14">
        <v>6.1683477803554165</v>
      </c>
      <c r="HQ14">
        <v>7.665120295381425</v>
      </c>
      <c r="HR14">
        <v>7.0421958235270505</v>
      </c>
      <c r="HS14">
        <v>6.1753250138222002</v>
      </c>
      <c r="HT14">
        <v>6.0352017719595752</v>
      </c>
      <c r="HU14">
        <v>7.2788270650564222</v>
      </c>
      <c r="HV14">
        <v>7.5005263578051142</v>
      </c>
      <c r="HW14">
        <v>7.2239561416382729</v>
      </c>
      <c r="HX14">
        <v>6.8193034599439466</v>
      </c>
      <c r="HY14">
        <v>4.7146439203628594</v>
      </c>
      <c r="HZ14">
        <v>4.7623587845834212</v>
      </c>
      <c r="IA14">
        <v>6.4573537368429577</v>
      </c>
      <c r="IB14">
        <v>5.558954385091214</v>
      </c>
      <c r="IC14">
        <v>4.2317650754005243</v>
      </c>
      <c r="ID14">
        <v>7.7089998204577572</v>
      </c>
      <c r="IE14">
        <v>7.5599997523897722</v>
      </c>
      <c r="IF14">
        <v>4.5049096083633673</v>
      </c>
      <c r="IG14">
        <v>6.5292725739718991</v>
      </c>
      <c r="IH14">
        <v>7.4316733380397757</v>
      </c>
      <c r="II14">
        <v>6.5382224970639715</v>
      </c>
      <c r="IJ14">
        <v>7.2249580459030334</v>
      </c>
      <c r="IK14">
        <v>6.4607773116220413</v>
      </c>
      <c r="IL14">
        <v>5.7936030884575551</v>
      </c>
      <c r="IM14">
        <v>6.1314641106876602</v>
      </c>
      <c r="IN14">
        <v>6.0808715253547039</v>
      </c>
      <c r="IO14">
        <v>6.1035105567378123</v>
      </c>
      <c r="IP14">
        <v>6.3327031086635692</v>
      </c>
      <c r="IQ14">
        <v>6.9616050512199568</v>
      </c>
      <c r="IR14">
        <v>5.9890992931474711</v>
      </c>
      <c r="IS14">
        <v>5.3266610244633439</v>
      </c>
      <c r="IT14">
        <v>5.6573298953043265</v>
      </c>
      <c r="IU14">
        <v>6.429506292244012</v>
      </c>
      <c r="IV14">
        <v>6.0135137529267562</v>
      </c>
      <c r="IW14">
        <v>7.0589138092036654</v>
      </c>
      <c r="IX14">
        <v>8.1946052702561971</v>
      </c>
      <c r="IY14">
        <v>8.0278833221595267</v>
      </c>
      <c r="IZ14">
        <v>7.1750149962936192</v>
      </c>
      <c r="JA14">
        <v>6.459413818279101</v>
      </c>
      <c r="JB14">
        <v>7.5488852704861422</v>
      </c>
      <c r="JC14">
        <v>7.9657214278938424</v>
      </c>
      <c r="JD14">
        <v>7.4435826559256455</v>
      </c>
      <c r="JE14">
        <v>6.5769638151102541</v>
      </c>
      <c r="JF14">
        <v>7.6283864544379751</v>
      </c>
      <c r="JG14">
        <v>6.6192323648811016</v>
      </c>
      <c r="JH14">
        <v>7.3537789849136086</v>
      </c>
      <c r="JI14">
        <v>5.7889931976430908</v>
      </c>
      <c r="JJ14">
        <v>6.9711506884012282</v>
      </c>
      <c r="JK14">
        <v>6.7016105988814569</v>
      </c>
      <c r="JL14">
        <v>6.0156016113418591</v>
      </c>
      <c r="JM14">
        <v>7.9899020314858591</v>
      </c>
      <c r="JN14">
        <v>6.8903297121248519</v>
      </c>
      <c r="JO14">
        <v>6.5192790945990948</v>
      </c>
      <c r="JP14">
        <v>5.5921009539742474</v>
      </c>
      <c r="JQ14">
        <v>5.472511003562853</v>
      </c>
      <c r="JR14">
        <v>5.6360228133663588</v>
      </c>
      <c r="JS14">
        <v>6.4383482025524179</v>
      </c>
      <c r="JT14">
        <v>7.5855666265116852</v>
      </c>
      <c r="JU14">
        <v>6.104961137250827</v>
      </c>
      <c r="JV14">
        <v>7.8350827301005816</v>
      </c>
      <c r="JW14">
        <v>5.7924248333286616</v>
      </c>
      <c r="JX14">
        <v>5.4136177871138997</v>
      </c>
      <c r="JY14">
        <v>7.078220181653351</v>
      </c>
      <c r="JZ14">
        <v>6.5607300621220332</v>
      </c>
      <c r="KA14">
        <v>5.5540948456247845</v>
      </c>
      <c r="KB14">
        <v>6.0894621345048119</v>
      </c>
      <c r="KC14">
        <v>5.6145517200662267</v>
      </c>
      <c r="KD14">
        <v>5.9061804153690414</v>
      </c>
      <c r="KE14">
        <v>8.7721676973641269</v>
      </c>
      <c r="KF14">
        <v>6.1031699820359631</v>
      </c>
      <c r="KG14">
        <v>6.7515478360840024</v>
      </c>
      <c r="KH14">
        <v>5.7550994320524662</v>
      </c>
      <c r="KI14">
        <v>6.2502116208257323</v>
      </c>
      <c r="KJ14">
        <v>6.4453690137413302</v>
      </c>
      <c r="KK14">
        <v>5.3968927726334313</v>
      </c>
      <c r="KL14">
        <v>5.6123827906907833</v>
      </c>
      <c r="KM14">
        <v>6.1457296121707445</v>
      </c>
      <c r="KN14">
        <v>5.6623412045995529</v>
      </c>
      <c r="KO14">
        <v>5.0316148446730136</v>
      </c>
      <c r="KP14">
        <v>5.562352693366261</v>
      </c>
      <c r="KQ14">
        <v>5.1413264417755</v>
      </c>
      <c r="KR14">
        <v>6.3315138351468772</v>
      </c>
      <c r="KS14">
        <v>5.55830018177212</v>
      </c>
      <c r="KT14">
        <v>4.8365587477396126</v>
      </c>
      <c r="KU14">
        <v>4.3494096191037821</v>
      </c>
      <c r="KV14">
        <v>4.6663229050525885</v>
      </c>
      <c r="KW14">
        <v>5.1583004676590951</v>
      </c>
      <c r="KX14">
        <v>5.0607670107877283</v>
      </c>
      <c r="KY14">
        <v>5.1079515930493207</v>
      </c>
      <c r="KZ14">
        <v>5.3061878390944193</v>
      </c>
      <c r="LA14">
        <v>4.9550172023700192</v>
      </c>
      <c r="LB14">
        <v>4.1493192122775886</v>
      </c>
      <c r="LC14">
        <v>5.4702704861244911</v>
      </c>
      <c r="LD14">
        <v>5.1672188661832399</v>
      </c>
      <c r="LE14">
        <v>4.9719455542065534</v>
      </c>
      <c r="LF14">
        <v>5.3155817006337012</v>
      </c>
      <c r="LG14">
        <v>6.0092068760091433</v>
      </c>
      <c r="LH14">
        <v>4.620561731648789</v>
      </c>
      <c r="LI14">
        <v>4.4302571997818427</v>
      </c>
      <c r="LJ14">
        <v>5.2690734178730594</v>
      </c>
      <c r="LK14">
        <v>6.3535159939694337</v>
      </c>
      <c r="LL14">
        <v>4.6610482202218346</v>
      </c>
    </row>
    <row r="15" spans="1:324">
      <c r="A15">
        <v>14</v>
      </c>
      <c r="B15">
        <v>5.3406835024969652</v>
      </c>
      <c r="C15">
        <v>3.8654575810196219</v>
      </c>
      <c r="D15">
        <v>4.6183429995891645</v>
      </c>
      <c r="E15">
        <v>3.1953825685707695</v>
      </c>
      <c r="F15">
        <v>4.2671351289495867</v>
      </c>
      <c r="G15">
        <v>3.6781553824334665</v>
      </c>
      <c r="H15">
        <v>4.8376645333931503</v>
      </c>
      <c r="I15">
        <v>3.5908337640870216</v>
      </c>
      <c r="J15">
        <v>3.5439878346453573</v>
      </c>
      <c r="K15">
        <v>4.1528812549341385</v>
      </c>
      <c r="L15">
        <v>4.334155545814367</v>
      </c>
      <c r="M15">
        <v>4.2874698544305057</v>
      </c>
      <c r="N15">
        <v>4.0024930635581466</v>
      </c>
      <c r="O15">
        <v>2.9117455641341836</v>
      </c>
      <c r="P15">
        <v>3.8301703086784737</v>
      </c>
      <c r="Q15">
        <v>3.4711850427613435</v>
      </c>
      <c r="R15">
        <v>4.3326699112513385</v>
      </c>
      <c r="S15">
        <v>4.1947314221000882</v>
      </c>
      <c r="T15">
        <v>3.2747467268209869</v>
      </c>
      <c r="U15">
        <v>3.138522941319287</v>
      </c>
      <c r="V15">
        <v>3.6582356851689428</v>
      </c>
      <c r="W15">
        <v>3.8748043332583562</v>
      </c>
      <c r="X15">
        <v>4.8356977230312026</v>
      </c>
      <c r="Y15">
        <v>3.424982602297808</v>
      </c>
      <c r="Z15">
        <v>5.1025249546297671</v>
      </c>
      <c r="AA15">
        <v>2.2686795315241026</v>
      </c>
      <c r="AB15">
        <v>3.3475904372351901</v>
      </c>
      <c r="AC15">
        <v>2.667292667927375</v>
      </c>
      <c r="AD15">
        <v>3.8034412640249622</v>
      </c>
      <c r="AE15">
        <v>4.5311011149223965</v>
      </c>
      <c r="AF15">
        <v>2.1776326666597789</v>
      </c>
      <c r="AG15">
        <v>2.5433989858033641</v>
      </c>
      <c r="AH15">
        <v>2.7008810594726431</v>
      </c>
      <c r="AI15">
        <v>3.695727101044163</v>
      </c>
      <c r="AJ15">
        <v>3.1856137278664454</v>
      </c>
      <c r="AK15">
        <v>3.2488662791403198</v>
      </c>
      <c r="AL15">
        <v>4.8302939427899201</v>
      </c>
      <c r="AM15">
        <v>3.6063726130719518</v>
      </c>
      <c r="AN15">
        <v>2.4863824228345326</v>
      </c>
      <c r="AO15">
        <v>2.1728999764238246</v>
      </c>
      <c r="AP15">
        <v>2.3761191569232802</v>
      </c>
      <c r="AQ15">
        <v>3.3595728334869039</v>
      </c>
      <c r="AR15">
        <v>2.3199863707803061</v>
      </c>
      <c r="AS15">
        <v>3.6038604846696178</v>
      </c>
      <c r="AT15">
        <v>3.7784906905200182</v>
      </c>
      <c r="AU15">
        <v>1.5871596329821875</v>
      </c>
      <c r="AV15">
        <v>3.5799050011900935</v>
      </c>
      <c r="AW15">
        <v>3.7439750055253134</v>
      </c>
      <c r="AX15">
        <v>2.6884425944771322</v>
      </c>
      <c r="AY15">
        <v>3.1741758113128289</v>
      </c>
      <c r="AZ15">
        <v>2.7809160628250673</v>
      </c>
      <c r="BA15">
        <v>3.0746677153650834</v>
      </c>
      <c r="BB15">
        <v>1.5210203832520721</v>
      </c>
      <c r="BC15">
        <v>2.6232323493567917</v>
      </c>
      <c r="BD15">
        <v>2.8736967528362078</v>
      </c>
      <c r="BE15">
        <v>2.3864201574266515</v>
      </c>
      <c r="BF15">
        <v>2.5803681921775179</v>
      </c>
      <c r="BG15">
        <v>1.9713401012295495</v>
      </c>
      <c r="BH15">
        <v>2.9407911349960036</v>
      </c>
      <c r="BI15">
        <v>2.3775740716471185</v>
      </c>
      <c r="BJ15">
        <v>2.1083681205404377</v>
      </c>
      <c r="BK15">
        <v>3.3157323737575992</v>
      </c>
      <c r="BL15">
        <v>1.9639108356457771</v>
      </c>
      <c r="BM15">
        <v>2.3605818703058565</v>
      </c>
      <c r="BN15">
        <v>3.8605181640689872</v>
      </c>
      <c r="BO15">
        <v>2.0768834828947371</v>
      </c>
      <c r="BP15">
        <v>2.1856505287099961</v>
      </c>
      <c r="BQ15">
        <v>3.5636934084900878</v>
      </c>
      <c r="BR15">
        <v>4.2073803126784117</v>
      </c>
      <c r="BS15">
        <v>3.6039458728669365</v>
      </c>
      <c r="BT15">
        <v>2.3576649306396749</v>
      </c>
      <c r="BU15">
        <v>2.202136803984327</v>
      </c>
      <c r="BV15">
        <v>2.0222995466281417</v>
      </c>
      <c r="BW15">
        <v>3.4682351153694384</v>
      </c>
      <c r="BX15">
        <v>3.979592328947585</v>
      </c>
      <c r="BY15">
        <v>3.640239201405544</v>
      </c>
      <c r="BZ15">
        <v>2.6330044022014798</v>
      </c>
      <c r="CA15">
        <v>2.0485034361476027</v>
      </c>
      <c r="CB15">
        <v>2.9940535525095289</v>
      </c>
      <c r="CC15">
        <v>1.7294422506288838</v>
      </c>
      <c r="CD15">
        <v>3.8606955851293021</v>
      </c>
      <c r="CE15">
        <v>2.475280937348026</v>
      </c>
      <c r="CF15">
        <v>4.3164508915419404</v>
      </c>
      <c r="CG15">
        <v>4.25930654823404</v>
      </c>
      <c r="CH15">
        <v>3.6284043560401424</v>
      </c>
      <c r="CI15">
        <v>2.7642718203236267</v>
      </c>
      <c r="CJ15">
        <v>3.0658166361817671</v>
      </c>
      <c r="CK15">
        <v>2.5602686988898968</v>
      </c>
      <c r="CL15">
        <v>2.55736731718331</v>
      </c>
      <c r="CM15">
        <v>2.6652680889351248</v>
      </c>
      <c r="CN15">
        <v>2.6854661924838537</v>
      </c>
      <c r="CO15">
        <v>2.5254235278331403</v>
      </c>
      <c r="CP15">
        <v>2.9515462088429314</v>
      </c>
      <c r="CQ15">
        <v>3.8823737377904548</v>
      </c>
      <c r="CR15">
        <v>3.5647227466041334</v>
      </c>
      <c r="CS15">
        <v>4.1098597183411494</v>
      </c>
      <c r="CT15">
        <v>5.8261467510230105</v>
      </c>
      <c r="CU15">
        <v>3.7159846480385346</v>
      </c>
      <c r="CV15">
        <v>4.6770048815010465</v>
      </c>
      <c r="CW15">
        <v>3.4697511700074943</v>
      </c>
      <c r="CX15">
        <v>3.5193780917516131</v>
      </c>
      <c r="CY15">
        <v>4.9885053171461236</v>
      </c>
      <c r="CZ15">
        <v>5.0815159936697594</v>
      </c>
      <c r="DA15">
        <v>4.0048436189704235</v>
      </c>
      <c r="DB15">
        <v>4.8947703364283761</v>
      </c>
      <c r="DC15">
        <v>5.4105426268471062</v>
      </c>
      <c r="DD15">
        <v>4.5843880620401789</v>
      </c>
      <c r="DE15">
        <v>5.6122284183170823</v>
      </c>
      <c r="DF15">
        <v>4.3022873625217102</v>
      </c>
      <c r="DG15">
        <v>4.7879396587149241</v>
      </c>
      <c r="DH15">
        <v>5.4008629981322773</v>
      </c>
      <c r="DI15">
        <v>4.5482327239863176</v>
      </c>
      <c r="DJ15">
        <v>5.6452898743581912</v>
      </c>
      <c r="DK15">
        <v>4.8938838006051144</v>
      </c>
      <c r="DL15">
        <v>5.2732196310921839</v>
      </c>
      <c r="DM15">
        <v>4.6953164139688708</v>
      </c>
      <c r="DN15">
        <v>4.809982145371448</v>
      </c>
      <c r="DO15">
        <v>5.9220956127924671</v>
      </c>
      <c r="DP15">
        <v>5.3912612690205339</v>
      </c>
      <c r="DQ15">
        <v>4.2971252019226069</v>
      </c>
      <c r="DR15">
        <v>4.4722646167020299</v>
      </c>
      <c r="DS15">
        <v>6.0703999198256957</v>
      </c>
      <c r="DT15">
        <v>5.9555638426076296</v>
      </c>
      <c r="DU15">
        <v>4.4075995403472401</v>
      </c>
      <c r="DV15">
        <v>4.8614954474605483</v>
      </c>
      <c r="DW15">
        <v>5.1105002782472937</v>
      </c>
      <c r="DX15">
        <v>4.6964468526817651</v>
      </c>
      <c r="DY15">
        <v>4.4821753146588854</v>
      </c>
      <c r="DZ15">
        <v>4.1617333986196723</v>
      </c>
      <c r="EA15">
        <v>5.6429326484085465</v>
      </c>
      <c r="EB15">
        <v>4.0272031481179811</v>
      </c>
      <c r="EC15">
        <v>3.5944073512585417</v>
      </c>
      <c r="ED15">
        <v>3.7728616133007078</v>
      </c>
      <c r="EE15">
        <v>3.8804431066754077</v>
      </c>
      <c r="EF15">
        <v>3.0522740651773903</v>
      </c>
      <c r="EG15">
        <v>3.2934232691697973</v>
      </c>
      <c r="EH15">
        <v>3.4241894091064928</v>
      </c>
      <c r="EI15">
        <v>4.5157731620280011</v>
      </c>
      <c r="EJ15">
        <v>3.4491771996548537</v>
      </c>
      <c r="EK15">
        <v>4.6349376162261997</v>
      </c>
      <c r="EL15">
        <v>5.6481103032761419</v>
      </c>
      <c r="EM15">
        <v>3.6843272374570546</v>
      </c>
      <c r="EN15">
        <v>3.9118845660762083</v>
      </c>
      <c r="EO15">
        <v>4.5419139658927774</v>
      </c>
      <c r="EP15">
        <v>2.8174374847664558</v>
      </c>
      <c r="EQ15">
        <v>4.1315299895383273</v>
      </c>
      <c r="ER15">
        <v>3.3662045123268491</v>
      </c>
      <c r="ES15">
        <v>3.1540718225544948</v>
      </c>
      <c r="ET15">
        <v>2.6906861839364855</v>
      </c>
      <c r="EU15">
        <v>5.3577626585809419</v>
      </c>
      <c r="EV15">
        <v>3.167613211487347</v>
      </c>
      <c r="EW15">
        <v>3.5954598928022605</v>
      </c>
      <c r="EX15">
        <v>2.869335151757066</v>
      </c>
      <c r="EY15">
        <v>4.6981552185463977</v>
      </c>
      <c r="EZ15">
        <v>3.970346929157766</v>
      </c>
      <c r="FA15">
        <v>4.1064444507724103</v>
      </c>
      <c r="FB15">
        <v>3.6365446744838996</v>
      </c>
      <c r="FC15">
        <v>3.4495532959189159</v>
      </c>
      <c r="FD15">
        <v>5.0220120631416671</v>
      </c>
      <c r="FE15">
        <v>3.2967918193447772</v>
      </c>
      <c r="FF15">
        <v>4.0452841037627856</v>
      </c>
      <c r="FG15">
        <v>3.75870174887956</v>
      </c>
      <c r="FH15">
        <v>3.7505533442949144</v>
      </c>
      <c r="FI15">
        <v>3.639227160786239</v>
      </c>
      <c r="FJ15">
        <v>4.7528822052412885</v>
      </c>
      <c r="FK15">
        <v>3.7594442913640624</v>
      </c>
      <c r="FL15">
        <v>4.3279430839960629</v>
      </c>
      <c r="FM15">
        <v>3.3788346259361233</v>
      </c>
      <c r="FN15">
        <v>4.1686671682693257</v>
      </c>
      <c r="FO15">
        <v>4.7421447683959199</v>
      </c>
      <c r="FP15">
        <v>3.9676919622835025</v>
      </c>
      <c r="FQ15">
        <v>5.1979258748389761</v>
      </c>
      <c r="FR15">
        <v>4.14572667832776</v>
      </c>
      <c r="FS15">
        <v>4.1321310781062133</v>
      </c>
      <c r="FT15">
        <v>4.9586167896968929</v>
      </c>
      <c r="FU15">
        <v>3.5057707341296882</v>
      </c>
      <c r="FV15">
        <v>5.2007637981904331</v>
      </c>
      <c r="FW15">
        <v>4.9194406713822723</v>
      </c>
      <c r="FX15">
        <v>4.9893317417784848</v>
      </c>
      <c r="FY15">
        <v>4.7158719065029047</v>
      </c>
      <c r="FZ15">
        <v>4.4312909677703614</v>
      </c>
      <c r="GA15">
        <v>5.3750504150527609</v>
      </c>
      <c r="GB15">
        <v>3.7490116233526769</v>
      </c>
      <c r="GC15">
        <v>5.690543059996406</v>
      </c>
      <c r="GD15">
        <v>5.4020728991629383</v>
      </c>
      <c r="GE15">
        <v>4.5333443483822098</v>
      </c>
      <c r="GF15">
        <v>5.0516633089691627</v>
      </c>
      <c r="GG15">
        <v>5.6374916838985563</v>
      </c>
      <c r="GH15">
        <v>5.279736097834645</v>
      </c>
      <c r="GI15">
        <v>5.21333331256203</v>
      </c>
      <c r="GJ15">
        <v>5.3968274083779049</v>
      </c>
      <c r="GK15">
        <v>6.710796107068675</v>
      </c>
      <c r="GL15">
        <v>5.8371430443679229</v>
      </c>
      <c r="GM15">
        <v>5.9627046394364118</v>
      </c>
      <c r="GN15">
        <v>5.5463237075074225</v>
      </c>
      <c r="GO15">
        <v>4.1708476940468762</v>
      </c>
      <c r="GP15">
        <v>4.4631414679828136</v>
      </c>
      <c r="GQ15">
        <v>6.9048141375920959</v>
      </c>
      <c r="GR15">
        <v>5.5447665599817357</v>
      </c>
      <c r="GS15">
        <v>5.2695287580294741</v>
      </c>
      <c r="GT15">
        <v>5.4436099499128243</v>
      </c>
      <c r="GU15">
        <v>4.1618957593231869</v>
      </c>
      <c r="GV15">
        <v>5.1719894710937435</v>
      </c>
      <c r="GW15">
        <v>6.4642238366281877</v>
      </c>
      <c r="GX15">
        <v>5.9937732841027556</v>
      </c>
      <c r="GY15">
        <v>5.860549486745696</v>
      </c>
      <c r="GZ15">
        <v>5.6977630284563556</v>
      </c>
      <c r="HA15">
        <v>4.4012219780735915</v>
      </c>
      <c r="HB15">
        <v>5.0699910303812716</v>
      </c>
      <c r="HC15">
        <v>4.662213575363154</v>
      </c>
      <c r="HD15">
        <v>5.8571468309509251</v>
      </c>
      <c r="HE15">
        <v>6.4715369598899715</v>
      </c>
      <c r="HF15">
        <v>5.9395268245248616</v>
      </c>
      <c r="HG15">
        <v>7.0724470584782138</v>
      </c>
      <c r="HH15">
        <v>6.9132973197374339</v>
      </c>
      <c r="HI15">
        <v>6.5752150323018501</v>
      </c>
      <c r="HJ15">
        <v>7.0722415671243404</v>
      </c>
      <c r="HK15">
        <v>8.5138331486865813</v>
      </c>
      <c r="HL15">
        <v>8.6297252845037704</v>
      </c>
      <c r="HM15">
        <v>6.1839888132015846</v>
      </c>
      <c r="HN15">
        <v>7.0282059211808932</v>
      </c>
      <c r="HO15">
        <v>6.2113429880208475</v>
      </c>
      <c r="HP15">
        <v>6.2031477803554154</v>
      </c>
      <c r="HQ15">
        <v>7.7171202953814255</v>
      </c>
      <c r="HR15">
        <v>7.0943958235270506</v>
      </c>
      <c r="HS15">
        <v>6.2122250138222004</v>
      </c>
      <c r="HT15">
        <v>6.0708017719595757</v>
      </c>
      <c r="HU15">
        <v>7.3172270650564215</v>
      </c>
      <c r="HV15">
        <v>7.5246263578051149</v>
      </c>
      <c r="HW15">
        <v>7.2754561416382737</v>
      </c>
      <c r="HX15">
        <v>6.9059034599439464</v>
      </c>
      <c r="HY15">
        <v>4.7618439203628595</v>
      </c>
      <c r="HZ15">
        <v>4.8010587845834207</v>
      </c>
      <c r="IA15">
        <v>6.4940537368429574</v>
      </c>
      <c r="IB15">
        <v>5.5963543850912139</v>
      </c>
      <c r="IC15">
        <v>4.2589650754005248</v>
      </c>
      <c r="ID15">
        <v>7.7671998204577566</v>
      </c>
      <c r="IE15">
        <v>7.6505997523897724</v>
      </c>
      <c r="IF15">
        <v>4.5395096083633675</v>
      </c>
      <c r="IG15">
        <v>6.550272573971899</v>
      </c>
      <c r="IH15">
        <v>7.4451733380397753</v>
      </c>
      <c r="II15">
        <v>6.5584224970639715</v>
      </c>
      <c r="IJ15">
        <v>7.2772580459030323</v>
      </c>
      <c r="IK15">
        <v>6.5945773116220412</v>
      </c>
      <c r="IL15">
        <v>5.8192030884575559</v>
      </c>
      <c r="IM15">
        <v>6.1438641106876606</v>
      </c>
      <c r="IN15">
        <v>6.0852715253547043</v>
      </c>
      <c r="IO15">
        <v>6.1072105567378125</v>
      </c>
      <c r="IP15">
        <v>6.3771031086635688</v>
      </c>
      <c r="IQ15">
        <v>7.1755050512199574</v>
      </c>
      <c r="IR15">
        <v>6.0481992931474711</v>
      </c>
      <c r="IS15">
        <v>5.3670610244633439</v>
      </c>
      <c r="IT15">
        <v>5.6660298953043267</v>
      </c>
      <c r="IU15">
        <v>6.4173062922440121</v>
      </c>
      <c r="IV15">
        <v>6.010513752926756</v>
      </c>
      <c r="IW15">
        <v>7.0811138092036652</v>
      </c>
      <c r="IX15">
        <v>8.2231052702561982</v>
      </c>
      <c r="IY15">
        <v>8.0761833221595261</v>
      </c>
      <c r="IZ15">
        <v>7.2023149962936195</v>
      </c>
      <c r="JA15">
        <v>6.4597138182791003</v>
      </c>
      <c r="JB15">
        <v>7.5349852704861426</v>
      </c>
      <c r="JC15">
        <v>7.9667214278938427</v>
      </c>
      <c r="JD15">
        <v>7.4857826559256448</v>
      </c>
      <c r="JE15">
        <v>6.6658638151102538</v>
      </c>
      <c r="JF15">
        <v>7.6624864544379756</v>
      </c>
      <c r="JG15">
        <v>6.6402323648811015</v>
      </c>
      <c r="JH15">
        <v>7.3634789849136091</v>
      </c>
      <c r="JI15">
        <v>5.9430931976430905</v>
      </c>
      <c r="JJ15">
        <v>7.0274506884012276</v>
      </c>
      <c r="JK15">
        <v>6.7055105988814567</v>
      </c>
      <c r="JL15">
        <v>5.8843016113418596</v>
      </c>
      <c r="JM15">
        <v>8.0122020314858595</v>
      </c>
      <c r="JN15">
        <v>6.8878297121248524</v>
      </c>
      <c r="JO15">
        <v>6.5292790945990946</v>
      </c>
      <c r="JP15">
        <v>5.6403009539742479</v>
      </c>
      <c r="JQ15">
        <v>5.5005110035628526</v>
      </c>
      <c r="JR15">
        <v>5.6457228133663593</v>
      </c>
      <c r="JS15">
        <v>6.4392482025524176</v>
      </c>
      <c r="JT15">
        <v>7.5933666265116848</v>
      </c>
      <c r="JU15">
        <v>6.1375611372508265</v>
      </c>
      <c r="JV15">
        <v>7.8513827301005819</v>
      </c>
      <c r="JW15">
        <v>5.794924833328662</v>
      </c>
      <c r="JX15">
        <v>5.4676177871138982</v>
      </c>
      <c r="JY15">
        <v>7.1622201816533506</v>
      </c>
      <c r="JZ15">
        <v>6.5892300621220334</v>
      </c>
      <c r="KA15">
        <v>5.584794845624784</v>
      </c>
      <c r="KB15">
        <v>6.0942621345048114</v>
      </c>
      <c r="KC15">
        <v>5.641851720066227</v>
      </c>
      <c r="KD15">
        <v>5.9356804153690419</v>
      </c>
      <c r="KE15">
        <v>8.8104676973641265</v>
      </c>
      <c r="KF15">
        <v>6.1756699820359628</v>
      </c>
      <c r="KG15">
        <v>6.7704478360840028</v>
      </c>
      <c r="KH15">
        <v>5.7792994320524667</v>
      </c>
      <c r="KI15">
        <v>6.2772116208257316</v>
      </c>
      <c r="KJ15">
        <v>6.3694690137413303</v>
      </c>
      <c r="KK15">
        <v>5.4087927726334311</v>
      </c>
      <c r="KL15">
        <v>5.6484827906907835</v>
      </c>
      <c r="KM15">
        <v>6.4022296121707445</v>
      </c>
      <c r="KN15">
        <v>5.7264412045995527</v>
      </c>
      <c r="KO15">
        <v>5.0437148446730138</v>
      </c>
      <c r="KP15">
        <v>5.5778526933662622</v>
      </c>
      <c r="KQ15">
        <v>5.1648264417755003</v>
      </c>
      <c r="KR15">
        <v>6.3699138351468774</v>
      </c>
      <c r="KS15">
        <v>5.6854001817721196</v>
      </c>
      <c r="KT15">
        <v>4.8459587477396129</v>
      </c>
      <c r="KU15">
        <v>4.3669096191037822</v>
      </c>
      <c r="KV15">
        <v>4.6782229050525883</v>
      </c>
      <c r="KW15">
        <v>5.1763004676590958</v>
      </c>
      <c r="KX15">
        <v>5.098567010787729</v>
      </c>
      <c r="KY15">
        <v>5.2065515930493209</v>
      </c>
      <c r="KZ15">
        <v>5.3129878390944194</v>
      </c>
      <c r="LA15">
        <v>4.9741172023700191</v>
      </c>
      <c r="LB15">
        <v>4.1612192122775884</v>
      </c>
      <c r="LC15">
        <v>5.499270486124491</v>
      </c>
      <c r="LD15">
        <v>5.2208188661832402</v>
      </c>
      <c r="LE15">
        <v>5.0364455542065532</v>
      </c>
      <c r="LF15">
        <v>5.383481700633701</v>
      </c>
      <c r="LG15">
        <v>5.9879068760091432</v>
      </c>
      <c r="LH15">
        <v>4.6458617316487887</v>
      </c>
      <c r="LI15">
        <v>4.4548571997818431</v>
      </c>
      <c r="LJ15">
        <v>5.30537341787306</v>
      </c>
      <c r="LK15">
        <v>6.4081159939694334</v>
      </c>
      <c r="LL15">
        <v>4.7133482202218353</v>
      </c>
    </row>
    <row r="16" spans="1:324">
      <c r="A16">
        <v>15</v>
      </c>
      <c r="B16">
        <v>5.6953395024969646</v>
      </c>
      <c r="C16">
        <v>4.0767575810196215</v>
      </c>
      <c r="D16">
        <v>4.6305429995891645</v>
      </c>
      <c r="E16">
        <v>3.2553825685707696</v>
      </c>
      <c r="F16">
        <v>4.3307351289495868</v>
      </c>
      <c r="G16">
        <v>3.4697553824334668</v>
      </c>
      <c r="H16">
        <v>4.9312645333931506</v>
      </c>
      <c r="I16">
        <v>3.6857337640870216</v>
      </c>
      <c r="J16">
        <v>3.602787834645357</v>
      </c>
      <c r="K16">
        <v>4.3575812549341393</v>
      </c>
      <c r="L16">
        <v>4.4018555458143673</v>
      </c>
      <c r="M16">
        <v>4.355569854430505</v>
      </c>
      <c r="N16">
        <v>4.0804930635581478</v>
      </c>
      <c r="O16">
        <v>2.971045564134184</v>
      </c>
      <c r="P16">
        <v>3.9312703086784735</v>
      </c>
      <c r="Q16">
        <v>3.5248850427613436</v>
      </c>
      <c r="R16">
        <v>4.251269911251339</v>
      </c>
      <c r="S16">
        <v>4.2518314221000875</v>
      </c>
      <c r="T16">
        <v>3.3280467268209861</v>
      </c>
      <c r="U16">
        <v>3.2140229413192869</v>
      </c>
      <c r="V16">
        <v>3.7503356851689427</v>
      </c>
      <c r="W16">
        <v>3.8653043332583561</v>
      </c>
      <c r="X16">
        <v>4.924697723031203</v>
      </c>
      <c r="Y16">
        <v>3.4815826022978076</v>
      </c>
      <c r="Z16">
        <v>5.1787249546297671</v>
      </c>
      <c r="AA16">
        <v>2.331779531524103</v>
      </c>
      <c r="AB16">
        <v>3.3709904372351898</v>
      </c>
      <c r="AC16">
        <v>2.5862926679273746</v>
      </c>
      <c r="AD16">
        <v>3.9059412640249622</v>
      </c>
      <c r="AE16">
        <v>4.5384011149223964</v>
      </c>
      <c r="AF16">
        <v>2.2211326666597793</v>
      </c>
      <c r="AG16">
        <v>2.5995989858033641</v>
      </c>
      <c r="AH16">
        <v>2.7437810594726431</v>
      </c>
      <c r="AI16">
        <v>3.7651271010441634</v>
      </c>
      <c r="AJ16">
        <v>3.1855137278664456</v>
      </c>
      <c r="AK16">
        <v>3.1874662791403199</v>
      </c>
      <c r="AL16">
        <v>4.8774939427899202</v>
      </c>
      <c r="AM16">
        <v>3.6643726130719521</v>
      </c>
      <c r="AN16">
        <v>2.5128824228345326</v>
      </c>
      <c r="AO16">
        <v>2.2078999764238247</v>
      </c>
      <c r="AP16">
        <v>2.38271915692328</v>
      </c>
      <c r="AQ16">
        <v>3.3353728334869039</v>
      </c>
      <c r="AR16">
        <v>2.348986370780306</v>
      </c>
      <c r="AS16">
        <v>3.6370604846696177</v>
      </c>
      <c r="AT16">
        <v>3.8116906905200185</v>
      </c>
      <c r="AU16">
        <v>1.6231596329821876</v>
      </c>
      <c r="AV16">
        <v>3.6223050011900937</v>
      </c>
      <c r="AW16">
        <v>3.7399750055253134</v>
      </c>
      <c r="AX16">
        <v>2.7239425944771321</v>
      </c>
      <c r="AY16">
        <v>3.1995758113128288</v>
      </c>
      <c r="AZ16">
        <v>2.8035160628250675</v>
      </c>
      <c r="BA16">
        <v>3.1046677153650832</v>
      </c>
      <c r="BB16">
        <v>1.5615203832520719</v>
      </c>
      <c r="BC16">
        <v>2.681632349356792</v>
      </c>
      <c r="BD16">
        <v>2.8608967528362079</v>
      </c>
      <c r="BE16">
        <v>2.3634201574266513</v>
      </c>
      <c r="BF16">
        <v>2.6250681921775176</v>
      </c>
      <c r="BG16">
        <v>2.0143401012295499</v>
      </c>
      <c r="BH16">
        <v>2.9715911349960034</v>
      </c>
      <c r="BI16">
        <v>2.3941740716471185</v>
      </c>
      <c r="BJ16">
        <v>2.1627681205404379</v>
      </c>
      <c r="BK16">
        <v>3.410332373757599</v>
      </c>
      <c r="BL16">
        <v>1.9979108356457771</v>
      </c>
      <c r="BM16">
        <v>2.3887818703058565</v>
      </c>
      <c r="BN16">
        <v>3.9119181640689868</v>
      </c>
      <c r="BO16">
        <v>2.1187834828947372</v>
      </c>
      <c r="BP16">
        <v>2.2046505287099962</v>
      </c>
      <c r="BQ16">
        <v>3.5528934084900881</v>
      </c>
      <c r="BR16">
        <v>4.2409803126784116</v>
      </c>
      <c r="BS16">
        <v>3.6319458728669369</v>
      </c>
      <c r="BT16">
        <v>2.402564930639675</v>
      </c>
      <c r="BU16">
        <v>2.2157368039843268</v>
      </c>
      <c r="BV16">
        <v>2.0815995466281416</v>
      </c>
      <c r="BW16">
        <v>3.5040351153694385</v>
      </c>
      <c r="BX16">
        <v>3.9493923289475852</v>
      </c>
      <c r="BY16">
        <v>3.6658392014055439</v>
      </c>
      <c r="BZ16">
        <v>2.6670044022014796</v>
      </c>
      <c r="CA16">
        <v>2.0902034361476027</v>
      </c>
      <c r="CB16">
        <v>3.0397535525095289</v>
      </c>
      <c r="CC16">
        <v>1.7802422506288835</v>
      </c>
      <c r="CD16">
        <v>3.8764955851293021</v>
      </c>
      <c r="CE16">
        <v>2.5326809373480259</v>
      </c>
      <c r="CF16">
        <v>4.3552508915419406</v>
      </c>
      <c r="CG16">
        <v>4.3121065482340404</v>
      </c>
      <c r="CH16">
        <v>3.6439043560401423</v>
      </c>
      <c r="CI16">
        <v>2.7695718203236259</v>
      </c>
      <c r="CJ16">
        <v>3.0914166361817674</v>
      </c>
      <c r="CK16">
        <v>2.5919686988898971</v>
      </c>
      <c r="CL16">
        <v>2.6083673171833102</v>
      </c>
      <c r="CM16">
        <v>2.7185680889351249</v>
      </c>
      <c r="CN16">
        <v>2.7200661924838538</v>
      </c>
      <c r="CO16">
        <v>2.5653235278331401</v>
      </c>
      <c r="CP16">
        <v>3.0194462088429312</v>
      </c>
      <c r="CQ16">
        <v>3.9076737377904549</v>
      </c>
      <c r="CR16">
        <v>3.5822227466041334</v>
      </c>
      <c r="CS16">
        <v>4.1327597183411493</v>
      </c>
      <c r="CT16">
        <v>5.8684467510230114</v>
      </c>
      <c r="CU16">
        <v>3.7524846480385348</v>
      </c>
      <c r="CV16">
        <v>4.7734048815010466</v>
      </c>
      <c r="CW16">
        <v>3.5122511700074948</v>
      </c>
      <c r="CX16">
        <v>3.5493780917516125</v>
      </c>
      <c r="CY16">
        <v>5.0411053171461235</v>
      </c>
      <c r="CZ16">
        <v>5.1310159936697595</v>
      </c>
      <c r="DA16">
        <v>4.0581436189704236</v>
      </c>
      <c r="DB16">
        <v>4.9393703364283761</v>
      </c>
      <c r="DC16">
        <v>5.5460426268471066</v>
      </c>
      <c r="DD16">
        <v>4.6199880620401785</v>
      </c>
      <c r="DE16">
        <v>5.637528418317082</v>
      </c>
      <c r="DF16">
        <v>4.3550873625217106</v>
      </c>
      <c r="DG16">
        <v>4.8614396587149242</v>
      </c>
      <c r="DH16">
        <v>5.4430629981322785</v>
      </c>
      <c r="DI16">
        <v>4.6040327239863172</v>
      </c>
      <c r="DJ16">
        <v>5.6158898743581904</v>
      </c>
      <c r="DK16">
        <v>4.9251838006051143</v>
      </c>
      <c r="DL16">
        <v>5.3276196310921833</v>
      </c>
      <c r="DM16">
        <v>4.7461164139688714</v>
      </c>
      <c r="DN16">
        <v>4.8654821453714483</v>
      </c>
      <c r="DO16">
        <v>5.9454956127924676</v>
      </c>
      <c r="DP16">
        <v>5.4337612690205344</v>
      </c>
      <c r="DQ16">
        <v>4.3913252019226068</v>
      </c>
      <c r="DR16">
        <v>4.3097646167020303</v>
      </c>
      <c r="DS16">
        <v>6.1084999198256948</v>
      </c>
      <c r="DT16">
        <v>5.9891638426076295</v>
      </c>
      <c r="DU16">
        <v>4.4770995403472398</v>
      </c>
      <c r="DV16">
        <v>4.9045954474605482</v>
      </c>
      <c r="DW16">
        <v>5.1794002782472939</v>
      </c>
      <c r="DX16">
        <v>4.7503468526817647</v>
      </c>
      <c r="DY16">
        <v>4.5224753146588847</v>
      </c>
      <c r="DZ16">
        <v>4.1931333986196719</v>
      </c>
      <c r="EA16">
        <v>5.6881326484085459</v>
      </c>
      <c r="EB16">
        <v>4.1009031481179816</v>
      </c>
      <c r="EC16">
        <v>3.6040073512585415</v>
      </c>
      <c r="ED16">
        <v>3.8045616133007085</v>
      </c>
      <c r="EE16">
        <v>3.9176431066754076</v>
      </c>
      <c r="EF16">
        <v>3.0971740651773896</v>
      </c>
      <c r="EG16">
        <v>3.3269232691697974</v>
      </c>
      <c r="EH16">
        <v>3.4600894091064927</v>
      </c>
      <c r="EI16">
        <v>4.5910731620280014</v>
      </c>
      <c r="EJ16">
        <v>3.5241771996548539</v>
      </c>
      <c r="EK16">
        <v>4.6630376162261999</v>
      </c>
      <c r="EL16">
        <v>5.7088103032761417</v>
      </c>
      <c r="EM16">
        <v>3.7038272374570544</v>
      </c>
      <c r="EN16">
        <v>3.954484566076208</v>
      </c>
      <c r="EO16">
        <v>4.5797139658927781</v>
      </c>
      <c r="EP16">
        <v>2.8568374847664559</v>
      </c>
      <c r="EQ16">
        <v>3.9707299895383272</v>
      </c>
      <c r="ER16">
        <v>3.2940045123268491</v>
      </c>
      <c r="ES16">
        <v>3.1453718225544947</v>
      </c>
      <c r="ET16">
        <v>2.7274861839364855</v>
      </c>
      <c r="EU16">
        <v>5.3822626585809425</v>
      </c>
      <c r="EV16">
        <v>3.223613211487347</v>
      </c>
      <c r="EW16">
        <v>3.6568598928022604</v>
      </c>
      <c r="EX16">
        <v>2.9241351517570662</v>
      </c>
      <c r="EY16">
        <v>4.7545552185463977</v>
      </c>
      <c r="EZ16">
        <v>4.0020469291577658</v>
      </c>
      <c r="FA16">
        <v>4.1490444507724105</v>
      </c>
      <c r="FB16">
        <v>3.7028446744838996</v>
      </c>
      <c r="FC16">
        <v>3.4850532959189162</v>
      </c>
      <c r="FD16">
        <v>5.0730120631416673</v>
      </c>
      <c r="FE16">
        <v>3.350791819344777</v>
      </c>
      <c r="FF16">
        <v>4.1366841037627857</v>
      </c>
      <c r="FG16">
        <v>3.7834017488795597</v>
      </c>
      <c r="FH16">
        <v>3.9395533442949144</v>
      </c>
      <c r="FI16">
        <v>3.7197271607862392</v>
      </c>
      <c r="FJ16">
        <v>4.8158822052412882</v>
      </c>
      <c r="FK16">
        <v>3.8250442913640623</v>
      </c>
      <c r="FL16">
        <v>4.3931430839960628</v>
      </c>
      <c r="FM16">
        <v>3.4482346259361232</v>
      </c>
      <c r="FN16">
        <v>4.3216671682693253</v>
      </c>
      <c r="FO16">
        <v>4.8364447683959195</v>
      </c>
      <c r="FP16">
        <v>4.050391962283503</v>
      </c>
      <c r="FQ16">
        <v>5.2829258748389769</v>
      </c>
      <c r="FR16">
        <v>4.2215266783277592</v>
      </c>
      <c r="FS16">
        <v>4.2161310781062138</v>
      </c>
      <c r="FT16">
        <v>5.1062167896968935</v>
      </c>
      <c r="FU16">
        <v>3.6158707341296883</v>
      </c>
      <c r="FV16">
        <v>5.2879637981904333</v>
      </c>
      <c r="FW16">
        <v>5.0109406713822722</v>
      </c>
      <c r="FX16">
        <v>5.0559317417784841</v>
      </c>
      <c r="FY16">
        <v>4.7715719065029045</v>
      </c>
      <c r="FZ16">
        <v>4.4882909677703617</v>
      </c>
      <c r="GA16">
        <v>5.4850504150527613</v>
      </c>
      <c r="GB16">
        <v>3.8318116233526771</v>
      </c>
      <c r="GC16">
        <v>5.7536430599964046</v>
      </c>
      <c r="GD16">
        <v>5.4705728991629377</v>
      </c>
      <c r="GE16">
        <v>4.5905443483822097</v>
      </c>
      <c r="GF16">
        <v>5.3005633089691626</v>
      </c>
      <c r="GG16">
        <v>5.9893916838985568</v>
      </c>
      <c r="GH16">
        <v>5.3466360978346446</v>
      </c>
      <c r="GI16">
        <v>5.3294333125620303</v>
      </c>
      <c r="GJ16">
        <v>5.5029274083779045</v>
      </c>
      <c r="GK16">
        <v>6.7971961070686744</v>
      </c>
      <c r="GL16">
        <v>5.8912430443679229</v>
      </c>
      <c r="GM16">
        <v>6.0449046394364121</v>
      </c>
      <c r="GN16">
        <v>5.8263237075074237</v>
      </c>
      <c r="GO16">
        <v>4.266947694046876</v>
      </c>
      <c r="GP16">
        <v>4.5414414679828123</v>
      </c>
      <c r="GQ16">
        <v>7.0087141375920954</v>
      </c>
      <c r="GR16">
        <v>5.6177665599817361</v>
      </c>
      <c r="GS16">
        <v>5.3412287580294739</v>
      </c>
      <c r="GT16">
        <v>5.6743099499128249</v>
      </c>
      <c r="GU16">
        <v>4.463695759323187</v>
      </c>
      <c r="GV16">
        <v>5.2709894710937428</v>
      </c>
      <c r="GW16">
        <v>6.5698238366281876</v>
      </c>
      <c r="GX16">
        <v>6.0880732841027561</v>
      </c>
      <c r="GY16">
        <v>5.9397494867456953</v>
      </c>
      <c r="GZ16">
        <v>5.7585630284563543</v>
      </c>
      <c r="HA16">
        <v>4.5105219780735908</v>
      </c>
      <c r="HB16">
        <v>5.4324910303812723</v>
      </c>
      <c r="HC16">
        <v>4.7359135753631527</v>
      </c>
      <c r="HD16">
        <v>5.9458468309509254</v>
      </c>
      <c r="HE16">
        <v>6.5462369598899715</v>
      </c>
      <c r="HF16">
        <v>6.076226824524861</v>
      </c>
      <c r="HG16">
        <v>7.1332470584782142</v>
      </c>
      <c r="HH16">
        <v>7.0087973197374343</v>
      </c>
      <c r="HI16">
        <v>6.6328150323018509</v>
      </c>
      <c r="HJ16">
        <v>7.1598415671243405</v>
      </c>
      <c r="HK16">
        <v>8.5167331486865798</v>
      </c>
      <c r="HL16">
        <v>8.672925284503771</v>
      </c>
      <c r="HM16">
        <v>6.253988813201584</v>
      </c>
      <c r="HN16">
        <v>7.1453059211808938</v>
      </c>
      <c r="HO16">
        <v>6.2864429880208474</v>
      </c>
      <c r="HP16">
        <v>6.2814477803554158</v>
      </c>
      <c r="HQ16">
        <v>7.7682202953814254</v>
      </c>
      <c r="HR16">
        <v>7.0919958235270508</v>
      </c>
      <c r="HS16">
        <v>6.2959250138222007</v>
      </c>
      <c r="HT16">
        <v>6.1505017719595756</v>
      </c>
      <c r="HU16">
        <v>7.3914270650564227</v>
      </c>
      <c r="HV16">
        <v>7.5834263578051146</v>
      </c>
      <c r="HW16">
        <v>7.3598561416382733</v>
      </c>
      <c r="HX16">
        <v>6.9627034599439472</v>
      </c>
      <c r="HY16">
        <v>4.8398439203628598</v>
      </c>
      <c r="HZ16">
        <v>4.8715587845834207</v>
      </c>
      <c r="IA16">
        <v>6.5670537368429578</v>
      </c>
      <c r="IB16">
        <v>5.6653543850912147</v>
      </c>
      <c r="IC16">
        <v>4.3145650754005249</v>
      </c>
      <c r="ID16">
        <v>7.8402998204577568</v>
      </c>
      <c r="IE16">
        <v>7.6737997523897725</v>
      </c>
      <c r="IF16">
        <v>4.6076096083633677</v>
      </c>
      <c r="IG16">
        <v>6.6017725739718989</v>
      </c>
      <c r="IH16">
        <v>7.4924733380397761</v>
      </c>
      <c r="II16">
        <v>6.6132224970639717</v>
      </c>
      <c r="IJ16">
        <v>7.3753580459030328</v>
      </c>
      <c r="IK16">
        <v>6.868277311622041</v>
      </c>
      <c r="IL16">
        <v>5.8797030884575552</v>
      </c>
      <c r="IM16">
        <v>6.1879641106876608</v>
      </c>
      <c r="IN16">
        <v>6.1255715253547045</v>
      </c>
      <c r="IO16">
        <v>6.1448105567378128</v>
      </c>
      <c r="IP16">
        <v>6.4577031086635692</v>
      </c>
      <c r="IQ16">
        <v>7.5020050512199568</v>
      </c>
      <c r="IR16">
        <v>6.1592992931474715</v>
      </c>
      <c r="IS16">
        <v>5.440561024463344</v>
      </c>
      <c r="IT16">
        <v>5.7077298953043272</v>
      </c>
      <c r="IU16">
        <v>6.4375062922440121</v>
      </c>
      <c r="IV16">
        <v>6.0415137529267566</v>
      </c>
      <c r="IW16">
        <v>7.1407138092036657</v>
      </c>
      <c r="IX16">
        <v>8.2848052702561983</v>
      </c>
      <c r="IY16">
        <v>8.1808833221595272</v>
      </c>
      <c r="IZ16">
        <v>7.2594149962936196</v>
      </c>
      <c r="JA16">
        <v>6.4978138182791003</v>
      </c>
      <c r="JB16">
        <v>7.5583852704861432</v>
      </c>
      <c r="JC16">
        <v>8.0056214278938427</v>
      </c>
      <c r="JD16">
        <v>7.5661826559256458</v>
      </c>
      <c r="JE16">
        <v>6.7711638151102544</v>
      </c>
      <c r="JF16">
        <v>7.7736864544379758</v>
      </c>
      <c r="JG16">
        <v>6.698732364881101</v>
      </c>
      <c r="JH16">
        <v>7.406578984913609</v>
      </c>
      <c r="JI16">
        <v>5.6247931976430907</v>
      </c>
      <c r="JJ16">
        <v>7.1216506884012283</v>
      </c>
      <c r="JK16">
        <v>6.8835105988814558</v>
      </c>
      <c r="JL16">
        <v>5.5655016113418592</v>
      </c>
      <c r="JM16">
        <v>8.0665020314858591</v>
      </c>
      <c r="JN16">
        <v>6.9193297121248518</v>
      </c>
      <c r="JO16">
        <v>6.5708790945990945</v>
      </c>
      <c r="JP16">
        <v>5.8998009539742471</v>
      </c>
      <c r="JQ16">
        <v>5.5531110035628526</v>
      </c>
      <c r="JR16">
        <v>5.6886228133663597</v>
      </c>
      <c r="JS16">
        <v>6.4738482025524178</v>
      </c>
      <c r="JT16">
        <v>7.6366666265116852</v>
      </c>
      <c r="JU16">
        <v>6.202161137250827</v>
      </c>
      <c r="JV16">
        <v>7.8955827301005819</v>
      </c>
      <c r="JW16">
        <v>5.8320248333286617</v>
      </c>
      <c r="JX16">
        <v>5.5565177871138989</v>
      </c>
      <c r="JY16">
        <v>7.2876201816533506</v>
      </c>
      <c r="JZ16">
        <v>6.6940300621220334</v>
      </c>
      <c r="KA16">
        <v>5.6524948456247843</v>
      </c>
      <c r="KB16">
        <v>6.1291621345048117</v>
      </c>
      <c r="KC16">
        <v>5.7057517200662264</v>
      </c>
      <c r="KD16">
        <v>6.0068804153690412</v>
      </c>
      <c r="KE16">
        <v>8.8805676973641265</v>
      </c>
      <c r="KF16">
        <v>6.4738699820359624</v>
      </c>
      <c r="KG16">
        <v>6.8338478360840025</v>
      </c>
      <c r="KH16">
        <v>5.843599432052466</v>
      </c>
      <c r="KI16">
        <v>6.3435116208257316</v>
      </c>
      <c r="KJ16">
        <v>6.6074690137413308</v>
      </c>
      <c r="KK16">
        <v>5.4509927726334313</v>
      </c>
      <c r="KL16">
        <v>5.7283827906907829</v>
      </c>
      <c r="KM16">
        <v>6.687129612170744</v>
      </c>
      <c r="KN16">
        <v>6.0015412045995529</v>
      </c>
      <c r="KO16">
        <v>5.0820148446730133</v>
      </c>
      <c r="KP16">
        <v>5.6375526933662616</v>
      </c>
      <c r="KQ16">
        <v>5.2429264417755004</v>
      </c>
      <c r="KR16">
        <v>6.4683138351468772</v>
      </c>
      <c r="KS16">
        <v>6.0813001817721197</v>
      </c>
      <c r="KT16">
        <v>4.9463587477396125</v>
      </c>
      <c r="KU16">
        <v>4.4331096191037815</v>
      </c>
      <c r="KV16">
        <v>4.7423229050525881</v>
      </c>
      <c r="KW16">
        <v>5.2477004676590955</v>
      </c>
      <c r="KX16">
        <v>5.191567010787729</v>
      </c>
      <c r="KY16">
        <v>5.5268515930493214</v>
      </c>
      <c r="KZ16">
        <v>5.2838878390944188</v>
      </c>
      <c r="LA16">
        <v>5.0386172023700189</v>
      </c>
      <c r="LB16">
        <v>4.2224192122775888</v>
      </c>
      <c r="LC16">
        <v>5.5811704861244911</v>
      </c>
      <c r="LD16">
        <v>5.3229188661832403</v>
      </c>
      <c r="LE16">
        <v>5.1526455542065532</v>
      </c>
      <c r="LF16">
        <v>5.6339817006337007</v>
      </c>
      <c r="LG16">
        <v>6.0704068760091427</v>
      </c>
      <c r="LH16">
        <v>4.7130617316487884</v>
      </c>
      <c r="LI16">
        <v>4.5275571997818425</v>
      </c>
      <c r="LJ16">
        <v>5.3888734178730608</v>
      </c>
      <c r="LK16">
        <v>6.5128159939694337</v>
      </c>
      <c r="LL16">
        <v>4.8096482202218347</v>
      </c>
    </row>
    <row r="17" spans="1:324">
      <c r="A17">
        <v>16</v>
      </c>
      <c r="B17">
        <v>5.112457502496965</v>
      </c>
      <c r="C17">
        <v>3.7404575810196219</v>
      </c>
      <c r="D17">
        <v>4.4498429995891637</v>
      </c>
      <c r="E17">
        <v>3.1423825685707696</v>
      </c>
      <c r="F17">
        <v>4.2055351289495873</v>
      </c>
      <c r="G17">
        <v>3.7747553824334665</v>
      </c>
      <c r="H17">
        <v>4.81416453339315</v>
      </c>
      <c r="I17">
        <v>3.569133764087022</v>
      </c>
      <c r="J17">
        <v>3.5001878346453572</v>
      </c>
      <c r="K17">
        <v>4.031481254934139</v>
      </c>
      <c r="L17">
        <v>4.2949555458143678</v>
      </c>
      <c r="M17">
        <v>4.2081698544305057</v>
      </c>
      <c r="N17">
        <v>3.9570930635581472</v>
      </c>
      <c r="O17">
        <v>2.874245564134184</v>
      </c>
      <c r="P17">
        <v>3.811370308678474</v>
      </c>
      <c r="Q17">
        <v>3.4444850427613436</v>
      </c>
      <c r="R17">
        <v>4.208969911251339</v>
      </c>
      <c r="S17">
        <v>4.149831422100088</v>
      </c>
      <c r="T17">
        <v>3.2196467268209865</v>
      </c>
      <c r="U17">
        <v>3.090522941319287</v>
      </c>
      <c r="V17">
        <v>3.6199356851689428</v>
      </c>
      <c r="W17">
        <v>3.8475043332583563</v>
      </c>
      <c r="X17">
        <v>4.6578977230312022</v>
      </c>
      <c r="Y17">
        <v>3.4075826022978077</v>
      </c>
      <c r="Z17">
        <v>5.0703249546297666</v>
      </c>
      <c r="AA17">
        <v>2.234979531524103</v>
      </c>
      <c r="AB17">
        <v>2.9763904372351901</v>
      </c>
      <c r="AC17">
        <v>2.1739926679273749</v>
      </c>
      <c r="AD17">
        <v>3.8584412640249623</v>
      </c>
      <c r="AE17">
        <v>4.3809011149223966</v>
      </c>
      <c r="AF17">
        <v>2.1323326666597793</v>
      </c>
      <c r="AG17">
        <v>2.4956989858033642</v>
      </c>
      <c r="AH17">
        <v>2.6714810594726428</v>
      </c>
      <c r="AI17">
        <v>3.6546271010441633</v>
      </c>
      <c r="AJ17">
        <v>3.2693137278664453</v>
      </c>
      <c r="AK17">
        <v>3.0784662791403199</v>
      </c>
      <c r="AL17">
        <v>4.7749939427899193</v>
      </c>
      <c r="AM17">
        <v>3.5810726130719517</v>
      </c>
      <c r="AN17">
        <v>2.4334824228345324</v>
      </c>
      <c r="AO17">
        <v>2.1062999764238248</v>
      </c>
      <c r="AP17">
        <v>2.39071915692328</v>
      </c>
      <c r="AQ17">
        <v>3.2349728334869039</v>
      </c>
      <c r="AR17">
        <v>2.272786370780306</v>
      </c>
      <c r="AS17">
        <v>3.5433604846696181</v>
      </c>
      <c r="AT17">
        <v>3.7169906905200185</v>
      </c>
      <c r="AU17">
        <v>1.5356596329821877</v>
      </c>
      <c r="AV17">
        <v>3.5306050011900934</v>
      </c>
      <c r="AW17">
        <v>3.7034750055253132</v>
      </c>
      <c r="AX17">
        <v>2.6387425944771321</v>
      </c>
      <c r="AY17">
        <v>3.1268758113128285</v>
      </c>
      <c r="AZ17">
        <v>2.7169160628250673</v>
      </c>
      <c r="BA17">
        <v>3.0308677153650834</v>
      </c>
      <c r="BB17">
        <v>1.477620383252072</v>
      </c>
      <c r="BC17">
        <v>2.7206323493567917</v>
      </c>
      <c r="BD17">
        <v>2.7487967528362081</v>
      </c>
      <c r="BE17">
        <v>2.2278201574266516</v>
      </c>
      <c r="BF17">
        <v>2.5361681921775179</v>
      </c>
      <c r="BG17">
        <v>1.9384401012295498</v>
      </c>
      <c r="BH17">
        <v>2.9005911349960032</v>
      </c>
      <c r="BI17">
        <v>2.3015740716471185</v>
      </c>
      <c r="BJ17">
        <v>2.0932681205404378</v>
      </c>
      <c r="BK17">
        <v>3.1141323737575992</v>
      </c>
      <c r="BL17">
        <v>1.9288108356457772</v>
      </c>
      <c r="BM17">
        <v>2.3012818703058562</v>
      </c>
      <c r="BN17">
        <v>3.8305181640689869</v>
      </c>
      <c r="BO17">
        <v>2.0352834828947368</v>
      </c>
      <c r="BP17">
        <v>2.1242505287099962</v>
      </c>
      <c r="BQ17">
        <v>3.5577934084900882</v>
      </c>
      <c r="BR17">
        <v>4.0614803126784125</v>
      </c>
      <c r="BS17">
        <v>3.5390458728669367</v>
      </c>
      <c r="BT17">
        <v>2.2902649306396752</v>
      </c>
      <c r="BU17">
        <v>2.1341368039843269</v>
      </c>
      <c r="BV17">
        <v>1.9969995466281416</v>
      </c>
      <c r="BW17">
        <v>3.3861351153694388</v>
      </c>
      <c r="BX17">
        <v>3.8669923289475854</v>
      </c>
      <c r="BY17">
        <v>3.5947392014055444</v>
      </c>
      <c r="BZ17">
        <v>2.5797044022014797</v>
      </c>
      <c r="CA17">
        <v>1.9855034361476025</v>
      </c>
      <c r="CB17">
        <v>2.8226535525095291</v>
      </c>
      <c r="CC17">
        <v>1.6871422506288838</v>
      </c>
      <c r="CD17">
        <v>3.7451955851293022</v>
      </c>
      <c r="CE17">
        <v>2.451280937348026</v>
      </c>
      <c r="CF17">
        <v>4.2288508915419403</v>
      </c>
      <c r="CG17">
        <v>4.1993065482340404</v>
      </c>
      <c r="CH17">
        <v>3.4971043560401425</v>
      </c>
      <c r="CI17">
        <v>2.5741718203236266</v>
      </c>
      <c r="CJ17">
        <v>3.0088166361817672</v>
      </c>
      <c r="CK17">
        <v>2.5021686988898968</v>
      </c>
      <c r="CL17">
        <v>2.4857673171833099</v>
      </c>
      <c r="CM17">
        <v>2.6025680889351248</v>
      </c>
      <c r="CN17">
        <v>2.6241661924838535</v>
      </c>
      <c r="CO17">
        <v>2.6018235278331403</v>
      </c>
      <c r="CP17">
        <v>2.8183462088429314</v>
      </c>
      <c r="CQ17">
        <v>3.7655737377904548</v>
      </c>
      <c r="CR17">
        <v>3.4329227466041332</v>
      </c>
      <c r="CS17">
        <v>3.9993597183411493</v>
      </c>
      <c r="CT17">
        <v>5.7107467510230112</v>
      </c>
      <c r="CU17">
        <v>3.6197846480385349</v>
      </c>
      <c r="CV17">
        <v>4.4769048815010466</v>
      </c>
      <c r="CW17">
        <v>3.3418511700074944</v>
      </c>
      <c r="CX17">
        <v>3.3780780917516129</v>
      </c>
      <c r="CY17">
        <v>4.8577053171461229</v>
      </c>
      <c r="CZ17">
        <v>4.9689159936697589</v>
      </c>
      <c r="DA17">
        <v>3.9209436189704236</v>
      </c>
      <c r="DB17">
        <v>4.7976703364283759</v>
      </c>
      <c r="DC17">
        <v>5.2254426268471059</v>
      </c>
      <c r="DD17">
        <v>4.4163880620401788</v>
      </c>
      <c r="DE17">
        <v>5.4185284183170825</v>
      </c>
      <c r="DF17">
        <v>4.1587873625217098</v>
      </c>
      <c r="DG17">
        <v>4.7000396587149238</v>
      </c>
      <c r="DH17">
        <v>5.1891629981322787</v>
      </c>
      <c r="DI17">
        <v>4.3430327239863171</v>
      </c>
      <c r="DJ17">
        <v>5.4836898743581912</v>
      </c>
      <c r="DK17">
        <v>4.7352838006051137</v>
      </c>
      <c r="DL17">
        <v>5.1311196310921829</v>
      </c>
      <c r="DM17">
        <v>4.5570164139688707</v>
      </c>
      <c r="DN17">
        <v>4.6935821453714484</v>
      </c>
      <c r="DO17">
        <v>5.7306956127924673</v>
      </c>
      <c r="DP17">
        <v>5.1856612690205335</v>
      </c>
      <c r="DQ17">
        <v>4.0922252019226066</v>
      </c>
      <c r="DR17">
        <v>4.0545646167020299</v>
      </c>
      <c r="DS17">
        <v>5.9141999198256956</v>
      </c>
      <c r="DT17">
        <v>5.806063842607629</v>
      </c>
      <c r="DU17">
        <v>4.2891995403472389</v>
      </c>
      <c r="DV17">
        <v>4.7260954474605485</v>
      </c>
      <c r="DW17">
        <v>4.8434002782472936</v>
      </c>
      <c r="DX17">
        <v>4.5457468526817655</v>
      </c>
      <c r="DY17">
        <v>4.3300753146588855</v>
      </c>
      <c r="DZ17">
        <v>4.0238333986196722</v>
      </c>
      <c r="EA17">
        <v>5.5293326484085465</v>
      </c>
      <c r="EB17">
        <v>3.9415031481179814</v>
      </c>
      <c r="EC17">
        <v>3.5218073512585417</v>
      </c>
      <c r="ED17">
        <v>3.7069616133007086</v>
      </c>
      <c r="EE17">
        <v>3.7936431066754075</v>
      </c>
      <c r="EF17">
        <v>3.02497406517739</v>
      </c>
      <c r="EG17">
        <v>3.2308232691697976</v>
      </c>
      <c r="EH17">
        <v>3.3018894091064928</v>
      </c>
      <c r="EI17">
        <v>4.4631731620280011</v>
      </c>
      <c r="EJ17">
        <v>3.1352771996548539</v>
      </c>
      <c r="EK17">
        <v>4.5008376162261996</v>
      </c>
      <c r="EL17">
        <v>5.5411103032761417</v>
      </c>
      <c r="EM17">
        <v>3.7613272374570546</v>
      </c>
      <c r="EN17">
        <v>3.736684566076208</v>
      </c>
      <c r="EO17">
        <v>4.464313965892778</v>
      </c>
      <c r="EP17">
        <v>2.7122374847664559</v>
      </c>
      <c r="EQ17">
        <v>3.7815299895383272</v>
      </c>
      <c r="ER17">
        <v>3.308904512326849</v>
      </c>
      <c r="ES17">
        <v>2.8150718225544948</v>
      </c>
      <c r="ET17">
        <v>2.7778861839364852</v>
      </c>
      <c r="EU17">
        <v>5.2455626585809423</v>
      </c>
      <c r="EV17">
        <v>3.117313211487347</v>
      </c>
      <c r="EW17">
        <v>3.5141598928022604</v>
      </c>
      <c r="EX17">
        <v>2.8065351517570658</v>
      </c>
      <c r="EY17">
        <v>4.6508552185463969</v>
      </c>
      <c r="EZ17">
        <v>3.9112469291577661</v>
      </c>
      <c r="FA17">
        <v>4.0182444507724107</v>
      </c>
      <c r="FB17">
        <v>3.6133446744838995</v>
      </c>
      <c r="FC17">
        <v>3.3476532959189162</v>
      </c>
      <c r="FD17">
        <v>4.9636120631416674</v>
      </c>
      <c r="FE17">
        <v>3.2351918193447768</v>
      </c>
      <c r="FF17">
        <v>4.259284103762786</v>
      </c>
      <c r="FG17">
        <v>3.7361017488795598</v>
      </c>
      <c r="FH17">
        <v>3.7004533442949143</v>
      </c>
      <c r="FI17">
        <v>3.6012271607862392</v>
      </c>
      <c r="FJ17">
        <v>4.6929822052412877</v>
      </c>
      <c r="FK17">
        <v>3.7253442913640624</v>
      </c>
      <c r="FL17">
        <v>4.2858430839960624</v>
      </c>
      <c r="FM17">
        <v>3.5428346259361234</v>
      </c>
      <c r="FN17">
        <v>4.1883671682693251</v>
      </c>
      <c r="FO17">
        <v>4.7588447683959201</v>
      </c>
      <c r="FP17">
        <v>3.9500919622835027</v>
      </c>
      <c r="FQ17">
        <v>5.1627258748389764</v>
      </c>
      <c r="FR17">
        <v>4.0884266783277594</v>
      </c>
      <c r="FS17">
        <v>4.0963310781062132</v>
      </c>
      <c r="FT17">
        <v>4.9990167896968929</v>
      </c>
      <c r="FU17">
        <v>3.418970734129688</v>
      </c>
      <c r="FV17">
        <v>5.1622637981904331</v>
      </c>
      <c r="FW17">
        <v>4.8675406713822724</v>
      </c>
      <c r="FX17">
        <v>4.9088317417784841</v>
      </c>
      <c r="FY17">
        <v>4.650171906502905</v>
      </c>
      <c r="FZ17">
        <v>4.4514909677703614</v>
      </c>
      <c r="GA17">
        <v>5.3280504150527612</v>
      </c>
      <c r="GB17">
        <v>3.6898116233526768</v>
      </c>
      <c r="GC17">
        <v>5.5875430599964062</v>
      </c>
      <c r="GD17">
        <v>5.2974728991629378</v>
      </c>
      <c r="GE17">
        <v>4.4469443483822104</v>
      </c>
      <c r="GF17">
        <v>4.9118633089691626</v>
      </c>
      <c r="GG17">
        <v>5.5404916838985567</v>
      </c>
      <c r="GH17">
        <v>5.2002360978346447</v>
      </c>
      <c r="GI17">
        <v>5.0873333125620297</v>
      </c>
      <c r="GJ17">
        <v>5.2450274083779043</v>
      </c>
      <c r="GK17">
        <v>6.6058961070686744</v>
      </c>
      <c r="GL17">
        <v>5.7419430443679227</v>
      </c>
      <c r="GM17">
        <v>6.0065046394364119</v>
      </c>
      <c r="GN17">
        <v>5.2661237075074236</v>
      </c>
      <c r="GO17">
        <v>4.1290476940468759</v>
      </c>
      <c r="GP17">
        <v>4.3942414679828126</v>
      </c>
      <c r="GQ17">
        <v>6.7642141375920968</v>
      </c>
      <c r="GR17">
        <v>5.429166559981736</v>
      </c>
      <c r="GS17">
        <v>5.1854287580294738</v>
      </c>
      <c r="GT17">
        <v>5.2608099499128249</v>
      </c>
      <c r="GU17">
        <v>4.0022957593231876</v>
      </c>
      <c r="GV17">
        <v>5.0869894710937436</v>
      </c>
      <c r="GW17">
        <v>6.4154238366281877</v>
      </c>
      <c r="GX17">
        <v>5.8732732841027557</v>
      </c>
      <c r="GY17">
        <v>5.7703494867456957</v>
      </c>
      <c r="GZ17">
        <v>5.5656630284563544</v>
      </c>
      <c r="HA17">
        <v>4.3125219780735913</v>
      </c>
      <c r="HB17">
        <v>4.9068910303812716</v>
      </c>
      <c r="HC17">
        <v>4.5878135753631533</v>
      </c>
      <c r="HD17">
        <v>5.6937468309509258</v>
      </c>
      <c r="HE17">
        <v>6.2932369598899713</v>
      </c>
      <c r="HF17">
        <v>5.5992268245248606</v>
      </c>
      <c r="HG17">
        <v>6.7485470584782137</v>
      </c>
      <c r="HH17">
        <v>6.7240973197374343</v>
      </c>
      <c r="HI17">
        <v>6.4126150323018507</v>
      </c>
      <c r="HJ17">
        <v>6.9303415671243389</v>
      </c>
      <c r="HK17">
        <v>8.2880331486865799</v>
      </c>
      <c r="HL17">
        <v>8.1581252845037717</v>
      </c>
      <c r="HM17">
        <v>6.0665888132015846</v>
      </c>
      <c r="HN17">
        <v>6.8568059211808938</v>
      </c>
      <c r="HO17">
        <v>6.0459429880208475</v>
      </c>
      <c r="HP17">
        <v>6.1180477803554165</v>
      </c>
      <c r="HQ17">
        <v>7.514620295381425</v>
      </c>
      <c r="HR17">
        <v>6.7300958235270505</v>
      </c>
      <c r="HS17">
        <v>6.0689250138222004</v>
      </c>
      <c r="HT17">
        <v>5.9488017719595749</v>
      </c>
      <c r="HU17">
        <v>7.1656270650564213</v>
      </c>
      <c r="HV17">
        <v>7.3755263578051142</v>
      </c>
      <c r="HW17">
        <v>7.1063561416382734</v>
      </c>
      <c r="HX17">
        <v>6.5824034599439472</v>
      </c>
      <c r="HY17">
        <v>4.6467439203628595</v>
      </c>
      <c r="HZ17">
        <v>4.730458784583421</v>
      </c>
      <c r="IA17">
        <v>6.4066537368429577</v>
      </c>
      <c r="IB17">
        <v>5.526154385091214</v>
      </c>
      <c r="IC17">
        <v>4.1425650754005243</v>
      </c>
      <c r="ID17">
        <v>7.4843998204577566</v>
      </c>
      <c r="IE17">
        <v>7.3161997523897728</v>
      </c>
      <c r="IF17">
        <v>4.4170096083633679</v>
      </c>
      <c r="IG17">
        <v>6.4396725739718983</v>
      </c>
      <c r="IH17">
        <v>7.2468733380397756</v>
      </c>
      <c r="II17">
        <v>6.3082224970639711</v>
      </c>
      <c r="IJ17">
        <v>7.0081580459030324</v>
      </c>
      <c r="IK17">
        <v>6.5204773116220407</v>
      </c>
      <c r="IL17">
        <v>5.703303088457556</v>
      </c>
      <c r="IM17">
        <v>5.9625641106876603</v>
      </c>
      <c r="IN17">
        <v>5.8976715253547045</v>
      </c>
      <c r="IO17">
        <v>5.8867105567378122</v>
      </c>
      <c r="IP17">
        <v>6.2395031086635697</v>
      </c>
      <c r="IQ17">
        <v>6.8802050512199564</v>
      </c>
      <c r="IR17">
        <v>5.9066992931474713</v>
      </c>
      <c r="IS17">
        <v>5.3076610244633438</v>
      </c>
      <c r="IT17">
        <v>5.4889298953043264</v>
      </c>
      <c r="IU17">
        <v>6.1302062922440124</v>
      </c>
      <c r="IV17">
        <v>5.7681137529267561</v>
      </c>
      <c r="IW17">
        <v>6.8321138092036655</v>
      </c>
      <c r="IX17">
        <v>7.9496052702561979</v>
      </c>
      <c r="IY17">
        <v>7.8847833221595263</v>
      </c>
      <c r="IZ17">
        <v>7.015014996293619</v>
      </c>
      <c r="JA17">
        <v>6.2113138182791001</v>
      </c>
      <c r="JB17">
        <v>7.248685270486142</v>
      </c>
      <c r="JC17">
        <v>7.6913214278938424</v>
      </c>
      <c r="JD17">
        <v>7.2911826559256454</v>
      </c>
      <c r="JE17">
        <v>6.3203638151102544</v>
      </c>
      <c r="JF17">
        <v>7.4308864544379754</v>
      </c>
      <c r="JG17">
        <v>6.3989323648811016</v>
      </c>
      <c r="JH17">
        <v>7.1019789849136092</v>
      </c>
      <c r="JI17">
        <v>5.5921931976430912</v>
      </c>
      <c r="JJ17">
        <v>6.7210506884012284</v>
      </c>
      <c r="JK17">
        <v>6.4083105988814566</v>
      </c>
      <c r="JL17">
        <v>5.8538016113418596</v>
      </c>
      <c r="JM17">
        <v>7.7376020314858591</v>
      </c>
      <c r="JN17">
        <v>6.6652297121248525</v>
      </c>
      <c r="JO17">
        <v>6.2800790945990945</v>
      </c>
      <c r="JP17">
        <v>5.6077009539742475</v>
      </c>
      <c r="JQ17">
        <v>5.3698110035628526</v>
      </c>
      <c r="JR17">
        <v>5.4504228133663588</v>
      </c>
      <c r="JS17">
        <v>6.2371482025524179</v>
      </c>
      <c r="JT17">
        <v>7.3691666265116851</v>
      </c>
      <c r="JU17">
        <v>5.9055611372508263</v>
      </c>
      <c r="JV17">
        <v>7.6006827301005817</v>
      </c>
      <c r="JW17">
        <v>5.5538248333286617</v>
      </c>
      <c r="JX17">
        <v>5.3643177871138992</v>
      </c>
      <c r="JY17">
        <v>6.9216201816533509</v>
      </c>
      <c r="JZ17">
        <v>6.3099300621220333</v>
      </c>
      <c r="KA17">
        <v>5.4794948456247843</v>
      </c>
      <c r="KB17">
        <v>5.8361621345048107</v>
      </c>
      <c r="KC17">
        <v>5.4850517200662265</v>
      </c>
      <c r="KD17">
        <v>5.7654804153690415</v>
      </c>
      <c r="KE17">
        <v>8.5970676973641265</v>
      </c>
      <c r="KF17">
        <v>5.9825699820359617</v>
      </c>
      <c r="KG17">
        <v>6.3946478360840029</v>
      </c>
      <c r="KH17">
        <v>5.5832994320524651</v>
      </c>
      <c r="KI17">
        <v>6.0869116208257328</v>
      </c>
      <c r="KJ17">
        <v>5.9352690137413306</v>
      </c>
      <c r="KK17">
        <v>5.262092772633431</v>
      </c>
      <c r="KL17">
        <v>5.501982790690783</v>
      </c>
      <c r="KM17">
        <v>6.1403296121707438</v>
      </c>
      <c r="KN17">
        <v>5.680241204599553</v>
      </c>
      <c r="KO17">
        <v>4.8749148446730137</v>
      </c>
      <c r="KP17">
        <v>5.4023526933662609</v>
      </c>
      <c r="KQ17">
        <v>5.0250264417755002</v>
      </c>
      <c r="KR17">
        <v>6.2577138351468777</v>
      </c>
      <c r="KS17">
        <v>5.53660018177212</v>
      </c>
      <c r="KT17">
        <v>4.7640587477396128</v>
      </c>
      <c r="KU17">
        <v>4.2765096191037824</v>
      </c>
      <c r="KV17">
        <v>4.5332229050525887</v>
      </c>
      <c r="KW17">
        <v>5.0395004676590958</v>
      </c>
      <c r="KX17">
        <v>4.9862670107877287</v>
      </c>
      <c r="KY17">
        <v>4.9607515930493209</v>
      </c>
      <c r="KZ17">
        <v>5.0902878390944188</v>
      </c>
      <c r="LA17">
        <v>4.8763172023700196</v>
      </c>
      <c r="LB17">
        <v>4.0132192122775887</v>
      </c>
      <c r="LC17">
        <v>5.3748704861244914</v>
      </c>
      <c r="LD17">
        <v>5.1498188661832396</v>
      </c>
      <c r="LE17">
        <v>4.9632455542065532</v>
      </c>
      <c r="LF17">
        <v>5.2166817006337007</v>
      </c>
      <c r="LG17">
        <v>5.7218068760091416</v>
      </c>
      <c r="LH17">
        <v>4.5345617316487887</v>
      </c>
      <c r="LI17">
        <v>4.3074571997818429</v>
      </c>
      <c r="LJ17">
        <v>5.2078734178730599</v>
      </c>
      <c r="LK17">
        <v>6.3311159939694335</v>
      </c>
      <c r="LL17">
        <v>4.6562482202218352</v>
      </c>
    </row>
    <row r="18" spans="1:324">
      <c r="A18">
        <v>17</v>
      </c>
      <c r="B18">
        <v>5.2779159324196465</v>
      </c>
      <c r="C18">
        <v>4.5459483779446463</v>
      </c>
      <c r="D18">
        <v>3.9288070556156183</v>
      </c>
      <c r="E18">
        <v>2.9326154416193431</v>
      </c>
      <c r="F18">
        <v>4.0813775991511871</v>
      </c>
      <c r="G18">
        <v>3.8215059827632269</v>
      </c>
      <c r="H18">
        <v>3.3818308291873875</v>
      </c>
      <c r="I18">
        <v>3.819237282701045</v>
      </c>
      <c r="J18">
        <v>3.63867619682902</v>
      </c>
      <c r="K18">
        <v>4.8364481771786032</v>
      </c>
      <c r="L18">
        <v>3.6227308108946161</v>
      </c>
      <c r="M18">
        <v>4.2020449637332842</v>
      </c>
      <c r="N18">
        <v>4.0817666665433947</v>
      </c>
      <c r="O18">
        <v>4.0273957865962702</v>
      </c>
      <c r="P18">
        <v>4.3619145604899305</v>
      </c>
      <c r="Q18">
        <v>3.395126946522196</v>
      </c>
      <c r="R18">
        <v>3.9366398184136586</v>
      </c>
      <c r="S18">
        <v>3.4221791324934823</v>
      </c>
      <c r="T18">
        <v>2.8455026835119464</v>
      </c>
      <c r="U18">
        <v>3.5313741476463103</v>
      </c>
      <c r="V18">
        <v>4.0063474027132688</v>
      </c>
      <c r="W18">
        <v>5.0955718802951342</v>
      </c>
      <c r="X18">
        <v>4.3764484756128015</v>
      </c>
      <c r="Y18">
        <v>3.7283250944004802</v>
      </c>
      <c r="Z18">
        <v>3.418197915242799</v>
      </c>
      <c r="AA18">
        <v>4.247546183217568</v>
      </c>
      <c r="AB18">
        <v>3.5120777552423084</v>
      </c>
      <c r="AC18">
        <v>3.3375633950470482</v>
      </c>
      <c r="AD18">
        <v>3.1488171702284773</v>
      </c>
      <c r="AE18">
        <v>3.6899630778050856</v>
      </c>
      <c r="AF18">
        <v>3.870406810030302</v>
      </c>
      <c r="AG18">
        <v>3.696683498529759</v>
      </c>
      <c r="AH18">
        <v>2.4183641764266501</v>
      </c>
      <c r="AI18">
        <v>2.4686074877801754</v>
      </c>
      <c r="AJ18">
        <v>3.2730983711646311</v>
      </c>
      <c r="AK18">
        <v>2.7533262201698943</v>
      </c>
      <c r="AL18">
        <v>2.0543655765837334</v>
      </c>
      <c r="AM18">
        <v>2.3800063789329773</v>
      </c>
      <c r="AN18">
        <v>2.2512471274676233</v>
      </c>
      <c r="AO18">
        <v>2.5447618065241393</v>
      </c>
      <c r="AP18">
        <v>3.6869828798460702</v>
      </c>
      <c r="AQ18">
        <v>3.0174322265201456</v>
      </c>
      <c r="AR18">
        <v>1.470985860468577</v>
      </c>
      <c r="AS18">
        <v>2.3352910315948274</v>
      </c>
      <c r="AT18">
        <v>2.1762752253755386</v>
      </c>
      <c r="AU18">
        <v>2.1102450303696698</v>
      </c>
      <c r="AV18">
        <v>2.7218226838017143</v>
      </c>
      <c r="AW18">
        <v>2.7013730088988628</v>
      </c>
      <c r="AX18">
        <v>3.0977270202148017</v>
      </c>
      <c r="AY18">
        <v>2.363854883202726</v>
      </c>
      <c r="AZ18">
        <v>2.1024286370466267</v>
      </c>
      <c r="BA18">
        <v>2.3997167671632615</v>
      </c>
      <c r="BB18">
        <v>3.0088345117872173</v>
      </c>
      <c r="BC18">
        <v>3.7635393233417656</v>
      </c>
      <c r="BD18">
        <v>3.0022326133005617</v>
      </c>
      <c r="BE18">
        <v>2.6933596031143998</v>
      </c>
      <c r="BF18">
        <v>3.4201241632072907</v>
      </c>
      <c r="BG18">
        <v>3.0425909027236959</v>
      </c>
      <c r="BH18">
        <v>1.9717429710100323</v>
      </c>
      <c r="BI18">
        <v>2.7040949240145098</v>
      </c>
      <c r="BJ18">
        <v>2.1104770124682926</v>
      </c>
      <c r="BK18">
        <v>4.4799845562005842</v>
      </c>
      <c r="BL18">
        <v>1.4171732970860851</v>
      </c>
      <c r="BM18">
        <v>1.8784488769571641</v>
      </c>
      <c r="BN18">
        <v>2.6506645423805137</v>
      </c>
      <c r="BO18">
        <v>2.8948713123182817</v>
      </c>
      <c r="BP18">
        <v>2.6555049710936931</v>
      </c>
      <c r="BQ18">
        <v>2.704895092100609</v>
      </c>
      <c r="BR18">
        <v>3.8113632247003553</v>
      </c>
      <c r="BS18">
        <v>2.1187964981914407</v>
      </c>
      <c r="BT18">
        <v>2.5605002510252475</v>
      </c>
      <c r="BU18">
        <v>2.2143460849619188</v>
      </c>
      <c r="BV18">
        <v>2.9093843443529122</v>
      </c>
      <c r="BW18">
        <v>3.3376850979560633</v>
      </c>
      <c r="BX18">
        <v>2.5946516886371969</v>
      </c>
      <c r="BY18">
        <v>1.9523040515015764</v>
      </c>
      <c r="BZ18">
        <v>2.1116940090753751</v>
      </c>
      <c r="CA18">
        <v>2.184184145711412</v>
      </c>
      <c r="CB18">
        <v>2.9791704546415927</v>
      </c>
      <c r="CC18">
        <v>2.8985890862442423</v>
      </c>
      <c r="CD18">
        <v>2.3560328565652457</v>
      </c>
      <c r="CE18">
        <v>3.0271873597873493</v>
      </c>
      <c r="CF18">
        <v>2.7023399114217992</v>
      </c>
      <c r="CG18">
        <v>3.549925762831867</v>
      </c>
      <c r="CH18">
        <v>2.3967612600836801</v>
      </c>
      <c r="CI18">
        <v>2.6256596015300739</v>
      </c>
      <c r="CJ18">
        <v>2.9937719644790732</v>
      </c>
      <c r="CK18">
        <v>1.3441951306703404</v>
      </c>
      <c r="CL18">
        <v>2.9726226699573854</v>
      </c>
      <c r="CM18">
        <v>3.0582951291671763</v>
      </c>
      <c r="CN18">
        <v>4.4699358403755713</v>
      </c>
      <c r="CO18">
        <v>3.1404038079767984</v>
      </c>
      <c r="CP18">
        <v>3.1931127375688177</v>
      </c>
      <c r="CQ18">
        <v>3.8159550369755681</v>
      </c>
      <c r="CR18">
        <v>3.7271749182441436</v>
      </c>
      <c r="CS18">
        <v>3.5739737303243464</v>
      </c>
      <c r="CT18">
        <v>4.5357710036146264</v>
      </c>
      <c r="CU18">
        <v>3.2988583780144811</v>
      </c>
      <c r="CV18">
        <v>3.8159231026394695</v>
      </c>
      <c r="CW18">
        <v>3.9705821898446301</v>
      </c>
      <c r="CX18">
        <v>4.2309662749034747</v>
      </c>
      <c r="CY18">
        <v>3.7858489191340956</v>
      </c>
      <c r="CZ18">
        <v>4.1356560748936477</v>
      </c>
      <c r="DA18">
        <v>3.8360885336358983</v>
      </c>
      <c r="DB18">
        <v>4.734731956049183</v>
      </c>
      <c r="DC18">
        <v>4.3768013267330899</v>
      </c>
      <c r="DD18">
        <v>5.6154217775957305</v>
      </c>
      <c r="DE18">
        <v>4.0489740647701788</v>
      </c>
      <c r="DF18">
        <v>3.8177615190931609</v>
      </c>
      <c r="DG18">
        <v>5.4398631754370426</v>
      </c>
      <c r="DH18">
        <v>5.4565910590645048</v>
      </c>
      <c r="DI18">
        <v>4.0591959663790256</v>
      </c>
      <c r="DJ18">
        <v>4.4489943940382588</v>
      </c>
      <c r="DK18">
        <v>4.6216807075564468</v>
      </c>
      <c r="DL18">
        <v>4.7401299335566973</v>
      </c>
      <c r="DM18">
        <v>4.6653424481110122</v>
      </c>
      <c r="DN18">
        <v>3.9283994038795966</v>
      </c>
      <c r="DO18">
        <v>4.2182564138455483</v>
      </c>
      <c r="DP18">
        <v>4.1165950991505884</v>
      </c>
      <c r="DQ18">
        <v>4.1013437816040161</v>
      </c>
      <c r="DR18">
        <v>4.5445563790017598</v>
      </c>
      <c r="DS18">
        <v>4.9135607475112959</v>
      </c>
      <c r="DT18">
        <v>4.343637842618306</v>
      </c>
      <c r="DU18">
        <v>4.9202463258105436</v>
      </c>
      <c r="DV18">
        <v>4.3826269496415744</v>
      </c>
      <c r="DW18">
        <v>5.2629241117889869</v>
      </c>
      <c r="DX18">
        <v>5.5150048982991215</v>
      </c>
      <c r="DY18">
        <v>5.1225043365108132</v>
      </c>
      <c r="DZ18">
        <v>3.5258662099166971</v>
      </c>
      <c r="EA18">
        <v>4.2132766307158702</v>
      </c>
      <c r="EB18">
        <v>3.6407971420647121</v>
      </c>
      <c r="EC18">
        <v>3.7949186130003962</v>
      </c>
      <c r="ED18">
        <v>2.6568708159419696</v>
      </c>
      <c r="EE18">
        <v>2.9745997512429998</v>
      </c>
      <c r="EF18">
        <v>3.5799404579920626</v>
      </c>
      <c r="EG18">
        <v>2.782571236104443</v>
      </c>
      <c r="EH18">
        <v>3.0686915696481574</v>
      </c>
      <c r="EI18">
        <v>3.5146624113900931</v>
      </c>
      <c r="EJ18">
        <v>3.6572655101010847</v>
      </c>
      <c r="EK18">
        <v>3.7621361036057306</v>
      </c>
      <c r="EL18">
        <v>3.2932206363180461</v>
      </c>
      <c r="EM18">
        <v>3.5643206894092456</v>
      </c>
      <c r="EN18">
        <v>4.093327392808062</v>
      </c>
      <c r="EO18">
        <v>2.7137978022212277</v>
      </c>
      <c r="EP18">
        <v>3.4423571107897644</v>
      </c>
      <c r="EQ18">
        <v>4.3379139992382409</v>
      </c>
      <c r="ER18">
        <v>3.5823146086601505</v>
      </c>
      <c r="ES18">
        <v>3.279347121704145</v>
      </c>
      <c r="ET18">
        <v>3.9525822213335</v>
      </c>
      <c r="EU18">
        <v>4.2364185166744406</v>
      </c>
      <c r="EV18">
        <v>3.5039122031249166</v>
      </c>
      <c r="EW18">
        <v>3.6269199132701866</v>
      </c>
      <c r="EX18">
        <v>3.2888122855221487</v>
      </c>
      <c r="EY18">
        <v>2.4807562991093199</v>
      </c>
      <c r="EZ18">
        <v>4.1721033693033673</v>
      </c>
      <c r="FA18">
        <v>4.568114327095067</v>
      </c>
      <c r="FB18">
        <v>2.8464607282981533</v>
      </c>
      <c r="FC18">
        <v>3.3813293174638908</v>
      </c>
      <c r="FD18">
        <v>3.4285944576890199</v>
      </c>
      <c r="FE18">
        <v>4.1015940439242513</v>
      </c>
      <c r="FF18">
        <v>3.485809007574221</v>
      </c>
      <c r="FG18">
        <v>3.2311180268066995</v>
      </c>
      <c r="FH18">
        <v>4.4419953284673888</v>
      </c>
      <c r="FI18">
        <v>3.0988975254749285</v>
      </c>
      <c r="FJ18">
        <v>3.8826178261734179</v>
      </c>
      <c r="FK18">
        <v>3.5353045598535493</v>
      </c>
      <c r="FL18">
        <v>3.5580473454298169</v>
      </c>
      <c r="FM18">
        <v>4.1519826561464193</v>
      </c>
      <c r="FN18">
        <v>4.6966263178119636</v>
      </c>
      <c r="FO18">
        <v>3.5689304695820896</v>
      </c>
      <c r="FP18">
        <v>3.3972685607866788</v>
      </c>
      <c r="FQ18">
        <v>4.6221046802946839</v>
      </c>
      <c r="FR18">
        <v>4.3629899788534834</v>
      </c>
      <c r="FS18">
        <v>5.3224516059501585</v>
      </c>
      <c r="FT18">
        <v>4.440012671365225</v>
      </c>
      <c r="FU18">
        <v>3.8639869314605284</v>
      </c>
      <c r="FV18">
        <v>3.1189848757752898</v>
      </c>
      <c r="FW18">
        <v>4.1131234546444801</v>
      </c>
      <c r="FX18">
        <v>4.826999163438435</v>
      </c>
      <c r="FY18">
        <v>4.6713301106992722</v>
      </c>
      <c r="FZ18">
        <v>3.3699835012394725</v>
      </c>
      <c r="GA18">
        <v>5.1776117606668581</v>
      </c>
      <c r="GB18">
        <v>4.7204265226381885</v>
      </c>
      <c r="GC18">
        <v>5.4151291496760976</v>
      </c>
      <c r="GD18">
        <v>4.1581589622083843</v>
      </c>
      <c r="GE18">
        <v>5.8702003098710094</v>
      </c>
      <c r="GF18">
        <v>4.6099114002446573</v>
      </c>
      <c r="GG18">
        <v>5.2157129518806</v>
      </c>
      <c r="GH18">
        <v>4.7156172018387768</v>
      </c>
      <c r="GI18">
        <v>6.4226591455858166</v>
      </c>
      <c r="GJ18">
        <v>6.0828039283372544</v>
      </c>
      <c r="GK18">
        <v>5.6991982628407065</v>
      </c>
      <c r="GL18">
        <v>5.0719788965562076</v>
      </c>
      <c r="GM18">
        <v>5.2738383972159433</v>
      </c>
      <c r="GN18">
        <v>4.7584511931000737</v>
      </c>
      <c r="GO18">
        <v>4.4869990105801145</v>
      </c>
      <c r="GP18">
        <v>5.3308362834873071</v>
      </c>
      <c r="GQ18">
        <v>6.0613964998497227</v>
      </c>
      <c r="GR18">
        <v>5.2858304519496082</v>
      </c>
      <c r="GS18">
        <v>5.7757357799581879</v>
      </c>
      <c r="GT18">
        <v>5.112392165599001</v>
      </c>
      <c r="GU18">
        <v>6.3308289083502673</v>
      </c>
      <c r="GV18">
        <v>4.5032956497962147</v>
      </c>
      <c r="GW18">
        <v>6.7193198702140302</v>
      </c>
      <c r="GX18">
        <v>6.0292926222377066</v>
      </c>
      <c r="GY18">
        <v>4.9954979924202414</v>
      </c>
      <c r="GZ18">
        <v>5.0040670604727646</v>
      </c>
      <c r="HA18">
        <v>6.5314616444741356</v>
      </c>
      <c r="HB18">
        <v>5.1490635533509508</v>
      </c>
      <c r="HC18">
        <v>4.1126618761887208</v>
      </c>
      <c r="HD18">
        <v>7.2127538885096927</v>
      </c>
      <c r="HE18">
        <v>6.5592794185789867</v>
      </c>
      <c r="HF18">
        <v>6.9874363811154083</v>
      </c>
      <c r="HG18">
        <v>6.8233863121139766</v>
      </c>
      <c r="HH18">
        <v>7.2673297925809601</v>
      </c>
      <c r="HI18">
        <v>4.9067135263615675</v>
      </c>
      <c r="HJ18">
        <v>5.0889743341788307</v>
      </c>
      <c r="HK18">
        <v>7.5129061572669942</v>
      </c>
      <c r="HL18">
        <v>7.5341551372694866</v>
      </c>
      <c r="HM18">
        <v>5.7194802676398604</v>
      </c>
      <c r="HN18">
        <v>6.0012900328709051</v>
      </c>
      <c r="HO18">
        <v>6.0869635620871767</v>
      </c>
      <c r="HP18">
        <v>5.8935085261518312</v>
      </c>
      <c r="HQ18">
        <v>6.9873541708422326</v>
      </c>
      <c r="HR18">
        <v>7.051570373287519</v>
      </c>
      <c r="HS18">
        <v>6.491195394924544</v>
      </c>
      <c r="HT18">
        <v>6.1880503657025789</v>
      </c>
      <c r="HU18">
        <v>5.9405065106233979</v>
      </c>
      <c r="HV18">
        <v>6.0034154378623148</v>
      </c>
      <c r="HW18">
        <v>7.5081851111514126</v>
      </c>
      <c r="HX18">
        <v>7.9128237571683853</v>
      </c>
      <c r="HY18">
        <v>5.1616110957621339</v>
      </c>
      <c r="HZ18">
        <v>4.4801623338588428</v>
      </c>
      <c r="IA18">
        <v>6.7117875629481958</v>
      </c>
      <c r="IB18">
        <v>5.8339755488349558</v>
      </c>
      <c r="IC18">
        <v>7.2230590907033605</v>
      </c>
      <c r="ID18">
        <v>6.3825573923608827</v>
      </c>
      <c r="IE18">
        <v>7.0179101014338352</v>
      </c>
      <c r="IF18">
        <v>4.5631123652538639</v>
      </c>
      <c r="IG18">
        <v>6.783055918264477</v>
      </c>
      <c r="IH18">
        <v>6.0750818117937619</v>
      </c>
      <c r="II18">
        <v>6.0484044315738927</v>
      </c>
      <c r="IJ18">
        <v>5.5743543567876594</v>
      </c>
      <c r="IK18">
        <v>6.554736072007902</v>
      </c>
      <c r="IL18">
        <v>5.2711114957360916</v>
      </c>
      <c r="IM18">
        <v>5.7875900904115642</v>
      </c>
      <c r="IN18">
        <v>6.1630867856308136</v>
      </c>
      <c r="IO18">
        <v>5.8943309586030486</v>
      </c>
      <c r="IP18">
        <v>4.5017622658369492</v>
      </c>
      <c r="IQ18">
        <v>5.273153406742642</v>
      </c>
      <c r="IR18">
        <v>4.8434364792780027</v>
      </c>
      <c r="IS18">
        <v>5.027507019540022</v>
      </c>
      <c r="IT18">
        <v>5.6728345092516186</v>
      </c>
      <c r="IU18">
        <v>6.9258448167364453</v>
      </c>
      <c r="IV18">
        <v>5.997628593068999</v>
      </c>
      <c r="IW18">
        <v>6.7828273097614993</v>
      </c>
      <c r="IX18">
        <v>6.3453855372065826</v>
      </c>
      <c r="IY18">
        <v>6.648704147929422</v>
      </c>
      <c r="IZ18">
        <v>7.2080829758670362</v>
      </c>
      <c r="JA18">
        <v>6.2439159800924307</v>
      </c>
      <c r="JB18">
        <v>6.4467922061052922</v>
      </c>
      <c r="JC18">
        <v>6.2979733261585746</v>
      </c>
      <c r="JD18">
        <v>5.9055126539257552</v>
      </c>
      <c r="JE18">
        <v>6.6137423232292276</v>
      </c>
      <c r="JF18">
        <v>7.2995624849680798</v>
      </c>
      <c r="JG18">
        <v>7.4235718835764244</v>
      </c>
      <c r="JH18">
        <v>6.259685069471125</v>
      </c>
      <c r="JI18">
        <v>6.4202577643216641</v>
      </c>
      <c r="JJ18">
        <v>7.1051010564500858</v>
      </c>
      <c r="JK18">
        <v>6.2221743891774546</v>
      </c>
      <c r="JL18">
        <v>6.6727738558196261</v>
      </c>
      <c r="JM18">
        <v>7.0895117010013831</v>
      </c>
      <c r="JN18">
        <v>7.3646073350125292</v>
      </c>
      <c r="JO18">
        <v>6.2077244038880464</v>
      </c>
      <c r="JP18">
        <v>5.0336515555175225</v>
      </c>
      <c r="JQ18">
        <v>5.3628769347202496</v>
      </c>
      <c r="JR18">
        <v>5.223959222504754</v>
      </c>
      <c r="JS18">
        <v>5.7565198352443696</v>
      </c>
      <c r="JT18">
        <v>6.6447532629008421</v>
      </c>
      <c r="JU18">
        <v>7.0269349029170423</v>
      </c>
      <c r="JV18">
        <v>6.6284669928375664</v>
      </c>
      <c r="JW18">
        <v>5.8196624893098381</v>
      </c>
      <c r="JX18">
        <v>4.7238760360749117</v>
      </c>
      <c r="JY18">
        <v>6.4228879590020291</v>
      </c>
      <c r="JZ18">
        <v>5.6161730902067006</v>
      </c>
      <c r="KA18">
        <v>5.2632809550017807</v>
      </c>
      <c r="KB18">
        <v>7.3645872027135892</v>
      </c>
      <c r="KC18">
        <v>5.7422170517150759</v>
      </c>
      <c r="KD18">
        <v>6.3980463292908425</v>
      </c>
      <c r="KE18">
        <v>6.6010950154075179</v>
      </c>
      <c r="KF18">
        <v>5.9973651327746067</v>
      </c>
      <c r="KG18">
        <v>5.9741703227670335</v>
      </c>
      <c r="KH18">
        <v>5.8388812508848975</v>
      </c>
      <c r="KI18">
        <v>6.0399978027298733</v>
      </c>
      <c r="KJ18">
        <v>6.5459400995191226</v>
      </c>
      <c r="KK18">
        <v>6.3494362033495548</v>
      </c>
      <c r="KL18">
        <v>6.0060001606768711</v>
      </c>
      <c r="KM18">
        <v>6.203202320626426</v>
      </c>
      <c r="KN18">
        <v>5.1875167360867342</v>
      </c>
      <c r="KO18">
        <v>5.0572766651412353</v>
      </c>
      <c r="KP18">
        <v>6.2073796636172096</v>
      </c>
      <c r="KQ18">
        <v>6.053989894743335</v>
      </c>
      <c r="KR18">
        <v>5.7274754640300669</v>
      </c>
      <c r="KS18">
        <v>6.0618855198499251</v>
      </c>
      <c r="KT18">
        <v>5.4427063519608181</v>
      </c>
      <c r="KU18">
        <v>3.7141106986257899</v>
      </c>
      <c r="KV18">
        <v>4.4304097667626037</v>
      </c>
      <c r="KW18">
        <v>4.0997336122001373</v>
      </c>
      <c r="KX18">
        <v>5.0142454128007596</v>
      </c>
      <c r="KY18">
        <v>4.5935254490371467</v>
      </c>
      <c r="KZ18">
        <v>4.927498328828877</v>
      </c>
      <c r="LA18">
        <v>4.1770238193001639</v>
      </c>
      <c r="LB18">
        <v>5.817012645435371</v>
      </c>
      <c r="LC18">
        <v>5.1285741252377619</v>
      </c>
      <c r="LD18">
        <v>4.054615734262061</v>
      </c>
      <c r="LE18">
        <v>4.5712531951926199</v>
      </c>
      <c r="LF18">
        <v>3.6643762232182882</v>
      </c>
      <c r="LG18">
        <v>4.6902273996115982</v>
      </c>
      <c r="LH18">
        <v>4.7957542344973234</v>
      </c>
      <c r="LI18">
        <v>4.8083254723806741</v>
      </c>
      <c r="LJ18">
        <v>4.3844943286135756</v>
      </c>
      <c r="LK18">
        <v>4.093118041552124</v>
      </c>
      <c r="LL18">
        <v>3.5765129212651914</v>
      </c>
    </row>
    <row r="19" spans="1:324">
      <c r="A19">
        <v>18</v>
      </c>
      <c r="B19">
        <v>5.4570289324196466</v>
      </c>
      <c r="C19">
        <v>4.596748377944647</v>
      </c>
      <c r="D19">
        <v>3.9546070556156185</v>
      </c>
      <c r="E19">
        <v>2.973215441619343</v>
      </c>
      <c r="F19">
        <v>4.1204775991511875</v>
      </c>
      <c r="G19">
        <v>3.6398059827632272</v>
      </c>
      <c r="H19">
        <v>3.4415308291873878</v>
      </c>
      <c r="I19">
        <v>3.8852372827010453</v>
      </c>
      <c r="J19">
        <v>3.6190761968290204</v>
      </c>
      <c r="K19">
        <v>4.8667481771786028</v>
      </c>
      <c r="L19">
        <v>3.6668308108946159</v>
      </c>
      <c r="M19">
        <v>4.2466449637332842</v>
      </c>
      <c r="N19">
        <v>4.1218666665433954</v>
      </c>
      <c r="O19">
        <v>4.0460957865962701</v>
      </c>
      <c r="P19">
        <v>4.4089145604899311</v>
      </c>
      <c r="Q19">
        <v>3.3820269465221959</v>
      </c>
      <c r="R19">
        <v>3.9068398184136583</v>
      </c>
      <c r="S19">
        <v>3.4713791324934822</v>
      </c>
      <c r="T19">
        <v>2.8731026835119464</v>
      </c>
      <c r="U19">
        <v>3.5728741476463104</v>
      </c>
      <c r="V19">
        <v>4.0655474027132685</v>
      </c>
      <c r="W19">
        <v>5.0443718802951345</v>
      </c>
      <c r="X19">
        <v>4.3978484756128022</v>
      </c>
      <c r="Y19">
        <v>3.75222509440048</v>
      </c>
      <c r="Z19">
        <v>3.464497915242799</v>
      </c>
      <c r="AA19">
        <v>4.2815461832175679</v>
      </c>
      <c r="AB19">
        <v>3.5806777552423084</v>
      </c>
      <c r="AC19">
        <v>3.365863395047048</v>
      </c>
      <c r="AD19">
        <v>3.117117170228477</v>
      </c>
      <c r="AE19">
        <v>3.6895630778050856</v>
      </c>
      <c r="AF19">
        <v>3.8908068100303019</v>
      </c>
      <c r="AG19">
        <v>3.7249834985297592</v>
      </c>
      <c r="AH19">
        <v>2.4323641764266504</v>
      </c>
      <c r="AI19">
        <v>2.5070074877801751</v>
      </c>
      <c r="AJ19">
        <v>3.1794983711646312</v>
      </c>
      <c r="AK19">
        <v>2.7477262201698944</v>
      </c>
      <c r="AL19">
        <v>2.0776655765837333</v>
      </c>
      <c r="AM19">
        <v>2.412706378932977</v>
      </c>
      <c r="AN19">
        <v>2.2504471274676234</v>
      </c>
      <c r="AO19">
        <v>2.5493618065241392</v>
      </c>
      <c r="AP19">
        <v>3.62228287984607</v>
      </c>
      <c r="AQ19">
        <v>3.0168322265201457</v>
      </c>
      <c r="AR19">
        <v>1.4787858604685771</v>
      </c>
      <c r="AS19">
        <v>2.3423910315948273</v>
      </c>
      <c r="AT19">
        <v>2.1815752253755383</v>
      </c>
      <c r="AU19">
        <v>2.1199450303696699</v>
      </c>
      <c r="AV19">
        <v>2.7290226838017144</v>
      </c>
      <c r="AW19">
        <v>2.6771730088988628</v>
      </c>
      <c r="AX19">
        <v>3.0864270202148014</v>
      </c>
      <c r="AY19">
        <v>2.363854883202726</v>
      </c>
      <c r="AZ19">
        <v>2.0994286370466266</v>
      </c>
      <c r="BA19">
        <v>2.3993167671632616</v>
      </c>
      <c r="BB19">
        <v>3.0238345117872174</v>
      </c>
      <c r="BC19">
        <v>3.7159393233417655</v>
      </c>
      <c r="BD19">
        <v>2.9685326133005616</v>
      </c>
      <c r="BE19">
        <v>2.7685596031144</v>
      </c>
      <c r="BF19">
        <v>3.4377241632072906</v>
      </c>
      <c r="BG19">
        <v>3.0606909027236959</v>
      </c>
      <c r="BH19">
        <v>1.9769429710100321</v>
      </c>
      <c r="BI19">
        <v>2.70629492401451</v>
      </c>
      <c r="BJ19">
        <v>2.1250770124682923</v>
      </c>
      <c r="BK19">
        <v>4.5601845562005838</v>
      </c>
      <c r="BL19">
        <v>1.4279732970860852</v>
      </c>
      <c r="BM19">
        <v>1.879748876957164</v>
      </c>
      <c r="BN19">
        <v>2.6732645423805139</v>
      </c>
      <c r="BO19">
        <v>2.9062713123182817</v>
      </c>
      <c r="BP19">
        <v>2.658204971093693</v>
      </c>
      <c r="BQ19">
        <v>2.638395092100609</v>
      </c>
      <c r="BR19">
        <v>3.8467632247003554</v>
      </c>
      <c r="BS19">
        <v>2.1217964981914403</v>
      </c>
      <c r="BT19">
        <v>2.5783002510252477</v>
      </c>
      <c r="BU19">
        <v>2.1984460849619185</v>
      </c>
      <c r="BV19">
        <v>2.9405843443529118</v>
      </c>
      <c r="BW19">
        <v>3.3312850979560631</v>
      </c>
      <c r="BX19">
        <v>2.5908516886371968</v>
      </c>
      <c r="BY19">
        <v>1.9547040515015766</v>
      </c>
      <c r="BZ19">
        <v>2.118194009075375</v>
      </c>
      <c r="CA19">
        <v>2.1992841457114118</v>
      </c>
      <c r="CB19">
        <v>3.0494704546415923</v>
      </c>
      <c r="CC19">
        <v>2.931089086244242</v>
      </c>
      <c r="CD19">
        <v>2.3328328565652456</v>
      </c>
      <c r="CE19">
        <v>3.0565873597873492</v>
      </c>
      <c r="CF19">
        <v>2.7076399114217993</v>
      </c>
      <c r="CG19">
        <v>3.5754257628318671</v>
      </c>
      <c r="CH19">
        <v>2.35086126008368</v>
      </c>
      <c r="CI19">
        <v>2.6665596015300741</v>
      </c>
      <c r="CJ19">
        <v>2.9950719644790733</v>
      </c>
      <c r="CK19">
        <v>1.3516951306703406</v>
      </c>
      <c r="CL19">
        <v>2.9916226699573856</v>
      </c>
      <c r="CM19">
        <v>3.0729951291671762</v>
      </c>
      <c r="CN19">
        <v>4.4642358403755713</v>
      </c>
      <c r="CO19">
        <v>3.0889038079767985</v>
      </c>
      <c r="CP19">
        <v>3.2276127375688177</v>
      </c>
      <c r="CQ19">
        <v>3.7986550369755685</v>
      </c>
      <c r="CR19">
        <v>3.6966749182441436</v>
      </c>
      <c r="CS19">
        <v>3.5511737303243462</v>
      </c>
      <c r="CT19">
        <v>4.5138710036146268</v>
      </c>
      <c r="CU19">
        <v>3.2802583780144809</v>
      </c>
      <c r="CV19">
        <v>3.8631231026394692</v>
      </c>
      <c r="CW19">
        <v>3.9510821898446298</v>
      </c>
      <c r="CX19">
        <v>4.2050662749034746</v>
      </c>
      <c r="CY19">
        <v>3.7790489191340955</v>
      </c>
      <c r="CZ19">
        <v>4.1268560748936478</v>
      </c>
      <c r="DA19">
        <v>3.8362885336358978</v>
      </c>
      <c r="DB19">
        <v>4.726331956049183</v>
      </c>
      <c r="DC19">
        <v>4.4044013267330904</v>
      </c>
      <c r="DD19">
        <v>5.5991217775957303</v>
      </c>
      <c r="DE19">
        <v>4.0239740647701785</v>
      </c>
      <c r="DF19">
        <v>3.824561519093161</v>
      </c>
      <c r="DG19">
        <v>5.4592631754370426</v>
      </c>
      <c r="DH19">
        <v>5.3969910590645052</v>
      </c>
      <c r="DI19">
        <v>4.0515959663790255</v>
      </c>
      <c r="DJ19">
        <v>4.4219943940382587</v>
      </c>
      <c r="DK19">
        <v>4.605180707556447</v>
      </c>
      <c r="DL19">
        <v>4.7327299335566968</v>
      </c>
      <c r="DM19">
        <v>4.6594424481110126</v>
      </c>
      <c r="DN19">
        <v>3.9215994038795965</v>
      </c>
      <c r="DO19">
        <v>4.1782564138455482</v>
      </c>
      <c r="DP19">
        <v>4.0927950991505879</v>
      </c>
      <c r="DQ19">
        <v>4.1542437816040163</v>
      </c>
      <c r="DR19">
        <v>4.5193563790017599</v>
      </c>
      <c r="DS19">
        <v>4.888760747511296</v>
      </c>
      <c r="DT19">
        <v>4.3199378426183062</v>
      </c>
      <c r="DU19">
        <v>4.9172463258105443</v>
      </c>
      <c r="DV19">
        <v>4.3499269496415751</v>
      </c>
      <c r="DW19">
        <v>5.3202241117889866</v>
      </c>
      <c r="DX19">
        <v>5.5009048982991224</v>
      </c>
      <c r="DY19">
        <v>5.1003043365108134</v>
      </c>
      <c r="DZ19">
        <v>3.4985662099166972</v>
      </c>
      <c r="EA19">
        <v>4.1998766307158704</v>
      </c>
      <c r="EB19">
        <v>3.6609971420647121</v>
      </c>
      <c r="EC19">
        <v>3.7685186130003956</v>
      </c>
      <c r="ED19">
        <v>2.6426708159419698</v>
      </c>
      <c r="EE19">
        <v>2.9717997512429997</v>
      </c>
      <c r="EF19">
        <v>3.5905404579920628</v>
      </c>
      <c r="EG19">
        <v>2.7751712361044429</v>
      </c>
      <c r="EH19">
        <v>3.0575915696481575</v>
      </c>
      <c r="EI19">
        <v>3.4499624113900933</v>
      </c>
      <c r="EJ19">
        <v>3.7513655101010848</v>
      </c>
      <c r="EK19">
        <v>3.7516361036057306</v>
      </c>
      <c r="EL19">
        <v>3.3130206363180461</v>
      </c>
      <c r="EM19">
        <v>3.4596206894092458</v>
      </c>
      <c r="EN19">
        <v>4.1256273928080613</v>
      </c>
      <c r="EO19">
        <v>2.7201978022212279</v>
      </c>
      <c r="EP19">
        <v>3.4425571107897643</v>
      </c>
      <c r="EQ19">
        <v>4.2644139992382408</v>
      </c>
      <c r="ER19">
        <v>3.3290146086601506</v>
      </c>
      <c r="ES19">
        <v>3.2529471217041448</v>
      </c>
      <c r="ET19">
        <v>3.9093822213334999</v>
      </c>
      <c r="EU19">
        <v>4.2321185166744399</v>
      </c>
      <c r="EV19">
        <v>3.5261122031249168</v>
      </c>
      <c r="EW19">
        <v>3.6450199132701866</v>
      </c>
      <c r="EX19">
        <v>3.2974122855221486</v>
      </c>
      <c r="EY19">
        <v>2.4969562991093199</v>
      </c>
      <c r="EZ19">
        <v>4.1353033693033669</v>
      </c>
      <c r="FA19">
        <v>4.5615143270950673</v>
      </c>
      <c r="FB19">
        <v>2.8844607282981531</v>
      </c>
      <c r="FC19">
        <v>3.3727293174638908</v>
      </c>
      <c r="FD19">
        <v>3.4329944576890199</v>
      </c>
      <c r="FE19">
        <v>4.1153940439242511</v>
      </c>
      <c r="FF19">
        <v>3.3803090075742208</v>
      </c>
      <c r="FG19">
        <v>3.1688180268066999</v>
      </c>
      <c r="FH19">
        <v>4.4244953284673887</v>
      </c>
      <c r="FI19">
        <v>3.1488975254749287</v>
      </c>
      <c r="FJ19">
        <v>3.9051178261734178</v>
      </c>
      <c r="FK19">
        <v>3.5577045598535495</v>
      </c>
      <c r="FL19">
        <v>3.5787473454298167</v>
      </c>
      <c r="FM19">
        <v>4.0763826561464196</v>
      </c>
      <c r="FN19">
        <v>4.6459263178119645</v>
      </c>
      <c r="FO19">
        <v>3.6322304695820895</v>
      </c>
      <c r="FP19">
        <v>3.4394685607866791</v>
      </c>
      <c r="FQ19">
        <v>4.6677046802946842</v>
      </c>
      <c r="FR19">
        <v>4.4006899788534835</v>
      </c>
      <c r="FS19">
        <v>5.3675516059501582</v>
      </c>
      <c r="FT19">
        <v>4.4255126713652251</v>
      </c>
      <c r="FU19">
        <v>3.8711869314605285</v>
      </c>
      <c r="FV19">
        <v>3.1690848757752899</v>
      </c>
      <c r="FW19">
        <v>4.1609234546444798</v>
      </c>
      <c r="FX19">
        <v>4.8544991634384349</v>
      </c>
      <c r="FY19">
        <v>4.6863301106992727</v>
      </c>
      <c r="FZ19">
        <v>3.3533835012394726</v>
      </c>
      <c r="GA19">
        <v>5.1797117606668586</v>
      </c>
      <c r="GB19">
        <v>4.7676265226381886</v>
      </c>
      <c r="GC19">
        <v>5.4298291496760971</v>
      </c>
      <c r="GD19">
        <v>4.1843589622083845</v>
      </c>
      <c r="GE19">
        <v>5.875700309871009</v>
      </c>
      <c r="GF19">
        <v>4.7199114002446576</v>
      </c>
      <c r="GG19">
        <v>5.2663129518806002</v>
      </c>
      <c r="GH19">
        <v>4.7306172018387764</v>
      </c>
      <c r="GI19">
        <v>6.4912591455858166</v>
      </c>
      <c r="GJ19">
        <v>6.1414039283372546</v>
      </c>
      <c r="GK19">
        <v>5.7455982628407067</v>
      </c>
      <c r="GL19">
        <v>5.0818788965562076</v>
      </c>
      <c r="GM19">
        <v>5.1740383972159432</v>
      </c>
      <c r="GN19">
        <v>4.9056511931000735</v>
      </c>
      <c r="GO19">
        <v>4.5417990105801147</v>
      </c>
      <c r="GP19">
        <v>5.3611362834873066</v>
      </c>
      <c r="GQ19">
        <v>6.107396499849723</v>
      </c>
      <c r="GR19">
        <v>5.3153304519496078</v>
      </c>
      <c r="GS19">
        <v>5.8071357799581875</v>
      </c>
      <c r="GT19">
        <v>5.1912921655990019</v>
      </c>
      <c r="GU19">
        <v>6.4001289083502675</v>
      </c>
      <c r="GV19">
        <v>4.5608956497962154</v>
      </c>
      <c r="GW19">
        <v>6.7806198702140303</v>
      </c>
      <c r="GX19">
        <v>6.0731926222377073</v>
      </c>
      <c r="GY19">
        <v>5.0322979924202409</v>
      </c>
      <c r="GZ19">
        <v>5.0467670604727655</v>
      </c>
      <c r="HA19">
        <v>6.5067616444741354</v>
      </c>
      <c r="HB19">
        <v>5.2459635533509505</v>
      </c>
      <c r="HC19">
        <v>4.1132618761887212</v>
      </c>
      <c r="HD19">
        <v>7.2586538885096932</v>
      </c>
      <c r="HE19">
        <v>6.5922794185789861</v>
      </c>
      <c r="HF19">
        <v>7.0349363811154078</v>
      </c>
      <c r="HG19">
        <v>6.8766863121139767</v>
      </c>
      <c r="HH19">
        <v>7.29442979258096</v>
      </c>
      <c r="HI19">
        <v>4.9133135263615673</v>
      </c>
      <c r="HJ19">
        <v>5.1394743341788303</v>
      </c>
      <c r="HK19">
        <v>7.4856061572669939</v>
      </c>
      <c r="HL19">
        <v>7.5500551372694868</v>
      </c>
      <c r="HM19">
        <v>5.7332802676398602</v>
      </c>
      <c r="HN19">
        <v>6.0741900328709049</v>
      </c>
      <c r="HO19">
        <v>6.1191635620871772</v>
      </c>
      <c r="HP19">
        <v>5.9316085261518312</v>
      </c>
      <c r="HQ19">
        <v>6.9820541708422335</v>
      </c>
      <c r="HR19">
        <v>7.0488703732875191</v>
      </c>
      <c r="HS19">
        <v>6.5305953949245446</v>
      </c>
      <c r="HT19">
        <v>6.2325503657025791</v>
      </c>
      <c r="HU19">
        <v>5.9773065106233974</v>
      </c>
      <c r="HV19">
        <v>6.0270154378623149</v>
      </c>
      <c r="HW19">
        <v>7.5571851111514121</v>
      </c>
      <c r="HX19">
        <v>7.941123757168385</v>
      </c>
      <c r="HY19">
        <v>5.1836110957621342</v>
      </c>
      <c r="HZ19">
        <v>4.5046623338588425</v>
      </c>
      <c r="IA19">
        <v>6.742187562948196</v>
      </c>
      <c r="IB19">
        <v>5.8533755488349559</v>
      </c>
      <c r="IC19">
        <v>7.2507590907033599</v>
      </c>
      <c r="ID19">
        <v>6.3909573923608827</v>
      </c>
      <c r="IE19">
        <v>7.0526101014338352</v>
      </c>
      <c r="IF19">
        <v>4.5892123652538634</v>
      </c>
      <c r="IG19">
        <v>6.7986559182644761</v>
      </c>
      <c r="IH19">
        <v>6.0837818117937621</v>
      </c>
      <c r="II19">
        <v>6.0688044315738932</v>
      </c>
      <c r="IJ19">
        <v>5.5773543567876596</v>
      </c>
      <c r="IK19">
        <v>6.6212360720079015</v>
      </c>
      <c r="IL19">
        <v>5.2994114957360914</v>
      </c>
      <c r="IM19">
        <v>5.8044900904115639</v>
      </c>
      <c r="IN19">
        <v>6.1682867856308139</v>
      </c>
      <c r="IO19">
        <v>5.8992309586030487</v>
      </c>
      <c r="IP19">
        <v>4.5396622658369488</v>
      </c>
      <c r="IQ19">
        <v>5.4967534067426422</v>
      </c>
      <c r="IR19">
        <v>4.866236479278002</v>
      </c>
      <c r="IS19">
        <v>5.0644070195400221</v>
      </c>
      <c r="IT19">
        <v>5.6938345092516185</v>
      </c>
      <c r="IU19">
        <v>6.9160448167364459</v>
      </c>
      <c r="IV19">
        <v>6.0005285930689993</v>
      </c>
      <c r="IW19">
        <v>6.8004273097614991</v>
      </c>
      <c r="IX19">
        <v>6.3354855372065826</v>
      </c>
      <c r="IY19">
        <v>6.6741041479294223</v>
      </c>
      <c r="IZ19">
        <v>7.225682975867036</v>
      </c>
      <c r="JA19">
        <v>6.2475159800924303</v>
      </c>
      <c r="JB19">
        <v>6.439292206105292</v>
      </c>
      <c r="JC19">
        <v>6.3010733261585745</v>
      </c>
      <c r="JD19">
        <v>5.9533126539257557</v>
      </c>
      <c r="JE19">
        <v>6.6671423232292275</v>
      </c>
      <c r="JF19">
        <v>7.3070624849680801</v>
      </c>
      <c r="JG19">
        <v>7.4344718835764247</v>
      </c>
      <c r="JH19">
        <v>6.2597850694711248</v>
      </c>
      <c r="JI19">
        <v>6.4845577643216643</v>
      </c>
      <c r="JJ19">
        <v>7.1377010564500862</v>
      </c>
      <c r="JK19">
        <v>6.2257743891774551</v>
      </c>
      <c r="JL19">
        <v>6.506673855819626</v>
      </c>
      <c r="JM19">
        <v>7.0919117010013828</v>
      </c>
      <c r="JN19">
        <v>7.3558073350125301</v>
      </c>
      <c r="JO19">
        <v>6.208224403888047</v>
      </c>
      <c r="JP19">
        <v>5.0563515555175229</v>
      </c>
      <c r="JQ19">
        <v>5.3976769347202493</v>
      </c>
      <c r="JR19">
        <v>5.2398592225047533</v>
      </c>
      <c r="JS19">
        <v>5.7647198352443692</v>
      </c>
      <c r="JT19">
        <v>6.6544532629008417</v>
      </c>
      <c r="JU19">
        <v>7.0516349029170424</v>
      </c>
      <c r="JV19">
        <v>6.5968669928375663</v>
      </c>
      <c r="JW19">
        <v>5.8277624893098379</v>
      </c>
      <c r="JX19">
        <v>4.7826760360749114</v>
      </c>
      <c r="JY19">
        <v>6.4828879590020296</v>
      </c>
      <c r="JZ19">
        <v>5.6435730902067007</v>
      </c>
      <c r="KA19">
        <v>5.3034809550017803</v>
      </c>
      <c r="KB19">
        <v>7.3746872027135897</v>
      </c>
      <c r="KC19">
        <v>5.7716170517150758</v>
      </c>
      <c r="KD19">
        <v>6.4258463292908425</v>
      </c>
      <c r="KE19">
        <v>6.6325950154075173</v>
      </c>
      <c r="KF19">
        <v>6.0874651327746072</v>
      </c>
      <c r="KG19">
        <v>5.9956703227670332</v>
      </c>
      <c r="KH19">
        <v>5.8526812508848973</v>
      </c>
      <c r="KI19">
        <v>6.0609978027298723</v>
      </c>
      <c r="KJ19">
        <v>6.4583400995191225</v>
      </c>
      <c r="KK19">
        <v>6.368036203349555</v>
      </c>
      <c r="KL19">
        <v>6.0378001606768708</v>
      </c>
      <c r="KM19">
        <v>6.4361023206264258</v>
      </c>
      <c r="KN19">
        <v>5.2477167360867343</v>
      </c>
      <c r="KO19">
        <v>5.0821766651412359</v>
      </c>
      <c r="KP19">
        <v>6.2269796636172092</v>
      </c>
      <c r="KQ19">
        <v>6.102389894743335</v>
      </c>
      <c r="KR19">
        <v>5.7910754640300661</v>
      </c>
      <c r="KS19">
        <v>6.2114855198499246</v>
      </c>
      <c r="KT19">
        <v>5.4479063519608175</v>
      </c>
      <c r="KU19">
        <v>3.7620106986257902</v>
      </c>
      <c r="KV19">
        <v>4.4735097667626036</v>
      </c>
      <c r="KW19">
        <v>4.1485336122001373</v>
      </c>
      <c r="KX19">
        <v>5.0803454128007592</v>
      </c>
      <c r="KY19">
        <v>4.6984254490371473</v>
      </c>
      <c r="KZ19">
        <v>4.9428983288288766</v>
      </c>
      <c r="LA19">
        <v>4.223823819300164</v>
      </c>
      <c r="LB19">
        <v>5.8581126454353711</v>
      </c>
      <c r="LC19">
        <v>5.1896741252377616</v>
      </c>
      <c r="LD19">
        <v>4.1324157342620609</v>
      </c>
      <c r="LE19">
        <v>4.65885319519262</v>
      </c>
      <c r="LF19">
        <v>3.7268762232182882</v>
      </c>
      <c r="LG19">
        <v>4.6816273996115978</v>
      </c>
      <c r="LH19">
        <v>4.8289542344973233</v>
      </c>
      <c r="LI19">
        <v>4.8540254723806733</v>
      </c>
      <c r="LJ19">
        <v>4.4487943286135767</v>
      </c>
      <c r="LK19">
        <v>4.1774180415521238</v>
      </c>
      <c r="LL19">
        <v>3.6484129212651917</v>
      </c>
    </row>
    <row r="20" spans="1:324">
      <c r="A20">
        <v>19</v>
      </c>
      <c r="B20">
        <v>5.9399979324196464</v>
      </c>
      <c r="C20">
        <v>4.9136483779446465</v>
      </c>
      <c r="D20">
        <v>4.0568070556156179</v>
      </c>
      <c r="E20">
        <v>3.136515441619343</v>
      </c>
      <c r="F20">
        <v>4.3000775991511873</v>
      </c>
      <c r="G20">
        <v>3.5542059827632269</v>
      </c>
      <c r="H20">
        <v>3.6317308291873873</v>
      </c>
      <c r="I20">
        <v>4.0899372827010456</v>
      </c>
      <c r="J20">
        <v>3.7662761968290202</v>
      </c>
      <c r="K20">
        <v>5.1853481771786027</v>
      </c>
      <c r="L20">
        <v>3.8483308108946161</v>
      </c>
      <c r="M20">
        <v>4.425044963733284</v>
      </c>
      <c r="N20">
        <v>4.2858666665433951</v>
      </c>
      <c r="O20">
        <v>4.1804957865962704</v>
      </c>
      <c r="P20">
        <v>4.5821145604899307</v>
      </c>
      <c r="Q20">
        <v>3.5212269465221957</v>
      </c>
      <c r="R20">
        <v>3.8641398184136584</v>
      </c>
      <c r="S20">
        <v>3.6188791324934821</v>
      </c>
      <c r="T20">
        <v>3.0347026835119464</v>
      </c>
      <c r="U20">
        <v>3.7373741476463103</v>
      </c>
      <c r="V20">
        <v>4.2548474027132688</v>
      </c>
      <c r="W20">
        <v>5.1047718802951341</v>
      </c>
      <c r="X20">
        <v>4.543148475612802</v>
      </c>
      <c r="Y20">
        <v>3.8824250944004799</v>
      </c>
      <c r="Z20">
        <v>3.6265979152427992</v>
      </c>
      <c r="AA20">
        <v>4.4395461832175673</v>
      </c>
      <c r="AB20">
        <v>3.700477755242308</v>
      </c>
      <c r="AC20">
        <v>3.395763395047048</v>
      </c>
      <c r="AD20">
        <v>3.2725171702284772</v>
      </c>
      <c r="AE20">
        <v>3.7681630778050854</v>
      </c>
      <c r="AF20">
        <v>4.0002068100303019</v>
      </c>
      <c r="AG20">
        <v>3.878283498529759</v>
      </c>
      <c r="AH20">
        <v>2.5426641764266504</v>
      </c>
      <c r="AI20">
        <v>2.6631074877801755</v>
      </c>
      <c r="AJ20">
        <v>3.2322983711646311</v>
      </c>
      <c r="AK20">
        <v>2.7196262201698942</v>
      </c>
      <c r="AL20">
        <v>2.1990655765837333</v>
      </c>
      <c r="AM20">
        <v>2.5447063789329771</v>
      </c>
      <c r="AN20">
        <v>2.3278471274676233</v>
      </c>
      <c r="AO20">
        <v>2.6342618065241394</v>
      </c>
      <c r="AP20">
        <v>3.68478287984607</v>
      </c>
      <c r="AQ20">
        <v>3.0126322265201457</v>
      </c>
      <c r="AR20">
        <v>1.5585858604685772</v>
      </c>
      <c r="AS20">
        <v>2.4289910315948275</v>
      </c>
      <c r="AT20">
        <v>2.2716752253755383</v>
      </c>
      <c r="AU20">
        <v>2.2137450303696697</v>
      </c>
      <c r="AV20">
        <v>2.8167226838017143</v>
      </c>
      <c r="AW20">
        <v>2.7467730088988631</v>
      </c>
      <c r="AX20">
        <v>3.1973270202148014</v>
      </c>
      <c r="AY20">
        <v>2.4472548832027261</v>
      </c>
      <c r="AZ20">
        <v>2.1677286370466269</v>
      </c>
      <c r="BA20">
        <v>2.4695167671632619</v>
      </c>
      <c r="BB20">
        <v>3.1148345117872172</v>
      </c>
      <c r="BC20">
        <v>3.8355393233417656</v>
      </c>
      <c r="BD20">
        <v>2.9749326133005614</v>
      </c>
      <c r="BE20">
        <v>2.8187596031143998</v>
      </c>
      <c r="BF20">
        <v>3.5418241632072909</v>
      </c>
      <c r="BG20">
        <v>3.1560909027236956</v>
      </c>
      <c r="BH20">
        <v>2.0514429710100321</v>
      </c>
      <c r="BI20">
        <v>2.7758949240145099</v>
      </c>
      <c r="BJ20">
        <v>2.2446770124682924</v>
      </c>
      <c r="BK20">
        <v>4.7210845562005836</v>
      </c>
      <c r="BL20">
        <v>1.508773297086085</v>
      </c>
      <c r="BM20">
        <v>1.948448876957164</v>
      </c>
      <c r="BN20">
        <v>2.7730645423805136</v>
      </c>
      <c r="BO20">
        <v>2.992671312318282</v>
      </c>
      <c r="BP20">
        <v>2.7275049710936932</v>
      </c>
      <c r="BQ20">
        <v>2.678395092100609</v>
      </c>
      <c r="BR20">
        <v>3.9097632247003551</v>
      </c>
      <c r="BS20">
        <v>2.1979964981914404</v>
      </c>
      <c r="BT20">
        <v>2.6805002510252476</v>
      </c>
      <c r="BU20">
        <v>2.2577460849619184</v>
      </c>
      <c r="BV20">
        <v>3.0607843443529119</v>
      </c>
      <c r="BW20">
        <v>3.4255850979560636</v>
      </c>
      <c r="BX20">
        <v>2.5707516886371966</v>
      </c>
      <c r="BY20">
        <v>2.0265040515015764</v>
      </c>
      <c r="BZ20">
        <v>2.2040940090753747</v>
      </c>
      <c r="CA20">
        <v>2.2947841457114122</v>
      </c>
      <c r="CB20">
        <v>3.1523704546415923</v>
      </c>
      <c r="CC20">
        <v>3.0439890862442422</v>
      </c>
      <c r="CD20">
        <v>2.4181328565652453</v>
      </c>
      <c r="CE20">
        <v>3.1754873597873492</v>
      </c>
      <c r="CF20">
        <v>2.804739911421799</v>
      </c>
      <c r="CG20">
        <v>3.6933257628318672</v>
      </c>
      <c r="CH20">
        <v>2.4165612600836801</v>
      </c>
      <c r="CI20">
        <v>2.7076596015300738</v>
      </c>
      <c r="CJ20">
        <v>3.0766719644790732</v>
      </c>
      <c r="CK20">
        <v>1.4408951306703406</v>
      </c>
      <c r="CL20">
        <v>3.1051226699573853</v>
      </c>
      <c r="CM20">
        <v>3.1865951291671761</v>
      </c>
      <c r="CN20">
        <v>4.5555358403755708</v>
      </c>
      <c r="CO20">
        <v>3.2067038079767984</v>
      </c>
      <c r="CP20">
        <v>3.3583127375688178</v>
      </c>
      <c r="CQ20">
        <v>3.8887550369755681</v>
      </c>
      <c r="CR20">
        <v>3.7875749182441436</v>
      </c>
      <c r="CS20">
        <v>3.6508737303243466</v>
      </c>
      <c r="CT20">
        <v>4.6348710036146263</v>
      </c>
      <c r="CU20">
        <v>3.3961583780144808</v>
      </c>
      <c r="CV20">
        <v>4.0269231026394694</v>
      </c>
      <c r="CW20">
        <v>4.0785821898446297</v>
      </c>
      <c r="CX20">
        <v>4.318466274903475</v>
      </c>
      <c r="CY20">
        <v>3.9223489191340963</v>
      </c>
      <c r="CZ20">
        <v>4.2616560748936481</v>
      </c>
      <c r="DA20">
        <v>3.9926885336358984</v>
      </c>
      <c r="DB20">
        <v>4.8590319560491828</v>
      </c>
      <c r="DC20">
        <v>4.6189013267330905</v>
      </c>
      <c r="DD20">
        <v>5.7314217775957301</v>
      </c>
      <c r="DE20">
        <v>4.1536740647701791</v>
      </c>
      <c r="DF20">
        <v>3.9933615190931611</v>
      </c>
      <c r="DG20">
        <v>5.6342631754370425</v>
      </c>
      <c r="DH20">
        <v>5.5073910590645054</v>
      </c>
      <c r="DI20">
        <v>4.189795966379025</v>
      </c>
      <c r="DJ20">
        <v>4.4498943940382585</v>
      </c>
      <c r="DK20">
        <v>4.7252807075564469</v>
      </c>
      <c r="DL20">
        <v>4.9062299335566975</v>
      </c>
      <c r="DM20">
        <v>4.8219424481110122</v>
      </c>
      <c r="DN20">
        <v>4.0779994038795966</v>
      </c>
      <c r="DO20">
        <v>4.3147564138455481</v>
      </c>
      <c r="DP20">
        <v>4.2200950991505879</v>
      </c>
      <c r="DQ20">
        <v>4.3424437816040156</v>
      </c>
      <c r="DR20">
        <v>4.4729563790017597</v>
      </c>
      <c r="DS20">
        <v>5.0248607475112959</v>
      </c>
      <c r="DT20">
        <v>4.4524378426183064</v>
      </c>
      <c r="DU20">
        <v>5.0826463258105443</v>
      </c>
      <c r="DV20">
        <v>4.4845269496415749</v>
      </c>
      <c r="DW20">
        <v>5.4613241117889864</v>
      </c>
      <c r="DX20">
        <v>5.6536048982991218</v>
      </c>
      <c r="DY20">
        <v>5.2404043365108137</v>
      </c>
      <c r="DZ20">
        <v>3.6248662099166973</v>
      </c>
      <c r="EA20">
        <v>4.3504766307158702</v>
      </c>
      <c r="EB20">
        <v>3.8312971420647122</v>
      </c>
      <c r="EC20">
        <v>3.8572186130003958</v>
      </c>
      <c r="ED20">
        <v>2.7497708159419698</v>
      </c>
      <c r="EE20">
        <v>3.0635997512429998</v>
      </c>
      <c r="EF20">
        <v>3.6996404579920625</v>
      </c>
      <c r="EG20">
        <v>2.8627712361044431</v>
      </c>
      <c r="EH20">
        <v>3.1611915696481576</v>
      </c>
      <c r="EI20">
        <v>3.589362411390093</v>
      </c>
      <c r="EJ20">
        <v>3.907965510101084</v>
      </c>
      <c r="EK20">
        <v>3.8728361036057306</v>
      </c>
      <c r="EL20">
        <v>3.457520636318046</v>
      </c>
      <c r="EM20">
        <v>3.5656206894092457</v>
      </c>
      <c r="EN20">
        <v>4.2435273928080619</v>
      </c>
      <c r="EO20">
        <v>2.8402978022212277</v>
      </c>
      <c r="EP20">
        <v>3.5629571107897644</v>
      </c>
      <c r="EQ20">
        <v>4.1867139992382407</v>
      </c>
      <c r="ER20">
        <v>3.3614146086601506</v>
      </c>
      <c r="ES20">
        <v>3.283747121704145</v>
      </c>
      <c r="ET20">
        <v>4.0547822213335003</v>
      </c>
      <c r="EU20">
        <v>4.3425185166744402</v>
      </c>
      <c r="EV20">
        <v>3.6585122031249164</v>
      </c>
      <c r="EW20">
        <v>3.7812199132701863</v>
      </c>
      <c r="EX20">
        <v>3.4198122855221484</v>
      </c>
      <c r="EY20">
        <v>2.6408562991093203</v>
      </c>
      <c r="EZ20">
        <v>4.2446033693033671</v>
      </c>
      <c r="FA20">
        <v>4.6867143270950677</v>
      </c>
      <c r="FB20">
        <v>3.0380607282981531</v>
      </c>
      <c r="FC20">
        <v>3.4873293174638911</v>
      </c>
      <c r="FD20">
        <v>3.5612944576890198</v>
      </c>
      <c r="FE20">
        <v>4.2565940439242516</v>
      </c>
      <c r="FF20">
        <v>3.5806090075742207</v>
      </c>
      <c r="FG20">
        <v>3.2836180268066997</v>
      </c>
      <c r="FH20">
        <v>4.7170953284673889</v>
      </c>
      <c r="FI20">
        <v>3.3326975254749285</v>
      </c>
      <c r="FJ20">
        <v>4.0596178261734179</v>
      </c>
      <c r="FK20">
        <v>3.7243045598535494</v>
      </c>
      <c r="FL20">
        <v>3.743247345429817</v>
      </c>
      <c r="FM20">
        <v>4.264882656146419</v>
      </c>
      <c r="FN20">
        <v>4.8540263178119636</v>
      </c>
      <c r="FO20">
        <v>3.8552304695820894</v>
      </c>
      <c r="FP20">
        <v>3.6387685607866791</v>
      </c>
      <c r="FQ20">
        <v>4.8829046802946845</v>
      </c>
      <c r="FR20">
        <v>4.6071899788534836</v>
      </c>
      <c r="FS20">
        <v>5.5937516059501586</v>
      </c>
      <c r="FT20">
        <v>4.7014126713652251</v>
      </c>
      <c r="FU20">
        <v>4.0862869314605286</v>
      </c>
      <c r="FV20">
        <v>3.3659848757752897</v>
      </c>
      <c r="FW20">
        <v>4.3802234546444803</v>
      </c>
      <c r="FX20">
        <v>5.0562991634384353</v>
      </c>
      <c r="FY20">
        <v>4.846730110699272</v>
      </c>
      <c r="FZ20">
        <v>3.5347835012394722</v>
      </c>
      <c r="GA20">
        <v>5.3982117606668583</v>
      </c>
      <c r="GB20">
        <v>4.9775265226381888</v>
      </c>
      <c r="GC20">
        <v>5.6231291496760978</v>
      </c>
      <c r="GD20">
        <v>4.3884589622083841</v>
      </c>
      <c r="GE20">
        <v>6.0524003098710093</v>
      </c>
      <c r="GF20">
        <v>5.1041114002446575</v>
      </c>
      <c r="GG20">
        <v>5.7326129518806006</v>
      </c>
      <c r="GH20">
        <v>4.9299172018387765</v>
      </c>
      <c r="GI20">
        <v>6.7571591455858169</v>
      </c>
      <c r="GJ20">
        <v>6.4016039283372539</v>
      </c>
      <c r="GK20">
        <v>5.9848982628407059</v>
      </c>
      <c r="GL20">
        <v>5.2800788965562075</v>
      </c>
      <c r="GM20">
        <v>5.389438397215943</v>
      </c>
      <c r="GN20">
        <v>5.2514511931000722</v>
      </c>
      <c r="GO20">
        <v>4.7696990105801147</v>
      </c>
      <c r="GP20">
        <v>5.582036283487307</v>
      </c>
      <c r="GQ20">
        <v>6.379496499849723</v>
      </c>
      <c r="GR20">
        <v>5.5489304519496079</v>
      </c>
      <c r="GS20">
        <v>6.0361357799581876</v>
      </c>
      <c r="GT20">
        <v>5.5179921655990007</v>
      </c>
      <c r="GU20">
        <v>6.8053289083502673</v>
      </c>
      <c r="GV20">
        <v>4.786695649796215</v>
      </c>
      <c r="GW20">
        <v>7.0455198702140303</v>
      </c>
      <c r="GX20">
        <v>6.3285926222377071</v>
      </c>
      <c r="GY20">
        <v>5.2636979924202407</v>
      </c>
      <c r="GZ20">
        <v>5.2877670604727651</v>
      </c>
      <c r="HA20">
        <v>6.695961644474135</v>
      </c>
      <c r="HB20">
        <v>5.6746635533509506</v>
      </c>
      <c r="HC20">
        <v>4.3397618761887209</v>
      </c>
      <c r="HD20">
        <v>7.4979538885096924</v>
      </c>
      <c r="HE20">
        <v>6.859879418578986</v>
      </c>
      <c r="HF20">
        <v>7.3035363811154079</v>
      </c>
      <c r="HG20">
        <v>7.0649863121139767</v>
      </c>
      <c r="HH20">
        <v>7.5704297925809598</v>
      </c>
      <c r="HI20">
        <v>5.1355135263615672</v>
      </c>
      <c r="HJ20">
        <v>5.4051743341788292</v>
      </c>
      <c r="HK20">
        <v>7.609406157266994</v>
      </c>
      <c r="HL20">
        <v>7.7107551372694871</v>
      </c>
      <c r="HM20">
        <v>5.9640802676398605</v>
      </c>
      <c r="HN20">
        <v>6.3848900328709046</v>
      </c>
      <c r="HO20">
        <v>6.3846635620871774</v>
      </c>
      <c r="HP20">
        <v>6.1765085261518307</v>
      </c>
      <c r="HQ20">
        <v>7.1639541708422332</v>
      </c>
      <c r="HR20">
        <v>7.1870703732875185</v>
      </c>
      <c r="HS20">
        <v>6.8028953949245441</v>
      </c>
      <c r="HT20">
        <v>6.5000503657025792</v>
      </c>
      <c r="HU20">
        <v>6.2445065106233972</v>
      </c>
      <c r="HV20">
        <v>6.2778154378623148</v>
      </c>
      <c r="HW20">
        <v>7.8432851111514124</v>
      </c>
      <c r="HX20">
        <v>8.1085237571683848</v>
      </c>
      <c r="HY20">
        <v>5.3855110957621344</v>
      </c>
      <c r="HZ20">
        <v>4.7103623338588427</v>
      </c>
      <c r="IA20">
        <v>6.9725875629481973</v>
      </c>
      <c r="IB20">
        <v>6.0557755488349558</v>
      </c>
      <c r="IC20">
        <v>7.4809590907033598</v>
      </c>
      <c r="ID20">
        <v>6.6003573923608831</v>
      </c>
      <c r="IE20">
        <v>7.2076101014338354</v>
      </c>
      <c r="IF20">
        <v>4.7964123652538637</v>
      </c>
      <c r="IG20">
        <v>7.0277559182644769</v>
      </c>
      <c r="IH20">
        <v>6.3177818117937621</v>
      </c>
      <c r="II20">
        <v>6.326504431573893</v>
      </c>
      <c r="IJ20">
        <v>5.80925435678766</v>
      </c>
      <c r="IK20">
        <v>6.9220360720079022</v>
      </c>
      <c r="IL20">
        <v>5.5218114957360918</v>
      </c>
      <c r="IM20">
        <v>6.0333900904115643</v>
      </c>
      <c r="IN20">
        <v>6.3847867856308138</v>
      </c>
      <c r="IO20">
        <v>6.1235309586030491</v>
      </c>
      <c r="IP20">
        <v>4.7718622658369494</v>
      </c>
      <c r="IQ20">
        <v>5.9063534067426415</v>
      </c>
      <c r="IR20">
        <v>5.1184364792780022</v>
      </c>
      <c r="IS20">
        <v>5.2850070195400223</v>
      </c>
      <c r="IT20">
        <v>5.9279345092516191</v>
      </c>
      <c r="IU20">
        <v>7.1402448167364456</v>
      </c>
      <c r="IV20">
        <v>6.2216285930689992</v>
      </c>
      <c r="IW20">
        <v>7.0574273097614997</v>
      </c>
      <c r="IX20">
        <v>6.5548855372065828</v>
      </c>
      <c r="IY20">
        <v>6.9200041479294221</v>
      </c>
      <c r="IZ20">
        <v>7.4739829758670364</v>
      </c>
      <c r="JA20">
        <v>6.48771598009243</v>
      </c>
      <c r="JB20">
        <v>6.662992206105292</v>
      </c>
      <c r="JC20">
        <v>6.5417733261585749</v>
      </c>
      <c r="JD20">
        <v>6.2382126539257552</v>
      </c>
      <c r="JE20">
        <v>6.9031423232292273</v>
      </c>
      <c r="JF20">
        <v>7.5518624849680798</v>
      </c>
      <c r="JG20">
        <v>7.6891718835764244</v>
      </c>
      <c r="JH20">
        <v>6.5091850694711253</v>
      </c>
      <c r="JI20">
        <v>6.1995577643216642</v>
      </c>
      <c r="JJ20">
        <v>7.3784010564500866</v>
      </c>
      <c r="JK20">
        <v>6.5594743891774545</v>
      </c>
      <c r="JL20">
        <v>6.3729738558196258</v>
      </c>
      <c r="JM20">
        <v>7.342211701001383</v>
      </c>
      <c r="JN20">
        <v>7.5733073350125295</v>
      </c>
      <c r="JO20">
        <v>6.4458244038880466</v>
      </c>
      <c r="JP20">
        <v>5.4376515555175233</v>
      </c>
      <c r="JQ20">
        <v>5.6362769347202493</v>
      </c>
      <c r="JR20">
        <v>5.4749592225047534</v>
      </c>
      <c r="JS20">
        <v>5.9889198352443698</v>
      </c>
      <c r="JT20">
        <v>6.8897532629008422</v>
      </c>
      <c r="JU20">
        <v>7.3129349029170418</v>
      </c>
      <c r="JV20">
        <v>6.7976669928375664</v>
      </c>
      <c r="JW20">
        <v>6.056762489309838</v>
      </c>
      <c r="JX20">
        <v>5.0303760360749115</v>
      </c>
      <c r="JY20">
        <v>6.7454879590020296</v>
      </c>
      <c r="JZ20">
        <v>5.8993730902067005</v>
      </c>
      <c r="KA20">
        <v>5.5365809550017806</v>
      </c>
      <c r="KB20">
        <v>7.6089872027135899</v>
      </c>
      <c r="KC20">
        <v>5.9944170517150761</v>
      </c>
      <c r="KD20">
        <v>6.6719463292908419</v>
      </c>
      <c r="KE20">
        <v>6.8986950154075179</v>
      </c>
      <c r="KF20">
        <v>6.5451651327746072</v>
      </c>
      <c r="KG20">
        <v>6.2268703227670326</v>
      </c>
      <c r="KH20">
        <v>6.0772812508848979</v>
      </c>
      <c r="KI20">
        <v>6.2818978027298726</v>
      </c>
      <c r="KJ20">
        <v>6.8052400995191231</v>
      </c>
      <c r="KK20">
        <v>6.5880362033495548</v>
      </c>
      <c r="KL20">
        <v>6.2849001606768713</v>
      </c>
      <c r="KM20">
        <v>6.8096023206264258</v>
      </c>
      <c r="KN20">
        <v>5.641116736086734</v>
      </c>
      <c r="KO20">
        <v>5.3125766651412354</v>
      </c>
      <c r="KP20">
        <v>6.4615796636172096</v>
      </c>
      <c r="KQ20">
        <v>6.3408898947433352</v>
      </c>
      <c r="KR20">
        <v>6.0459754640300662</v>
      </c>
      <c r="KS20">
        <v>6.7415855198499246</v>
      </c>
      <c r="KT20">
        <v>5.7222063519608177</v>
      </c>
      <c r="KU20">
        <v>3.9806106986257896</v>
      </c>
      <c r="KV20">
        <v>4.7018097667626044</v>
      </c>
      <c r="KW20">
        <v>4.3663336122001377</v>
      </c>
      <c r="KX20">
        <v>5.3213454128007598</v>
      </c>
      <c r="KY20">
        <v>5.1819254490371467</v>
      </c>
      <c r="KZ20">
        <v>5.0416983288288773</v>
      </c>
      <c r="LA20">
        <v>4.4138238193001644</v>
      </c>
      <c r="LB20">
        <v>6.0530126454353708</v>
      </c>
      <c r="LC20">
        <v>5.4167741252377617</v>
      </c>
      <c r="LD20">
        <v>4.3636157342620612</v>
      </c>
      <c r="LE20">
        <v>4.9074531951926197</v>
      </c>
      <c r="LF20">
        <v>4.1116762232182875</v>
      </c>
      <c r="LG20">
        <v>4.9180273996115984</v>
      </c>
      <c r="LH20">
        <v>5.0190542344973235</v>
      </c>
      <c r="LI20">
        <v>5.0544254723806734</v>
      </c>
      <c r="LJ20">
        <v>4.662494328613576</v>
      </c>
      <c r="LK20">
        <v>4.4200180415521242</v>
      </c>
      <c r="LL20">
        <v>3.8642129212651914</v>
      </c>
    </row>
    <row r="21" spans="1:324">
      <c r="A21">
        <v>20</v>
      </c>
      <c r="B21">
        <v>5.8925999324196461</v>
      </c>
      <c r="C21">
        <v>4.935148377944647</v>
      </c>
      <c r="D21">
        <v>4.1983070556156177</v>
      </c>
      <c r="E21">
        <v>3.4070154416193432</v>
      </c>
      <c r="F21">
        <v>4.5711775991511878</v>
      </c>
      <c r="G21">
        <v>4.0966059827632275</v>
      </c>
      <c r="H21">
        <v>3.914230829187388</v>
      </c>
      <c r="I21">
        <v>4.3606372827010453</v>
      </c>
      <c r="J21">
        <v>3.9786761968290199</v>
      </c>
      <c r="K21">
        <v>5.1820481771786033</v>
      </c>
      <c r="L21">
        <v>4.1484308108946157</v>
      </c>
      <c r="M21">
        <v>4.6894449637332833</v>
      </c>
      <c r="N21">
        <v>4.5018666665433953</v>
      </c>
      <c r="O21">
        <v>4.4244957865962702</v>
      </c>
      <c r="P21">
        <v>4.8127145604899306</v>
      </c>
      <c r="Q21">
        <v>3.7464269465221958</v>
      </c>
      <c r="R21">
        <v>4.1538398184136582</v>
      </c>
      <c r="S21">
        <v>3.869879132493482</v>
      </c>
      <c r="T21">
        <v>3.2893026835119463</v>
      </c>
      <c r="U21">
        <v>3.9818741476463106</v>
      </c>
      <c r="V21">
        <v>4.5011474027132685</v>
      </c>
      <c r="W21">
        <v>5.4140718802951344</v>
      </c>
      <c r="X21">
        <v>4.5222484756128019</v>
      </c>
      <c r="Y21">
        <v>4.1246250944004803</v>
      </c>
      <c r="Z21">
        <v>3.8373979152427991</v>
      </c>
      <c r="AA21">
        <v>4.7183461832175677</v>
      </c>
      <c r="AB21">
        <v>3.5313777552423078</v>
      </c>
      <c r="AC21">
        <v>3.170563395047048</v>
      </c>
      <c r="AD21">
        <v>3.5239171702284771</v>
      </c>
      <c r="AE21">
        <v>3.8811630778050854</v>
      </c>
      <c r="AF21">
        <v>4.1604068100303024</v>
      </c>
      <c r="AG21">
        <v>4.1030834985297595</v>
      </c>
      <c r="AH21">
        <v>2.7558641764266505</v>
      </c>
      <c r="AI21">
        <v>2.8725074877801755</v>
      </c>
      <c r="AJ21">
        <v>3.5851983711646311</v>
      </c>
      <c r="AK21">
        <v>2.8341262201698942</v>
      </c>
      <c r="AL21">
        <v>2.384365576583733</v>
      </c>
      <c r="AM21">
        <v>2.7766063789329771</v>
      </c>
      <c r="AN21">
        <v>2.4797471274676237</v>
      </c>
      <c r="AO21">
        <v>2.7549618065241392</v>
      </c>
      <c r="AP21">
        <v>3.9497828798460697</v>
      </c>
      <c r="AQ21">
        <v>3.1479322265201457</v>
      </c>
      <c r="AR21">
        <v>1.6917858604685772</v>
      </c>
      <c r="AS21">
        <v>2.5576910315948274</v>
      </c>
      <c r="AT21">
        <v>2.4237752253755387</v>
      </c>
      <c r="AU21">
        <v>2.3570450303696697</v>
      </c>
      <c r="AV21">
        <v>2.9575226838017139</v>
      </c>
      <c r="AW21">
        <v>3.0052730088988628</v>
      </c>
      <c r="AX21">
        <v>3.3693270202148016</v>
      </c>
      <c r="AY21">
        <v>2.6276548832027262</v>
      </c>
      <c r="AZ21">
        <v>2.2816286370466266</v>
      </c>
      <c r="BA21">
        <v>2.5971167671632616</v>
      </c>
      <c r="BB21">
        <v>3.2357345117872174</v>
      </c>
      <c r="BC21">
        <v>4.108239323341766</v>
      </c>
      <c r="BD21">
        <v>3.1061326133005616</v>
      </c>
      <c r="BE21">
        <v>2.8905596031143999</v>
      </c>
      <c r="BF21">
        <v>3.6953241632072906</v>
      </c>
      <c r="BG21">
        <v>3.2966909027236957</v>
      </c>
      <c r="BH21">
        <v>2.1765429710100324</v>
      </c>
      <c r="BI21">
        <v>2.8927949240145097</v>
      </c>
      <c r="BJ21">
        <v>2.4179770124682922</v>
      </c>
      <c r="BK21">
        <v>4.6728845562005841</v>
      </c>
      <c r="BL21">
        <v>1.6345732970860853</v>
      </c>
      <c r="BM21">
        <v>2.0456488769571641</v>
      </c>
      <c r="BN21">
        <v>2.9043645423805136</v>
      </c>
      <c r="BO21">
        <v>3.1220713123182819</v>
      </c>
      <c r="BP21">
        <v>2.8548049710936931</v>
      </c>
      <c r="BQ21">
        <v>2.926095092100609</v>
      </c>
      <c r="BR21">
        <v>3.9498632247003553</v>
      </c>
      <c r="BS21">
        <v>2.2975964981914405</v>
      </c>
      <c r="BT21">
        <v>2.7932002510252474</v>
      </c>
      <c r="BU21">
        <v>2.3746460849619186</v>
      </c>
      <c r="BV21">
        <v>3.2164843443529119</v>
      </c>
      <c r="BW21">
        <v>3.5308850979560633</v>
      </c>
      <c r="BX21">
        <v>2.7006516886371967</v>
      </c>
      <c r="BY21">
        <v>2.1446040515015761</v>
      </c>
      <c r="BZ21">
        <v>2.3336940090753751</v>
      </c>
      <c r="CA21">
        <v>2.4270841457114121</v>
      </c>
      <c r="CB21">
        <v>3.1752704546415922</v>
      </c>
      <c r="CC21">
        <v>3.1649890862442422</v>
      </c>
      <c r="CD21">
        <v>2.5474328565652455</v>
      </c>
      <c r="CE21">
        <v>3.3484873597873492</v>
      </c>
      <c r="CF21">
        <v>2.9256399114217992</v>
      </c>
      <c r="CG21">
        <v>3.8214257628318671</v>
      </c>
      <c r="CH21">
        <v>2.55226126008368</v>
      </c>
      <c r="CI21">
        <v>2.755759601530074</v>
      </c>
      <c r="CJ21">
        <v>3.2063719644790734</v>
      </c>
      <c r="CK21">
        <v>1.5689951306703405</v>
      </c>
      <c r="CL21">
        <v>3.2338226699573855</v>
      </c>
      <c r="CM21">
        <v>3.3484951291671763</v>
      </c>
      <c r="CN21">
        <v>4.7277358403755709</v>
      </c>
      <c r="CO21">
        <v>3.5178038079767986</v>
      </c>
      <c r="CP21">
        <v>3.4285127375688176</v>
      </c>
      <c r="CQ21">
        <v>4.0311550369755684</v>
      </c>
      <c r="CR21">
        <v>3.9458749182441437</v>
      </c>
      <c r="CS21">
        <v>3.8277737303243464</v>
      </c>
      <c r="CT21">
        <v>4.8550710036146265</v>
      </c>
      <c r="CU21">
        <v>3.6159583780144811</v>
      </c>
      <c r="CV21">
        <v>4.0600231026394686</v>
      </c>
      <c r="CW21">
        <v>4.2784821898446301</v>
      </c>
      <c r="CX21">
        <v>4.5051662749034751</v>
      </c>
      <c r="CY21">
        <v>4.1177489191340957</v>
      </c>
      <c r="CZ21">
        <v>4.4683560748936477</v>
      </c>
      <c r="DA21">
        <v>4.2800885336358983</v>
      </c>
      <c r="DB21">
        <v>5.0867319560491833</v>
      </c>
      <c r="DC21">
        <v>4.62180132673309</v>
      </c>
      <c r="DD21">
        <v>5.9183217775957306</v>
      </c>
      <c r="DE21">
        <v>4.3406740647701785</v>
      </c>
      <c r="DF21">
        <v>4.2269615190931606</v>
      </c>
      <c r="DG21">
        <v>5.8748631754370431</v>
      </c>
      <c r="DH21">
        <v>5.6947910590645048</v>
      </c>
      <c r="DI21">
        <v>4.3407959663790256</v>
      </c>
      <c r="DJ21">
        <v>4.7337943940382585</v>
      </c>
      <c r="DK21">
        <v>4.9232807075564464</v>
      </c>
      <c r="DL21">
        <v>5.1615299335566975</v>
      </c>
      <c r="DM21">
        <v>5.062142448111012</v>
      </c>
      <c r="DN21">
        <v>4.3159994038795961</v>
      </c>
      <c r="DO21">
        <v>4.5570564138455483</v>
      </c>
      <c r="DP21">
        <v>4.4062950991505883</v>
      </c>
      <c r="DQ21">
        <v>4.4159437816040157</v>
      </c>
      <c r="DR21">
        <v>4.6333563790017598</v>
      </c>
      <c r="DS21">
        <v>5.2331607475112953</v>
      </c>
      <c r="DT21">
        <v>4.6587378426183061</v>
      </c>
      <c r="DU21">
        <v>5.3124463258105443</v>
      </c>
      <c r="DV21">
        <v>4.7412269496415744</v>
      </c>
      <c r="DW21">
        <v>5.507524111788987</v>
      </c>
      <c r="DX21">
        <v>5.8660048982991224</v>
      </c>
      <c r="DY21">
        <v>5.4487043365108132</v>
      </c>
      <c r="DZ21">
        <v>3.8360662099166971</v>
      </c>
      <c r="EA21">
        <v>4.5994766307158708</v>
      </c>
      <c r="EB21">
        <v>4.0761971420647116</v>
      </c>
      <c r="EC21">
        <v>4.0820186130003959</v>
      </c>
      <c r="ED21">
        <v>2.9421708159419699</v>
      </c>
      <c r="EE21">
        <v>3.1939997512429996</v>
      </c>
      <c r="EF21">
        <v>3.8840404579920627</v>
      </c>
      <c r="EG21">
        <v>3.026871236104443</v>
      </c>
      <c r="EH21">
        <v>3.3080915696481572</v>
      </c>
      <c r="EI21">
        <v>3.7691624113900932</v>
      </c>
      <c r="EJ21">
        <v>3.8269655101010844</v>
      </c>
      <c r="EK21">
        <v>4.0557361036057307</v>
      </c>
      <c r="EL21">
        <v>3.6175206363180461</v>
      </c>
      <c r="EM21">
        <v>3.9532206894092456</v>
      </c>
      <c r="EN21">
        <v>4.3226273928080614</v>
      </c>
      <c r="EO21">
        <v>3.027697802221228</v>
      </c>
      <c r="EP21">
        <v>3.7368571107897646</v>
      </c>
      <c r="EQ21">
        <v>4.3656139992382412</v>
      </c>
      <c r="ER21">
        <v>3.7102146086601508</v>
      </c>
      <c r="ES21">
        <v>3.277447121704145</v>
      </c>
      <c r="ET21">
        <v>4.4399822213334996</v>
      </c>
      <c r="EU21">
        <v>4.5501185166744404</v>
      </c>
      <c r="EV21">
        <v>3.8539122031249167</v>
      </c>
      <c r="EW21">
        <v>3.9563199132701863</v>
      </c>
      <c r="EX21">
        <v>3.6204122855221486</v>
      </c>
      <c r="EY21">
        <v>2.8867562991093201</v>
      </c>
      <c r="EZ21">
        <v>4.4831033693033673</v>
      </c>
      <c r="FA21">
        <v>4.881014327095067</v>
      </c>
      <c r="FB21">
        <v>3.2544607282981532</v>
      </c>
      <c r="FC21">
        <v>3.6847293174638911</v>
      </c>
      <c r="FD21">
        <v>3.7863944576890201</v>
      </c>
      <c r="FE21">
        <v>4.4882940439242507</v>
      </c>
      <c r="FF21">
        <v>4.0889090075742214</v>
      </c>
      <c r="FG21">
        <v>3.5907180268066998</v>
      </c>
      <c r="FH21">
        <v>4.7598953284673886</v>
      </c>
      <c r="FI21">
        <v>3.5783975254749287</v>
      </c>
      <c r="FJ21">
        <v>4.2953178261734184</v>
      </c>
      <c r="FK21">
        <v>3.9960045598535494</v>
      </c>
      <c r="FL21">
        <v>4.0175473454298176</v>
      </c>
      <c r="FM21">
        <v>4.7411826561464192</v>
      </c>
      <c r="FN21">
        <v>5.1253263178119637</v>
      </c>
      <c r="FO21">
        <v>4.207130469582089</v>
      </c>
      <c r="FP21">
        <v>3.9640685607866795</v>
      </c>
      <c r="FQ21">
        <v>5.210104680294684</v>
      </c>
      <c r="FR21">
        <v>4.928289978853484</v>
      </c>
      <c r="FS21">
        <v>5.9627516059501584</v>
      </c>
      <c r="FT21">
        <v>5.0645126713652244</v>
      </c>
      <c r="FU21">
        <v>4.2578869314605292</v>
      </c>
      <c r="FV21">
        <v>3.6210848757752898</v>
      </c>
      <c r="FW21">
        <v>4.6783234546444801</v>
      </c>
      <c r="FX21">
        <v>5.3792991634384348</v>
      </c>
      <c r="FY21">
        <v>5.1182301106992725</v>
      </c>
      <c r="FZ21">
        <v>3.9334835012394729</v>
      </c>
      <c r="GA21">
        <v>5.6337117606668583</v>
      </c>
      <c r="GB21">
        <v>5.2594265226381882</v>
      </c>
      <c r="GC21">
        <v>5.937829149676098</v>
      </c>
      <c r="GD21">
        <v>4.7217589622083844</v>
      </c>
      <c r="GE21">
        <v>6.3676003098710092</v>
      </c>
      <c r="GF21">
        <v>5.2073114002446577</v>
      </c>
      <c r="GG21">
        <v>5.7649129518805999</v>
      </c>
      <c r="GH21">
        <v>5.2716172018387768</v>
      </c>
      <c r="GI21">
        <v>7.0767591455858163</v>
      </c>
      <c r="GJ21">
        <v>6.7243039283372541</v>
      </c>
      <c r="GK21">
        <v>6.3584982628407065</v>
      </c>
      <c r="GL21">
        <v>5.6679788965562077</v>
      </c>
      <c r="GM21">
        <v>5.8802383972159431</v>
      </c>
      <c r="GN21">
        <v>5.1434511931000735</v>
      </c>
      <c r="GO21">
        <v>5.1075990105801141</v>
      </c>
      <c r="GP21">
        <v>5.9536362834873069</v>
      </c>
      <c r="GQ21">
        <v>6.7451964998497225</v>
      </c>
      <c r="GR21">
        <v>5.9290304519496075</v>
      </c>
      <c r="GS21">
        <v>6.4430357799581879</v>
      </c>
      <c r="GT21">
        <v>5.6875921655990016</v>
      </c>
      <c r="GU21">
        <v>6.7943289083502671</v>
      </c>
      <c r="GV21">
        <v>5.0784956497962153</v>
      </c>
      <c r="GW21">
        <v>7.4570198702140305</v>
      </c>
      <c r="GX21">
        <v>6.7177926222377069</v>
      </c>
      <c r="GY21">
        <v>5.6421979924202414</v>
      </c>
      <c r="GZ21">
        <v>5.660167060472765</v>
      </c>
      <c r="HA21">
        <v>7.053061644474135</v>
      </c>
      <c r="HB21">
        <v>5.6425635533509508</v>
      </c>
      <c r="HC21">
        <v>4.7304618761887198</v>
      </c>
      <c r="HD21">
        <v>7.8892538885096926</v>
      </c>
      <c r="HE21">
        <v>7.1966794185789862</v>
      </c>
      <c r="HF21">
        <v>7.4829363811154082</v>
      </c>
      <c r="HG21">
        <v>7.3504863121139765</v>
      </c>
      <c r="HH21">
        <v>7.9628297925809601</v>
      </c>
      <c r="HI21">
        <v>5.5082135263615672</v>
      </c>
      <c r="HJ21">
        <v>5.7826743341788305</v>
      </c>
      <c r="HK21">
        <v>8.1440061572669951</v>
      </c>
      <c r="HL21">
        <v>7.9016551372694863</v>
      </c>
      <c r="HM21">
        <v>6.3789802676398608</v>
      </c>
      <c r="HN21">
        <v>6.7279900328709052</v>
      </c>
      <c r="HO21">
        <v>6.7877635620871768</v>
      </c>
      <c r="HP21">
        <v>6.5991085261518307</v>
      </c>
      <c r="HQ21">
        <v>7.6450541708422328</v>
      </c>
      <c r="HR21">
        <v>7.4821703732875191</v>
      </c>
      <c r="HS21">
        <v>7.2400953949245439</v>
      </c>
      <c r="HT21">
        <v>6.9264503657025793</v>
      </c>
      <c r="HU21">
        <v>6.650406510623398</v>
      </c>
      <c r="HV21">
        <v>6.7014154378623152</v>
      </c>
      <c r="HW21">
        <v>8.2293851111514122</v>
      </c>
      <c r="HX21">
        <v>8.4125237571683851</v>
      </c>
      <c r="HY21">
        <v>5.674911095762134</v>
      </c>
      <c r="HZ21">
        <v>5.0641623338588424</v>
      </c>
      <c r="IA21">
        <v>7.372087562948197</v>
      </c>
      <c r="IB21">
        <v>6.4146755488349561</v>
      </c>
      <c r="IC21">
        <v>7.8684590907033609</v>
      </c>
      <c r="ID21">
        <v>6.9141573923608828</v>
      </c>
      <c r="IE21">
        <v>7.4666101014338357</v>
      </c>
      <c r="IF21">
        <v>5.0873123652538634</v>
      </c>
      <c r="IG21">
        <v>7.445055918264476</v>
      </c>
      <c r="IH21">
        <v>6.6991818117937623</v>
      </c>
      <c r="II21">
        <v>6.6658044315738927</v>
      </c>
      <c r="IJ21">
        <v>6.0797543567876593</v>
      </c>
      <c r="IK21">
        <v>7.2380360720079011</v>
      </c>
      <c r="IL21">
        <v>5.8804114957360918</v>
      </c>
      <c r="IM21">
        <v>6.4028900904115646</v>
      </c>
      <c r="IN21">
        <v>6.744086785630814</v>
      </c>
      <c r="IO21">
        <v>6.470730958603049</v>
      </c>
      <c r="IP21">
        <v>5.0857622658369488</v>
      </c>
      <c r="IQ21">
        <v>5.8282534067426415</v>
      </c>
      <c r="IR21">
        <v>5.3079364792780019</v>
      </c>
      <c r="IS21">
        <v>5.6583070195400218</v>
      </c>
      <c r="IT21">
        <v>6.3181345092516192</v>
      </c>
      <c r="IU21">
        <v>7.5031448167364454</v>
      </c>
      <c r="IV21">
        <v>6.5549285930689996</v>
      </c>
      <c r="IW21">
        <v>7.4037273097614991</v>
      </c>
      <c r="IX21">
        <v>6.8594855372065826</v>
      </c>
      <c r="IY21">
        <v>7.2986041479294217</v>
      </c>
      <c r="IZ21">
        <v>7.8644829758670358</v>
      </c>
      <c r="JA21">
        <v>6.8721159800924303</v>
      </c>
      <c r="JB21">
        <v>7.0071922061052927</v>
      </c>
      <c r="JC21">
        <v>6.8845733261585744</v>
      </c>
      <c r="JD21">
        <v>6.6076126539257558</v>
      </c>
      <c r="JE21">
        <v>7.0973423232292276</v>
      </c>
      <c r="JF21">
        <v>7.8555624849680807</v>
      </c>
      <c r="JG21">
        <v>8.0680718835764242</v>
      </c>
      <c r="JH21">
        <v>6.9063850694711251</v>
      </c>
      <c r="JI21">
        <v>6.9193577643216644</v>
      </c>
      <c r="JJ21">
        <v>7.6283010564500859</v>
      </c>
      <c r="JK21">
        <v>6.5644743891774544</v>
      </c>
      <c r="JL21">
        <v>7.2449738558196266</v>
      </c>
      <c r="JM21">
        <v>7.7000117010013831</v>
      </c>
      <c r="JN21">
        <v>7.9410073350125305</v>
      </c>
      <c r="JO21">
        <v>6.806924403888047</v>
      </c>
      <c r="JP21">
        <v>5.6520515555175228</v>
      </c>
      <c r="JQ21">
        <v>6.0257769347202492</v>
      </c>
      <c r="JR21">
        <v>5.8625592225047534</v>
      </c>
      <c r="JS21">
        <v>6.3550198352443692</v>
      </c>
      <c r="JT21">
        <v>7.2464532629008422</v>
      </c>
      <c r="JU21">
        <v>7.658534902917042</v>
      </c>
      <c r="JV21">
        <v>7.1584669928375666</v>
      </c>
      <c r="JW21">
        <v>6.4049624893098382</v>
      </c>
      <c r="JX21">
        <v>5.3607760360749115</v>
      </c>
      <c r="JY21">
        <v>7.0022879590020297</v>
      </c>
      <c r="JZ21">
        <v>6.0623730902067008</v>
      </c>
      <c r="KA21">
        <v>5.9065809550017807</v>
      </c>
      <c r="KB21">
        <v>7.9473872027135899</v>
      </c>
      <c r="KC21">
        <v>6.301617051715076</v>
      </c>
      <c r="KD21">
        <v>7.0174463292908422</v>
      </c>
      <c r="KE21">
        <v>7.2364950154075176</v>
      </c>
      <c r="KF21">
        <v>6.5520651327746071</v>
      </c>
      <c r="KG21">
        <v>6.2522703227670338</v>
      </c>
      <c r="KH21">
        <v>6.4112812508848975</v>
      </c>
      <c r="KI21">
        <v>6.6076978027298718</v>
      </c>
      <c r="KJ21">
        <v>6.4895400995191226</v>
      </c>
      <c r="KK21">
        <v>6.9485362033495548</v>
      </c>
      <c r="KL21">
        <v>6.6492001606768714</v>
      </c>
      <c r="KM21">
        <v>6.8212023206264254</v>
      </c>
      <c r="KN21">
        <v>5.8737167360867346</v>
      </c>
      <c r="KO21">
        <v>5.6831766651412359</v>
      </c>
      <c r="KP21">
        <v>6.8350796636172095</v>
      </c>
      <c r="KQ21">
        <v>6.6912898947433357</v>
      </c>
      <c r="KR21">
        <v>6.3974754640300668</v>
      </c>
      <c r="KS21">
        <v>6.6466855198499246</v>
      </c>
      <c r="KT21">
        <v>5.9615063519608178</v>
      </c>
      <c r="KU21">
        <v>4.3441106986257898</v>
      </c>
      <c r="KV21">
        <v>5.0467097667626044</v>
      </c>
      <c r="KW21">
        <v>4.7435336122001379</v>
      </c>
      <c r="KX21">
        <v>5.6799454128007598</v>
      </c>
      <c r="KY21">
        <v>5.0451254490371467</v>
      </c>
      <c r="KZ21">
        <v>5.2747983288288767</v>
      </c>
      <c r="LA21">
        <v>4.7367238193001642</v>
      </c>
      <c r="LB21">
        <v>6.3497126454353712</v>
      </c>
      <c r="LC21">
        <v>5.7522741252377614</v>
      </c>
      <c r="LD21">
        <v>4.6822157342620612</v>
      </c>
      <c r="LE21">
        <v>5.2287531951926196</v>
      </c>
      <c r="LF21">
        <v>4.1246762232182883</v>
      </c>
      <c r="LG21">
        <v>4.9551273996115981</v>
      </c>
      <c r="LH21">
        <v>5.3142542344973238</v>
      </c>
      <c r="LI21">
        <v>5.3484254723806739</v>
      </c>
      <c r="LJ21">
        <v>4.9615943286135771</v>
      </c>
      <c r="LK21">
        <v>4.7377180415521245</v>
      </c>
      <c r="LL21">
        <v>4.1433129212651911</v>
      </c>
    </row>
    <row r="22" spans="1:324">
      <c r="A22">
        <v>21</v>
      </c>
      <c r="B22">
        <v>5.5180424309121721</v>
      </c>
      <c r="C22">
        <v>3.7395096047967398</v>
      </c>
      <c r="D22">
        <v>4.356035596171064</v>
      </c>
      <c r="E22">
        <v>3.7819929024348804</v>
      </c>
      <c r="F22">
        <v>4.7909194341682761</v>
      </c>
      <c r="G22">
        <v>4.4611069796743372</v>
      </c>
      <c r="H22">
        <v>4.2065531533567313</v>
      </c>
      <c r="I22">
        <v>4.6985812146975787</v>
      </c>
      <c r="J22">
        <v>3.7018777041317668</v>
      </c>
      <c r="K22">
        <v>5.1012114157255084</v>
      </c>
      <c r="L22">
        <v>4.5326333283441134</v>
      </c>
      <c r="M22">
        <v>4.6232159820102412</v>
      </c>
      <c r="N22">
        <v>3.4399349671348922</v>
      </c>
      <c r="O22">
        <v>4.1493123094174251</v>
      </c>
      <c r="P22">
        <v>4.307220882708072</v>
      </c>
      <c r="Q22">
        <v>3.4199489859740471</v>
      </c>
      <c r="R22">
        <v>4.3470249165998975</v>
      </c>
      <c r="S22">
        <v>4.7785487647351257</v>
      </c>
      <c r="T22">
        <v>4.9799588425965444</v>
      </c>
      <c r="U22">
        <v>3.9102833794431375</v>
      </c>
      <c r="V22">
        <v>3.8053491382776397</v>
      </c>
      <c r="W22">
        <v>3.2764712080781884</v>
      </c>
      <c r="X22">
        <v>3.3434930188206451</v>
      </c>
      <c r="Y22">
        <v>3.3947762238885857</v>
      </c>
      <c r="Z22">
        <v>2.6182400529971073</v>
      </c>
      <c r="AA22">
        <v>3.6251670197885084</v>
      </c>
      <c r="AB22">
        <v>2.8056528578478437</v>
      </c>
      <c r="AC22">
        <v>3.4552001510251169</v>
      </c>
      <c r="AD22">
        <v>4.3178860840671609</v>
      </c>
      <c r="AE22">
        <v>3.5318240224282098</v>
      </c>
      <c r="AF22">
        <v>2.9402521608381411</v>
      </c>
      <c r="AG22">
        <v>4.0348375143233559</v>
      </c>
      <c r="AH22">
        <v>3.5346118485338218</v>
      </c>
      <c r="AI22">
        <v>3.4653620731203683</v>
      </c>
      <c r="AJ22">
        <v>2.7975027746257184</v>
      </c>
      <c r="AK22">
        <v>2.6155482583941665</v>
      </c>
      <c r="AL22">
        <v>4.3102801213058726</v>
      </c>
      <c r="AM22">
        <v>4.146635054223669</v>
      </c>
      <c r="AN22">
        <v>4.2879143784929106</v>
      </c>
      <c r="AO22">
        <v>2.8996381367126429</v>
      </c>
      <c r="AP22">
        <v>2.8319854364753474</v>
      </c>
      <c r="AQ22">
        <v>3.3142613190661971</v>
      </c>
      <c r="AR22">
        <v>1.6865091672360977</v>
      </c>
      <c r="AS22">
        <v>2.6339890445009924</v>
      </c>
      <c r="AT22">
        <v>2.2503865896035329</v>
      </c>
      <c r="AU22">
        <v>4.5331477754616296</v>
      </c>
      <c r="AV22">
        <v>2.5410463918536572</v>
      </c>
      <c r="AW22">
        <v>3.2864619239752235</v>
      </c>
      <c r="AX22">
        <v>3.272477222134142</v>
      </c>
      <c r="AY22">
        <v>2.5623844665005504</v>
      </c>
      <c r="AZ22">
        <v>1.801490094331814</v>
      </c>
      <c r="BA22">
        <v>3.0375575949574989</v>
      </c>
      <c r="BB22">
        <v>2.488036939822921</v>
      </c>
      <c r="BC22">
        <v>3.0266704185710989</v>
      </c>
      <c r="BD22">
        <v>1.8640789341127526</v>
      </c>
      <c r="BE22">
        <v>2.5108898763745446</v>
      </c>
      <c r="BF22">
        <v>3.8143823503543937</v>
      </c>
      <c r="BG22">
        <v>3.122725062894447</v>
      </c>
      <c r="BH22">
        <v>2.7164834587579905</v>
      </c>
      <c r="BI22">
        <v>2.1145913197655553</v>
      </c>
      <c r="BJ22">
        <v>2.5898820108860092</v>
      </c>
      <c r="BK22">
        <v>3.2120815665081053</v>
      </c>
      <c r="BL22">
        <v>1.8634243575832983</v>
      </c>
      <c r="BM22">
        <v>1.5667936547699319</v>
      </c>
      <c r="BN22">
        <v>2.5919605144769227</v>
      </c>
      <c r="BO22">
        <v>1.8966888939953237</v>
      </c>
      <c r="BP22">
        <v>2.358291018309425</v>
      </c>
      <c r="BQ22">
        <v>2.2776020307404523</v>
      </c>
      <c r="BR22">
        <v>2.9778013235895564</v>
      </c>
      <c r="BS22">
        <v>1.9197923142987718</v>
      </c>
      <c r="BT22">
        <v>2.7007132560292524</v>
      </c>
      <c r="BU22">
        <v>2.162007454521794</v>
      </c>
      <c r="BV22">
        <v>3.2710813063567201</v>
      </c>
      <c r="BW22">
        <v>2.6537276817680473</v>
      </c>
      <c r="BX22">
        <v>3.725273867486163</v>
      </c>
      <c r="BY22">
        <v>2.4939823546892708</v>
      </c>
      <c r="BZ22">
        <v>2.7348899637496493</v>
      </c>
      <c r="CA22">
        <v>2.204682602985506</v>
      </c>
      <c r="CB22">
        <v>1.8490131490997308</v>
      </c>
      <c r="CC22">
        <v>2.5975976013608237</v>
      </c>
      <c r="CD22">
        <v>3.7301112883808805</v>
      </c>
      <c r="CE22">
        <v>4.1836690263830931</v>
      </c>
      <c r="CF22">
        <v>2.6843995367882818</v>
      </c>
      <c r="CG22">
        <v>3.0368023846511618</v>
      </c>
      <c r="CH22">
        <v>2.6345021220696814</v>
      </c>
      <c r="CI22">
        <v>2.811366927732156</v>
      </c>
      <c r="CJ22">
        <v>2.508625328976986</v>
      </c>
      <c r="CK22">
        <v>3.0677213614873429</v>
      </c>
      <c r="CL22">
        <v>4.1222260484247624</v>
      </c>
      <c r="CM22">
        <v>3.3355979592297089</v>
      </c>
      <c r="CN22">
        <v>4.0398036651279536</v>
      </c>
      <c r="CO22">
        <v>3.1695381046994537</v>
      </c>
      <c r="CP22">
        <v>3.7701594891208461</v>
      </c>
      <c r="CQ22">
        <v>3.9987413978543573</v>
      </c>
      <c r="CR22">
        <v>3.314123479697118</v>
      </c>
      <c r="CS22">
        <v>3.7063972989444744</v>
      </c>
      <c r="CT22">
        <v>4.2644834493527872</v>
      </c>
      <c r="CU22">
        <v>4.1908807561387853</v>
      </c>
      <c r="CV22">
        <v>4.0144241316403484</v>
      </c>
      <c r="CW22">
        <v>4.7407522827581738</v>
      </c>
      <c r="CX22">
        <v>4.1152321928744859</v>
      </c>
      <c r="CY22">
        <v>4.7872943856235661</v>
      </c>
      <c r="CZ22">
        <v>4.2419589360556493</v>
      </c>
      <c r="DA22">
        <v>5.8095993345375829</v>
      </c>
      <c r="DB22">
        <v>4.0815610959688824</v>
      </c>
      <c r="DC22">
        <v>4.1867225303176125</v>
      </c>
      <c r="DD22">
        <v>4.6703547648135393</v>
      </c>
      <c r="DE22">
        <v>5.2055989633476409</v>
      </c>
      <c r="DF22">
        <v>5.6771410446473141</v>
      </c>
      <c r="DG22">
        <v>5.3634820286595568</v>
      </c>
      <c r="DH22">
        <v>5.7751654067596565</v>
      </c>
      <c r="DI22">
        <v>5.2714212498918558</v>
      </c>
      <c r="DJ22">
        <v>4.6268092460361387</v>
      </c>
      <c r="DK22">
        <v>4.5577793426682742</v>
      </c>
      <c r="DL22">
        <v>5.2794062323115103</v>
      </c>
      <c r="DM22">
        <v>4.366457046678792</v>
      </c>
      <c r="DN22">
        <v>5.1860041385190758</v>
      </c>
      <c r="DO22">
        <v>5.1249912341233816</v>
      </c>
      <c r="DP22">
        <v>5.0165176129505475</v>
      </c>
      <c r="DQ22">
        <v>5.1655746185867937</v>
      </c>
      <c r="DR22">
        <v>4.9190903031054365</v>
      </c>
      <c r="DS22">
        <v>5.2861019919395158</v>
      </c>
      <c r="DT22">
        <v>5.1945299595032566</v>
      </c>
      <c r="DU22">
        <v>4.517838778320046</v>
      </c>
      <c r="DV22">
        <v>4.6079587130027582</v>
      </c>
      <c r="DW22">
        <v>4.2204324846173735</v>
      </c>
      <c r="DX22">
        <v>5.1182400312285443</v>
      </c>
      <c r="DY22">
        <v>4.5278031152097702</v>
      </c>
      <c r="DZ22">
        <v>4.6547472737753059</v>
      </c>
      <c r="EA22">
        <v>4.8574097120611626</v>
      </c>
      <c r="EB22">
        <v>4.7147221527074494</v>
      </c>
      <c r="EC22">
        <v>3.6396995195382922</v>
      </c>
      <c r="ED22">
        <v>2.8738171189052526</v>
      </c>
      <c r="EE22">
        <v>3.1530370031119328</v>
      </c>
      <c r="EF22">
        <v>3.0224214398775171</v>
      </c>
      <c r="EG22">
        <v>2.6079336621741627</v>
      </c>
      <c r="EH22">
        <v>3.5100348765546951</v>
      </c>
      <c r="EI22">
        <v>3.5633303510858445</v>
      </c>
      <c r="EJ22">
        <v>3.9186992429281489</v>
      </c>
      <c r="EK22">
        <v>4.1597424569388446</v>
      </c>
      <c r="EL22">
        <v>4.3667192612313572</v>
      </c>
      <c r="EM22">
        <v>3.0189389309785319</v>
      </c>
      <c r="EN22">
        <v>3.7185698360038022</v>
      </c>
      <c r="EO22">
        <v>3.836276740131777</v>
      </c>
      <c r="EP22">
        <v>4.2924783246234144</v>
      </c>
      <c r="EQ22">
        <v>4.3637318775015821</v>
      </c>
      <c r="ER22">
        <v>4.144304373819196</v>
      </c>
      <c r="ES22">
        <v>3.3855594333009953</v>
      </c>
      <c r="ET22">
        <v>3.1106596053782658</v>
      </c>
      <c r="EU22">
        <v>4.0424660353383484</v>
      </c>
      <c r="EV22">
        <v>3.4888364487331835</v>
      </c>
      <c r="EW22">
        <v>3.6470839769161607</v>
      </c>
      <c r="EX22">
        <v>3.8460266581647398</v>
      </c>
      <c r="EY22">
        <v>4.5604734894529759</v>
      </c>
      <c r="EZ22">
        <v>3.6827226370993507</v>
      </c>
      <c r="FA22">
        <v>3.7021214327995398</v>
      </c>
      <c r="FB22">
        <v>3.0186758749641305</v>
      </c>
      <c r="FC22">
        <v>4.7755541129016086</v>
      </c>
      <c r="FD22">
        <v>4.3235866454462393</v>
      </c>
      <c r="FE22">
        <v>3.052470367789609</v>
      </c>
      <c r="FF22">
        <v>4.0342379840359506</v>
      </c>
      <c r="FG22">
        <v>4.9696912785686553</v>
      </c>
      <c r="FH22">
        <v>3.2917280536988764</v>
      </c>
      <c r="FI22">
        <v>5.0091378846620138</v>
      </c>
      <c r="FJ22">
        <v>4.1191104411289841</v>
      </c>
      <c r="FK22">
        <v>3.9701579267156486</v>
      </c>
      <c r="FL22">
        <v>4.4470934836565377</v>
      </c>
      <c r="FM22">
        <v>3.9034451733951134</v>
      </c>
      <c r="FN22">
        <v>4.7130639996737589</v>
      </c>
      <c r="FO22">
        <v>4.367199747410913</v>
      </c>
      <c r="FP22">
        <v>4.1273519182432556</v>
      </c>
      <c r="FQ22">
        <v>5.0944286077773722</v>
      </c>
      <c r="FR22">
        <v>4.7512789445004486</v>
      </c>
      <c r="FS22">
        <v>5.3792186470154641</v>
      </c>
      <c r="FT22">
        <v>4.6638917342210506</v>
      </c>
      <c r="FU22">
        <v>4.9010976410212859</v>
      </c>
      <c r="FV22">
        <v>5.1787704776582242</v>
      </c>
      <c r="FW22">
        <v>4.8092071787159814</v>
      </c>
      <c r="FX22">
        <v>5.6443051468202574</v>
      </c>
      <c r="FY22">
        <v>4.6180176652643663</v>
      </c>
      <c r="FZ22">
        <v>5.1174405911179965</v>
      </c>
      <c r="GA22">
        <v>4.1666641718965156</v>
      </c>
      <c r="GB22">
        <v>4.0103615826100896</v>
      </c>
      <c r="GC22">
        <v>5.3626674316446232</v>
      </c>
      <c r="GD22">
        <v>6.5924763914948965</v>
      </c>
      <c r="GE22">
        <v>5.275092198998883</v>
      </c>
      <c r="GF22">
        <v>6.0344989686055239</v>
      </c>
      <c r="GG22">
        <v>6.5368779448491408</v>
      </c>
      <c r="GH22">
        <v>5.3652119976849013</v>
      </c>
      <c r="GI22">
        <v>5.9632223399250552</v>
      </c>
      <c r="GJ22">
        <v>6.8378422463832997</v>
      </c>
      <c r="GK22">
        <v>6.3540926645067959</v>
      </c>
      <c r="GL22">
        <v>6.0463606243141914</v>
      </c>
      <c r="GM22">
        <v>5.2397700198778594</v>
      </c>
      <c r="GN22">
        <v>4.5452966458645587</v>
      </c>
      <c r="GO22">
        <v>5.8393254039409594</v>
      </c>
      <c r="GP22">
        <v>6.2274335544723245</v>
      </c>
      <c r="GQ22">
        <v>6.8240575956060407</v>
      </c>
      <c r="GR22">
        <v>6.9403921421937209</v>
      </c>
      <c r="GS22">
        <v>7.1256160647453877</v>
      </c>
      <c r="GT22">
        <v>6.3584580173846863</v>
      </c>
      <c r="GU22">
        <v>4.6229687331259317</v>
      </c>
      <c r="GV22">
        <v>5.1683524634000708</v>
      </c>
      <c r="GW22">
        <v>6.2020676688316883</v>
      </c>
      <c r="GX22">
        <v>5.7959229234767395</v>
      </c>
      <c r="GY22">
        <v>6.1359771383742059</v>
      </c>
      <c r="GZ22">
        <v>6.1832360096804067</v>
      </c>
      <c r="HA22">
        <v>5.2612997702846531</v>
      </c>
      <c r="HB22">
        <v>6.0877636251901297</v>
      </c>
      <c r="HC22">
        <v>7.1736329862530521</v>
      </c>
      <c r="HD22">
        <v>7.8521710811303231</v>
      </c>
      <c r="HE22">
        <v>7.8855815477435707</v>
      </c>
      <c r="HF22">
        <v>7.9159982263989264</v>
      </c>
      <c r="HG22">
        <v>8.0965987970141597</v>
      </c>
      <c r="HH22">
        <v>7.9781297691802981</v>
      </c>
      <c r="HI22">
        <v>6.485765315542241</v>
      </c>
      <c r="HJ22">
        <v>7.3099096722250447</v>
      </c>
      <c r="HK22">
        <v>7.8347730709766346</v>
      </c>
      <c r="HL22">
        <v>7.5013328844287814</v>
      </c>
      <c r="HM22">
        <v>7.332277380638252</v>
      </c>
      <c r="HN22">
        <v>7.4795071681179204</v>
      </c>
      <c r="HO22">
        <v>8.172912736734574</v>
      </c>
      <c r="HP22">
        <v>6.5339570752245537</v>
      </c>
      <c r="HQ22">
        <v>9.5827874318220427</v>
      </c>
      <c r="HR22">
        <v>8.7048793474122288</v>
      </c>
      <c r="HS22">
        <v>7.7962118644744756</v>
      </c>
      <c r="HT22">
        <v>8.0439715188118051</v>
      </c>
      <c r="HU22">
        <v>7.8396314044926179</v>
      </c>
      <c r="HV22">
        <v>7.5584255985804187</v>
      </c>
      <c r="HW22">
        <v>7.6036161201582688</v>
      </c>
      <c r="HX22">
        <v>6.5783653656831556</v>
      </c>
      <c r="HY22">
        <v>5.5668651221785801</v>
      </c>
      <c r="HZ22">
        <v>6.2154555704175767</v>
      </c>
      <c r="IA22">
        <v>6.1790062345131904</v>
      </c>
      <c r="IB22">
        <v>5.8462733143529917</v>
      </c>
      <c r="IC22">
        <v>7.0865260988220946</v>
      </c>
      <c r="ID22">
        <v>7.5948974603471235</v>
      </c>
      <c r="IE22">
        <v>7.2454388199956572</v>
      </c>
      <c r="IF22">
        <v>6.2151254567990497</v>
      </c>
      <c r="IG22">
        <v>6.1379533322108077</v>
      </c>
      <c r="IH22">
        <v>7.7388170880072238</v>
      </c>
      <c r="II22">
        <v>7.942499093861457</v>
      </c>
      <c r="IJ22">
        <v>7.5060478915003328</v>
      </c>
      <c r="IK22">
        <v>6.7614774808226743</v>
      </c>
      <c r="IL22">
        <v>6.3546745562285665</v>
      </c>
      <c r="IM22">
        <v>6.5876394553796338</v>
      </c>
      <c r="IN22">
        <v>6.8961102332176214</v>
      </c>
      <c r="IO22">
        <v>7.0223746097740207</v>
      </c>
      <c r="IP22">
        <v>6.1924380654974032</v>
      </c>
      <c r="IQ22">
        <v>6.4504077534000102</v>
      </c>
      <c r="IR22">
        <v>5.5750266000869635</v>
      </c>
      <c r="IS22">
        <v>6.3381033307289458</v>
      </c>
      <c r="IT22">
        <v>7.7869832338119718</v>
      </c>
      <c r="IU22">
        <v>7.7120094159546397</v>
      </c>
      <c r="IV22">
        <v>7.700425772962685</v>
      </c>
      <c r="IW22">
        <v>7.6361112673517688</v>
      </c>
      <c r="IX22">
        <v>7.1774922286753053</v>
      </c>
      <c r="IY22">
        <v>7.3554094083734602</v>
      </c>
      <c r="IZ22">
        <v>7.3601523631136461</v>
      </c>
      <c r="JA22">
        <v>8.683290657094199</v>
      </c>
      <c r="JB22">
        <v>7.8056984155635307</v>
      </c>
      <c r="JC22">
        <v>6.8377185549194035</v>
      </c>
      <c r="JD22">
        <v>7.3845189567117933</v>
      </c>
      <c r="JE22">
        <v>8.0216223521517023</v>
      </c>
      <c r="JF22">
        <v>7.4933437785376746</v>
      </c>
      <c r="JG22">
        <v>8.2307291936671376</v>
      </c>
      <c r="JH22">
        <v>8.0543207099874383</v>
      </c>
      <c r="JI22">
        <v>7.618956993886119</v>
      </c>
      <c r="JJ22">
        <v>7.9451494086112096</v>
      </c>
      <c r="JK22">
        <v>6.523937132379011</v>
      </c>
      <c r="JL22">
        <v>6.5460530892018998</v>
      </c>
      <c r="JM22">
        <v>8.5053568484000053</v>
      </c>
      <c r="JN22">
        <v>7.0468707584752659</v>
      </c>
      <c r="JO22">
        <v>7.5465196007771445</v>
      </c>
      <c r="JP22">
        <v>6.0587119887118499</v>
      </c>
      <c r="JQ22">
        <v>6.9712967821938383</v>
      </c>
      <c r="JR22">
        <v>6.5703003089704115</v>
      </c>
      <c r="JS22">
        <v>6.6785580974295042</v>
      </c>
      <c r="JT22">
        <v>7.5642279681419442</v>
      </c>
      <c r="JU22">
        <v>8.1317401355068597</v>
      </c>
      <c r="JV22">
        <v>8.3925234344624489</v>
      </c>
      <c r="JW22">
        <v>6.2569836444784697</v>
      </c>
      <c r="JX22">
        <v>5.0690731719437165</v>
      </c>
      <c r="JY22">
        <v>7.7757891262570302</v>
      </c>
      <c r="JZ22">
        <v>7.8654883519789198</v>
      </c>
      <c r="KA22">
        <v>6.7660629111755259</v>
      </c>
      <c r="KB22">
        <v>6.8676275338492916</v>
      </c>
      <c r="KC22">
        <v>6.6528992342022173</v>
      </c>
      <c r="KD22">
        <v>6.7961584747517234</v>
      </c>
      <c r="KE22">
        <v>7.2178083332231786</v>
      </c>
      <c r="KF22">
        <v>7.0306168226689323</v>
      </c>
      <c r="KG22">
        <v>6.0951862368352883</v>
      </c>
      <c r="KH22">
        <v>6.1126207141720688</v>
      </c>
      <c r="KI22">
        <v>6.5424089897662254</v>
      </c>
      <c r="KJ22">
        <v>6.2946189366958567</v>
      </c>
      <c r="KK22">
        <v>6.2713510124784237</v>
      </c>
      <c r="KL22">
        <v>6.6657983132452578</v>
      </c>
      <c r="KM22">
        <v>5.585815874538544</v>
      </c>
      <c r="KN22">
        <v>6.6032615418398057</v>
      </c>
      <c r="KO22">
        <v>6.4757341144391747</v>
      </c>
      <c r="KP22">
        <v>6.9937713913783348</v>
      </c>
      <c r="KQ22">
        <v>6.1986915694912561</v>
      </c>
      <c r="KR22">
        <v>6.331783522515126</v>
      </c>
      <c r="KS22">
        <v>6.4010923679912235</v>
      </c>
      <c r="KT22">
        <v>5.441128613627825</v>
      </c>
      <c r="KU22">
        <v>5.9943828293585835</v>
      </c>
      <c r="KV22">
        <v>6.4296107428818328</v>
      </c>
      <c r="KW22">
        <v>6.0555453543635949</v>
      </c>
      <c r="KX22">
        <v>7.0469496711698802</v>
      </c>
      <c r="KY22">
        <v>5.7894154457697988</v>
      </c>
      <c r="KZ22">
        <v>5.947534544394478</v>
      </c>
      <c r="LA22">
        <v>5.725964031476777</v>
      </c>
      <c r="LB22">
        <v>4.5358524391714203</v>
      </c>
      <c r="LC22">
        <v>5.3765750883402266</v>
      </c>
      <c r="LD22">
        <v>5.8003111656747901</v>
      </c>
      <c r="LE22">
        <v>5.5027280696836813</v>
      </c>
      <c r="LF22">
        <v>5.7672818347886912</v>
      </c>
      <c r="LG22">
        <v>6.0334815083491318</v>
      </c>
      <c r="LH22">
        <v>4.7683034299901665</v>
      </c>
      <c r="LI22">
        <v>5.4520401521884194</v>
      </c>
      <c r="LJ22">
        <v>5.3081750330771076</v>
      </c>
      <c r="LK22">
        <v>5.1865521313972254</v>
      </c>
      <c r="LL22">
        <v>5.3076736477679676</v>
      </c>
    </row>
    <row r="23" spans="1:324">
      <c r="A23">
        <v>22</v>
      </c>
      <c r="B23">
        <v>5.7790374309121724</v>
      </c>
      <c r="C23">
        <v>3.8365096047967393</v>
      </c>
      <c r="D23">
        <v>4.4193355961710639</v>
      </c>
      <c r="E23">
        <v>3.9085929024348802</v>
      </c>
      <c r="F23">
        <v>4.9021194341682763</v>
      </c>
      <c r="G23">
        <v>4.3609069796743372</v>
      </c>
      <c r="H23">
        <v>4.3326531533567314</v>
      </c>
      <c r="I23">
        <v>4.8214812146975792</v>
      </c>
      <c r="J23">
        <v>3.7247777041317671</v>
      </c>
      <c r="K23">
        <v>5.1980114157255084</v>
      </c>
      <c r="L23">
        <v>4.6532333283441139</v>
      </c>
      <c r="M23">
        <v>4.7530159820102416</v>
      </c>
      <c r="N23">
        <v>3.5299349671348921</v>
      </c>
      <c r="O23">
        <v>4.2485123094174249</v>
      </c>
      <c r="P23">
        <v>4.4006208827080719</v>
      </c>
      <c r="Q23">
        <v>3.4394489859740469</v>
      </c>
      <c r="R23">
        <v>4.343024916599898</v>
      </c>
      <c r="S23">
        <v>4.8450487647351252</v>
      </c>
      <c r="T23">
        <v>5.0453588425965448</v>
      </c>
      <c r="U23">
        <v>4.0128833794431387</v>
      </c>
      <c r="V23">
        <v>3.9424491382776399</v>
      </c>
      <c r="W23">
        <v>3.2630712080781885</v>
      </c>
      <c r="X23">
        <v>3.4106930188206452</v>
      </c>
      <c r="Y23">
        <v>3.4414762238885857</v>
      </c>
      <c r="Z23">
        <v>2.7263400529971071</v>
      </c>
      <c r="AA23">
        <v>3.707267019788508</v>
      </c>
      <c r="AB23">
        <v>2.9162528578478435</v>
      </c>
      <c r="AC23">
        <v>3.5401001510251171</v>
      </c>
      <c r="AD23">
        <v>4.296486084067161</v>
      </c>
      <c r="AE23">
        <v>3.5617240224282094</v>
      </c>
      <c r="AF23">
        <v>3.0077521608381415</v>
      </c>
      <c r="AG23">
        <v>4.1230375143233564</v>
      </c>
      <c r="AH23">
        <v>3.5743118485338217</v>
      </c>
      <c r="AI23">
        <v>3.5691620731203684</v>
      </c>
      <c r="AJ23">
        <v>2.7015027746257183</v>
      </c>
      <c r="AK23">
        <v>2.6090482583941661</v>
      </c>
      <c r="AL23">
        <v>4.4027801213058719</v>
      </c>
      <c r="AM23">
        <v>4.2000350542236689</v>
      </c>
      <c r="AN23">
        <v>4.3173143784929113</v>
      </c>
      <c r="AO23">
        <v>2.929538136712643</v>
      </c>
      <c r="AP23">
        <v>2.7632854364753476</v>
      </c>
      <c r="AQ23">
        <v>3.328061319066197</v>
      </c>
      <c r="AR23">
        <v>1.738009167236098</v>
      </c>
      <c r="AS23">
        <v>2.6873890445009923</v>
      </c>
      <c r="AT23">
        <v>2.2863865896035329</v>
      </c>
      <c r="AU23">
        <v>4.5701477754616295</v>
      </c>
      <c r="AV23">
        <v>2.5601463918536571</v>
      </c>
      <c r="AW23">
        <v>3.2944619239752235</v>
      </c>
      <c r="AX23">
        <v>3.2940772221341423</v>
      </c>
      <c r="AY23">
        <v>2.5994844665005505</v>
      </c>
      <c r="AZ23">
        <v>1.8314900943318138</v>
      </c>
      <c r="BA23">
        <v>3.0667575949574992</v>
      </c>
      <c r="BB23">
        <v>2.5361369398229208</v>
      </c>
      <c r="BC23">
        <v>3.0327704185710989</v>
      </c>
      <c r="BD23">
        <v>1.8278789341127526</v>
      </c>
      <c r="BE23">
        <v>2.624089876374545</v>
      </c>
      <c r="BF23">
        <v>3.8751823503543936</v>
      </c>
      <c r="BG23">
        <v>3.173025062894447</v>
      </c>
      <c r="BH23">
        <v>2.7551834587579904</v>
      </c>
      <c r="BI23">
        <v>2.163491319765555</v>
      </c>
      <c r="BJ23">
        <v>2.6487820108860096</v>
      </c>
      <c r="BK23">
        <v>3.3484815665081054</v>
      </c>
      <c r="BL23">
        <v>1.9089243575832984</v>
      </c>
      <c r="BM23">
        <v>1.6001936547699318</v>
      </c>
      <c r="BN23">
        <v>2.6483605144769227</v>
      </c>
      <c r="BO23">
        <v>1.9362888939953238</v>
      </c>
      <c r="BP23">
        <v>2.4035910183094251</v>
      </c>
      <c r="BQ23">
        <v>2.2021020307404524</v>
      </c>
      <c r="BR23">
        <v>3.0355013235895565</v>
      </c>
      <c r="BS23">
        <v>1.956292314298772</v>
      </c>
      <c r="BT23">
        <v>2.7545132560292522</v>
      </c>
      <c r="BU23">
        <v>2.1861074545217942</v>
      </c>
      <c r="BV23">
        <v>3.3342813063567194</v>
      </c>
      <c r="BW23">
        <v>2.683027681768047</v>
      </c>
      <c r="BX23">
        <v>3.7325738674861628</v>
      </c>
      <c r="BY23">
        <v>2.5337823546892708</v>
      </c>
      <c r="BZ23">
        <v>2.7690899637496491</v>
      </c>
      <c r="CA23">
        <v>2.2377826029855061</v>
      </c>
      <c r="CB23">
        <v>1.974113149099731</v>
      </c>
      <c r="CC23">
        <v>2.6815976013608238</v>
      </c>
      <c r="CD23">
        <v>3.7530112883808804</v>
      </c>
      <c r="CE23">
        <v>4.2593690263830926</v>
      </c>
      <c r="CF23">
        <v>2.7193995367882819</v>
      </c>
      <c r="CG23">
        <v>3.0738023846511617</v>
      </c>
      <c r="CH23">
        <v>2.5721021220696811</v>
      </c>
      <c r="CI23">
        <v>2.8610669277321561</v>
      </c>
      <c r="CJ23">
        <v>2.5463253289769856</v>
      </c>
      <c r="CK23">
        <v>3.1119213614873429</v>
      </c>
      <c r="CL23">
        <v>4.1773260484247619</v>
      </c>
      <c r="CM23">
        <v>3.3780979592297089</v>
      </c>
      <c r="CN23">
        <v>4.0574036651279535</v>
      </c>
      <c r="CO23">
        <v>3.1672381046994538</v>
      </c>
      <c r="CP23">
        <v>3.8480594891208462</v>
      </c>
      <c r="CQ23">
        <v>4.0134413978543568</v>
      </c>
      <c r="CR23">
        <v>3.327423479697118</v>
      </c>
      <c r="CS23">
        <v>3.7246972989444744</v>
      </c>
      <c r="CT23">
        <v>4.2785834493527872</v>
      </c>
      <c r="CU23">
        <v>4.1987807561387855</v>
      </c>
      <c r="CV23">
        <v>4.1024241316403485</v>
      </c>
      <c r="CW23">
        <v>4.7633522827581745</v>
      </c>
      <c r="CX23">
        <v>4.136932192874486</v>
      </c>
      <c r="CY23">
        <v>4.8274943856235657</v>
      </c>
      <c r="CZ23">
        <v>4.271458936055649</v>
      </c>
      <c r="DA23">
        <v>5.8448993345375824</v>
      </c>
      <c r="DB23">
        <v>4.107261095968882</v>
      </c>
      <c r="DC23">
        <v>4.2561225303176125</v>
      </c>
      <c r="DD23">
        <v>4.7109547648135397</v>
      </c>
      <c r="DE23">
        <v>5.2547989633476408</v>
      </c>
      <c r="DF23">
        <v>5.7392410446473141</v>
      </c>
      <c r="DG23">
        <v>5.3987820286595571</v>
      </c>
      <c r="DH23">
        <v>5.779965406759656</v>
      </c>
      <c r="DI23">
        <v>5.2740212498918559</v>
      </c>
      <c r="DJ23">
        <v>4.6008092460361389</v>
      </c>
      <c r="DK23">
        <v>4.5764793426682742</v>
      </c>
      <c r="DL23">
        <v>5.3369062323115104</v>
      </c>
      <c r="DM23">
        <v>4.4223570466787923</v>
      </c>
      <c r="DN23">
        <v>5.2270041385190753</v>
      </c>
      <c r="DO23">
        <v>5.1295912341233816</v>
      </c>
      <c r="DP23">
        <v>4.9981176129505478</v>
      </c>
      <c r="DQ23">
        <v>5.2682746185867941</v>
      </c>
      <c r="DR23">
        <v>4.9162903031054368</v>
      </c>
      <c r="DS23">
        <v>5.3101019919395167</v>
      </c>
      <c r="DT23">
        <v>5.2205299595032564</v>
      </c>
      <c r="DU23">
        <v>4.5576387783200456</v>
      </c>
      <c r="DV23">
        <v>4.5983587130027583</v>
      </c>
      <c r="DW23">
        <v>4.3106324846173738</v>
      </c>
      <c r="DX23">
        <v>5.1486400312285445</v>
      </c>
      <c r="DY23">
        <v>4.5570031152097696</v>
      </c>
      <c r="DZ23">
        <v>4.6715472737753059</v>
      </c>
      <c r="EA23">
        <v>4.8916097120611628</v>
      </c>
      <c r="EB23">
        <v>4.7846221527074491</v>
      </c>
      <c r="EC23">
        <v>3.6436995195382922</v>
      </c>
      <c r="ED23">
        <v>2.8866171189052521</v>
      </c>
      <c r="EE23">
        <v>3.1744370031119327</v>
      </c>
      <c r="EF23">
        <v>3.0727214398775171</v>
      </c>
      <c r="EG23">
        <v>2.6199336621741627</v>
      </c>
      <c r="EH23">
        <v>3.5214348765546952</v>
      </c>
      <c r="EI23">
        <v>3.5229303510858445</v>
      </c>
      <c r="EJ23">
        <v>4.0586992429281485</v>
      </c>
      <c r="EK23">
        <v>4.2069424569388447</v>
      </c>
      <c r="EL23">
        <v>4.4288192612313573</v>
      </c>
      <c r="EM23">
        <v>2.9260389309785326</v>
      </c>
      <c r="EN23">
        <v>3.7970698360038022</v>
      </c>
      <c r="EO23">
        <v>3.8947767401317765</v>
      </c>
      <c r="EP23">
        <v>4.337978324623414</v>
      </c>
      <c r="EQ23">
        <v>4.2924318775015822</v>
      </c>
      <c r="ER23">
        <v>3.8456043738191958</v>
      </c>
      <c r="ES23">
        <v>3.3465594333009951</v>
      </c>
      <c r="ET23">
        <v>3.1183596053782661</v>
      </c>
      <c r="EU23">
        <v>4.0771660353383483</v>
      </c>
      <c r="EV23">
        <v>3.5640364487331837</v>
      </c>
      <c r="EW23">
        <v>3.7054839769161605</v>
      </c>
      <c r="EX23">
        <v>3.8824266581647398</v>
      </c>
      <c r="EY23">
        <v>4.6194734894529752</v>
      </c>
      <c r="EZ23">
        <v>3.6588226370993504</v>
      </c>
      <c r="FA23">
        <v>3.7277214327995396</v>
      </c>
      <c r="FB23">
        <v>3.1231758749641303</v>
      </c>
      <c r="FC23">
        <v>4.8021541129016088</v>
      </c>
      <c r="FD23">
        <v>4.3640866454462399</v>
      </c>
      <c r="FE23">
        <v>3.1181703677896087</v>
      </c>
      <c r="FF23">
        <v>3.9815379840359508</v>
      </c>
      <c r="FG23">
        <v>4.9346912785686552</v>
      </c>
      <c r="FH23">
        <v>3.3183280536988762</v>
      </c>
      <c r="FI23">
        <v>5.1190378846620135</v>
      </c>
      <c r="FJ23">
        <v>4.1971104411289835</v>
      </c>
      <c r="FK23">
        <v>4.0457579267156483</v>
      </c>
      <c r="FL23">
        <v>4.5081934836565374</v>
      </c>
      <c r="FM23">
        <v>3.8861451733951129</v>
      </c>
      <c r="FN23">
        <v>4.7101639996737585</v>
      </c>
      <c r="FO23">
        <v>4.5249997474109129</v>
      </c>
      <c r="FP23">
        <v>4.2522519182432559</v>
      </c>
      <c r="FQ23">
        <v>5.2173286077773726</v>
      </c>
      <c r="FR23">
        <v>4.8712789445004487</v>
      </c>
      <c r="FS23">
        <v>5.5122186470154642</v>
      </c>
      <c r="FT23">
        <v>4.6911917342210501</v>
      </c>
      <c r="FU23">
        <v>4.9683976410212862</v>
      </c>
      <c r="FV23">
        <v>5.3253704776582245</v>
      </c>
      <c r="FW23">
        <v>4.9441071787159814</v>
      </c>
      <c r="FX23">
        <v>5.7600051468202569</v>
      </c>
      <c r="FY23">
        <v>4.6867176652643661</v>
      </c>
      <c r="FZ23">
        <v>5.1520405911179958</v>
      </c>
      <c r="GA23">
        <v>4.2250641718965154</v>
      </c>
      <c r="GB23">
        <v>4.1520615826100897</v>
      </c>
      <c r="GC23">
        <v>5.4606674316446231</v>
      </c>
      <c r="GD23">
        <v>6.7230763914948977</v>
      </c>
      <c r="GE23">
        <v>5.3871921989988829</v>
      </c>
      <c r="GF23">
        <v>6.2380989686055237</v>
      </c>
      <c r="GG23">
        <v>6.66297794484914</v>
      </c>
      <c r="GH23">
        <v>5.4959119976849014</v>
      </c>
      <c r="GI23">
        <v>6.1237223399250551</v>
      </c>
      <c r="GJ23">
        <v>6.9930422463833004</v>
      </c>
      <c r="GK23">
        <v>6.4949926645067961</v>
      </c>
      <c r="GL23">
        <v>6.1691606243141912</v>
      </c>
      <c r="GM23">
        <v>5.15187001987786</v>
      </c>
      <c r="GN23">
        <v>4.7685966458645588</v>
      </c>
      <c r="GO23">
        <v>5.9737254039409597</v>
      </c>
      <c r="GP23">
        <v>6.3699335544723246</v>
      </c>
      <c r="GQ23">
        <v>6.9816575956060403</v>
      </c>
      <c r="GR23">
        <v>7.0845921421937215</v>
      </c>
      <c r="GS23">
        <v>7.2726160647453879</v>
      </c>
      <c r="GT23">
        <v>6.4996580173846858</v>
      </c>
      <c r="GU23">
        <v>4.7674687331259316</v>
      </c>
      <c r="GV23">
        <v>5.3131524634000709</v>
      </c>
      <c r="GW23">
        <v>6.3740676688316888</v>
      </c>
      <c r="GX23">
        <v>5.9430229234767395</v>
      </c>
      <c r="GY23">
        <v>6.2830771383742059</v>
      </c>
      <c r="GZ23">
        <v>6.3403360096804064</v>
      </c>
      <c r="HA23">
        <v>5.3187997702846532</v>
      </c>
      <c r="HB23">
        <v>6.2707636251901295</v>
      </c>
      <c r="HC23">
        <v>7.3258329862530518</v>
      </c>
      <c r="HD23">
        <v>8.0118710811303231</v>
      </c>
      <c r="HE23">
        <v>8.0317815477435701</v>
      </c>
      <c r="HF23">
        <v>8.0343982263989275</v>
      </c>
      <c r="HG23">
        <v>8.1427987970141604</v>
      </c>
      <c r="HH23">
        <v>8.1079297691802985</v>
      </c>
      <c r="HI23">
        <v>6.6024653155422417</v>
      </c>
      <c r="HJ23">
        <v>7.4788096722250454</v>
      </c>
      <c r="HK23">
        <v>7.8233730709766345</v>
      </c>
      <c r="HL23">
        <v>7.5573328844287815</v>
      </c>
      <c r="HM23">
        <v>7.4617773806382521</v>
      </c>
      <c r="HN23">
        <v>7.6492071681179201</v>
      </c>
      <c r="HO23">
        <v>8.3314127367345741</v>
      </c>
      <c r="HP23">
        <v>6.6863570752245529</v>
      </c>
      <c r="HQ23">
        <v>9.623087431822043</v>
      </c>
      <c r="HR23">
        <v>8.75237934741223</v>
      </c>
      <c r="HS23">
        <v>7.9433118644744756</v>
      </c>
      <c r="HT23">
        <v>8.2032715188118068</v>
      </c>
      <c r="HU23">
        <v>7.9826314044926177</v>
      </c>
      <c r="HV23">
        <v>7.6826255985804188</v>
      </c>
      <c r="HW23">
        <v>7.7521161201582691</v>
      </c>
      <c r="HX23">
        <v>6.6477653656831555</v>
      </c>
      <c r="HY23">
        <v>5.6733651221785797</v>
      </c>
      <c r="HZ23">
        <v>6.3360555704175772</v>
      </c>
      <c r="IA23">
        <v>6.3144062345131902</v>
      </c>
      <c r="IB23">
        <v>5.9593733143529919</v>
      </c>
      <c r="IC23">
        <v>7.2081260988220945</v>
      </c>
      <c r="ID23">
        <v>7.6532974603471242</v>
      </c>
      <c r="IE23">
        <v>7.3233388199956568</v>
      </c>
      <c r="IF23">
        <v>6.34912545679905</v>
      </c>
      <c r="IG23">
        <v>6.2448533322108082</v>
      </c>
      <c r="IH23">
        <v>7.843917088007224</v>
      </c>
      <c r="II23">
        <v>8.0626990938614558</v>
      </c>
      <c r="IJ23">
        <v>7.5607478915003332</v>
      </c>
      <c r="IK23">
        <v>6.810377480822674</v>
      </c>
      <c r="IL23">
        <v>6.4906745562285666</v>
      </c>
      <c r="IM23">
        <v>6.7067394553796333</v>
      </c>
      <c r="IN23">
        <v>7.0100102332176215</v>
      </c>
      <c r="IO23">
        <v>7.1282746097740199</v>
      </c>
      <c r="IP23">
        <v>6.3309380654974028</v>
      </c>
      <c r="IQ23">
        <v>6.8139077534000103</v>
      </c>
      <c r="IR23">
        <v>5.6625266000869638</v>
      </c>
      <c r="IS23">
        <v>6.481703330728946</v>
      </c>
      <c r="IT23">
        <v>7.918383233811972</v>
      </c>
      <c r="IU23">
        <v>7.8099094159546398</v>
      </c>
      <c r="IV23">
        <v>7.8144257729626849</v>
      </c>
      <c r="IW23">
        <v>7.7629112673517682</v>
      </c>
      <c r="IX23">
        <v>7.2369922286753052</v>
      </c>
      <c r="IY23">
        <v>7.4580094083734609</v>
      </c>
      <c r="IZ23">
        <v>7.467252363113646</v>
      </c>
      <c r="JA23">
        <v>8.7994906570941982</v>
      </c>
      <c r="JB23">
        <v>7.9137984155635301</v>
      </c>
      <c r="JC23">
        <v>6.9596185549194036</v>
      </c>
      <c r="JD23">
        <v>7.5493189567117938</v>
      </c>
      <c r="JE23">
        <v>8.1494223521517011</v>
      </c>
      <c r="JF23">
        <v>7.5872437785376743</v>
      </c>
      <c r="JG23">
        <v>8.3461291936671387</v>
      </c>
      <c r="JH23">
        <v>8.1582207099874378</v>
      </c>
      <c r="JI23">
        <v>7.6073569938861194</v>
      </c>
      <c r="JJ23">
        <v>8.0537494086112087</v>
      </c>
      <c r="JK23">
        <v>6.6571371323790114</v>
      </c>
      <c r="JL23">
        <v>6.3941530892018994</v>
      </c>
      <c r="JM23">
        <v>8.6015568484000049</v>
      </c>
      <c r="JN23">
        <v>7.1383707584752658</v>
      </c>
      <c r="JO23">
        <v>7.6437196007771444</v>
      </c>
      <c r="JP23">
        <v>6.1800119887118505</v>
      </c>
      <c r="JQ23">
        <v>7.1048967821938387</v>
      </c>
      <c r="JR23">
        <v>6.6968003089704116</v>
      </c>
      <c r="JS23">
        <v>6.7949580974295039</v>
      </c>
      <c r="JT23">
        <v>7.6797279681419441</v>
      </c>
      <c r="JU23">
        <v>8.2544401355068597</v>
      </c>
      <c r="JV23">
        <v>8.4189234344624495</v>
      </c>
      <c r="JW23">
        <v>6.3782836444784694</v>
      </c>
      <c r="JX23">
        <v>5.2499731719437168</v>
      </c>
      <c r="JY23">
        <v>7.90278912625703</v>
      </c>
      <c r="JZ23">
        <v>7.9952883519789193</v>
      </c>
      <c r="KA23">
        <v>6.9251629111755264</v>
      </c>
      <c r="KB23">
        <v>6.9845275338492918</v>
      </c>
      <c r="KC23">
        <v>6.8001992342022177</v>
      </c>
      <c r="KD23">
        <v>6.9398584747517233</v>
      </c>
      <c r="KE23">
        <v>7.3454083332231788</v>
      </c>
      <c r="KF23">
        <v>7.2483168226689321</v>
      </c>
      <c r="KG23">
        <v>6.2258862368352883</v>
      </c>
      <c r="KH23">
        <v>6.235220714172069</v>
      </c>
      <c r="KI23">
        <v>6.6640089897662254</v>
      </c>
      <c r="KJ23">
        <v>6.2841189366958572</v>
      </c>
      <c r="KK23">
        <v>6.3906510124784237</v>
      </c>
      <c r="KL23">
        <v>6.8039983132452582</v>
      </c>
      <c r="KM23">
        <v>5.8902158745385442</v>
      </c>
      <c r="KN23">
        <v>6.7678615418398058</v>
      </c>
      <c r="KO23">
        <v>6.6100341144391752</v>
      </c>
      <c r="KP23">
        <v>7.1327713913783342</v>
      </c>
      <c r="KQ23">
        <v>6.3520915694912556</v>
      </c>
      <c r="KR23">
        <v>6.4954835225151255</v>
      </c>
      <c r="KS23">
        <v>6.6567923679912235</v>
      </c>
      <c r="KT23">
        <v>5.5061286136278245</v>
      </c>
      <c r="KU23">
        <v>6.1532828293585844</v>
      </c>
      <c r="KV23">
        <v>6.5924107428818335</v>
      </c>
      <c r="KW23">
        <v>6.2225453543635947</v>
      </c>
      <c r="KX23">
        <v>7.2258496711698799</v>
      </c>
      <c r="KY23">
        <v>5.9923154457697994</v>
      </c>
      <c r="KZ23">
        <v>6.0481345443944781</v>
      </c>
      <c r="LA23">
        <v>5.889464031476777</v>
      </c>
      <c r="LB23">
        <v>4.6963524391714202</v>
      </c>
      <c r="LC23">
        <v>5.5635750883402268</v>
      </c>
      <c r="LD23">
        <v>5.9895111656747906</v>
      </c>
      <c r="LE23">
        <v>5.6858280696836809</v>
      </c>
      <c r="LF23">
        <v>5.9252818347886915</v>
      </c>
      <c r="LG23">
        <v>6.1325815083491317</v>
      </c>
      <c r="LH23">
        <v>4.916003429990166</v>
      </c>
      <c r="LI23">
        <v>5.6090401521884194</v>
      </c>
      <c r="LJ23">
        <v>5.4957750330771074</v>
      </c>
      <c r="LK23">
        <v>5.3905521313972251</v>
      </c>
      <c r="LL23">
        <v>5.497673647767968</v>
      </c>
    </row>
    <row r="24" spans="1:324">
      <c r="A24">
        <v>23</v>
      </c>
      <c r="B24">
        <v>5.9090174309121721</v>
      </c>
      <c r="C24">
        <v>3.9267096047967396</v>
      </c>
      <c r="D24">
        <v>4.320935596171064</v>
      </c>
      <c r="E24">
        <v>3.9212929024348808</v>
      </c>
      <c r="F24">
        <v>4.8956194341682764</v>
      </c>
      <c r="G24">
        <v>4.1219069796743373</v>
      </c>
      <c r="H24">
        <v>4.3264531533567316</v>
      </c>
      <c r="I24">
        <v>4.8122812146975784</v>
      </c>
      <c r="J24">
        <v>3.7102777041317667</v>
      </c>
      <c r="K24">
        <v>5.3640114157255088</v>
      </c>
      <c r="L24">
        <v>4.654333328344114</v>
      </c>
      <c r="M24">
        <v>4.7493159820102413</v>
      </c>
      <c r="N24">
        <v>3.5096349671348923</v>
      </c>
      <c r="O24">
        <v>4.2467123094174246</v>
      </c>
      <c r="P24">
        <v>4.3770208827080719</v>
      </c>
      <c r="Q24">
        <v>3.404348985974047</v>
      </c>
      <c r="R24">
        <v>4.0269249165998975</v>
      </c>
      <c r="S24">
        <v>4.7972487647351256</v>
      </c>
      <c r="T24">
        <v>4.986958842596545</v>
      </c>
      <c r="U24">
        <v>4.0113833794431386</v>
      </c>
      <c r="V24">
        <v>3.9580491382776399</v>
      </c>
      <c r="W24">
        <v>3.0928712080781882</v>
      </c>
      <c r="X24">
        <v>3.368893018820645</v>
      </c>
      <c r="Y24">
        <v>3.3638762238885858</v>
      </c>
      <c r="Z24">
        <v>2.7289400529971073</v>
      </c>
      <c r="AA24">
        <v>3.6519670197885081</v>
      </c>
      <c r="AB24">
        <v>2.8838528578478435</v>
      </c>
      <c r="AC24">
        <v>3.4564001510251168</v>
      </c>
      <c r="AD24">
        <v>4.2536860840671613</v>
      </c>
      <c r="AE24">
        <v>3.4191240224282096</v>
      </c>
      <c r="AF24">
        <v>2.9938521608381414</v>
      </c>
      <c r="AG24">
        <v>4.0945375143233562</v>
      </c>
      <c r="AH24">
        <v>3.5040118485338221</v>
      </c>
      <c r="AI24">
        <v>3.5605620731203684</v>
      </c>
      <c r="AJ24">
        <v>2.5944027746257183</v>
      </c>
      <c r="AK24">
        <v>2.3966482583941664</v>
      </c>
      <c r="AL24">
        <v>4.392080121305872</v>
      </c>
      <c r="AM24">
        <v>4.1266350542236694</v>
      </c>
      <c r="AN24">
        <v>4.2627143784929107</v>
      </c>
      <c r="AO24">
        <v>2.871038136712643</v>
      </c>
      <c r="AP24">
        <v>2.6714854364753475</v>
      </c>
      <c r="AQ24">
        <v>3.1315613190661971</v>
      </c>
      <c r="AR24">
        <v>1.7185091672360977</v>
      </c>
      <c r="AS24">
        <v>2.6729890445009921</v>
      </c>
      <c r="AT24">
        <v>2.2303865896035329</v>
      </c>
      <c r="AU24">
        <v>4.5172477754616294</v>
      </c>
      <c r="AV24">
        <v>2.4867463918536572</v>
      </c>
      <c r="AW24">
        <v>3.2125619239752234</v>
      </c>
      <c r="AX24">
        <v>3.290977222134142</v>
      </c>
      <c r="AY24">
        <v>2.5515844665005503</v>
      </c>
      <c r="AZ24">
        <v>1.7902900943318139</v>
      </c>
      <c r="BA24">
        <v>3.0238575949574988</v>
      </c>
      <c r="BB24">
        <v>2.5034369398229206</v>
      </c>
      <c r="BC24">
        <v>3.0213704185710988</v>
      </c>
      <c r="BD24">
        <v>1.6281789341127526</v>
      </c>
      <c r="BE24">
        <v>2.5673898763745449</v>
      </c>
      <c r="BF24">
        <v>3.8564823503543932</v>
      </c>
      <c r="BG24">
        <v>3.1419250628944471</v>
      </c>
      <c r="BH24">
        <v>2.7226834587579907</v>
      </c>
      <c r="BI24">
        <v>2.1568913197655553</v>
      </c>
      <c r="BJ24">
        <v>2.6678820108860095</v>
      </c>
      <c r="BK24">
        <v>3.3696815665081052</v>
      </c>
      <c r="BL24">
        <v>1.8892243575832981</v>
      </c>
      <c r="BM24">
        <v>1.5670936547699317</v>
      </c>
      <c r="BN24">
        <v>2.6269605144769228</v>
      </c>
      <c r="BO24">
        <v>1.8964888939953237</v>
      </c>
      <c r="BP24">
        <v>2.3932910183094251</v>
      </c>
      <c r="BQ24">
        <v>2.1075020307404522</v>
      </c>
      <c r="BR24">
        <v>2.9340013235895563</v>
      </c>
      <c r="BS24">
        <v>1.9271923142987719</v>
      </c>
      <c r="BT24">
        <v>2.7334132560292521</v>
      </c>
      <c r="BU24">
        <v>2.152307454521794</v>
      </c>
      <c r="BV24">
        <v>3.3089813063567197</v>
      </c>
      <c r="BW24">
        <v>2.6524276817680472</v>
      </c>
      <c r="BX24">
        <v>3.5342738674861627</v>
      </c>
      <c r="BY24">
        <v>2.5054823546892706</v>
      </c>
      <c r="BZ24">
        <v>2.7303899637496492</v>
      </c>
      <c r="CA24">
        <v>2.1908826029855062</v>
      </c>
      <c r="CB24">
        <v>1.9292131490997309</v>
      </c>
      <c r="CC24">
        <v>2.6943976013608237</v>
      </c>
      <c r="CD24">
        <v>3.6872112883808805</v>
      </c>
      <c r="CE24">
        <v>4.2508690263830928</v>
      </c>
      <c r="CF24">
        <v>2.6715995367882819</v>
      </c>
      <c r="CG24">
        <v>3.019002384651162</v>
      </c>
      <c r="CH24">
        <v>2.5039021220696811</v>
      </c>
      <c r="CI24">
        <v>2.7346669277321558</v>
      </c>
      <c r="CJ24">
        <v>2.5158253289769856</v>
      </c>
      <c r="CK24">
        <v>3.0853213614873427</v>
      </c>
      <c r="CL24">
        <v>4.1470260484247614</v>
      </c>
      <c r="CM24">
        <v>3.3213979592297087</v>
      </c>
      <c r="CN24">
        <v>3.9874036651279532</v>
      </c>
      <c r="CO24">
        <v>3.1453381046994537</v>
      </c>
      <c r="CP24">
        <v>3.823759489120846</v>
      </c>
      <c r="CQ24">
        <v>3.9365413978543571</v>
      </c>
      <c r="CR24">
        <v>3.2391234796971182</v>
      </c>
      <c r="CS24">
        <v>3.6370972989444748</v>
      </c>
      <c r="CT24">
        <v>4.1680834493527872</v>
      </c>
      <c r="CU24">
        <v>4.1210807561387854</v>
      </c>
      <c r="CV24">
        <v>4.0245241316403479</v>
      </c>
      <c r="CW24">
        <v>4.6570522827581744</v>
      </c>
      <c r="CX24">
        <v>4.0407321928744864</v>
      </c>
      <c r="CY24">
        <v>4.7356943856235656</v>
      </c>
      <c r="CZ24">
        <v>4.1710589360556485</v>
      </c>
      <c r="DA24">
        <v>5.7294993345375831</v>
      </c>
      <c r="DB24">
        <v>4.002061095968882</v>
      </c>
      <c r="DC24">
        <v>4.2383225303176131</v>
      </c>
      <c r="DD24">
        <v>4.6250547648135392</v>
      </c>
      <c r="DE24">
        <v>5.178498963347641</v>
      </c>
      <c r="DF24">
        <v>5.6514410446473136</v>
      </c>
      <c r="DG24">
        <v>5.2804820286595575</v>
      </c>
      <c r="DH24">
        <v>5.6457654067596561</v>
      </c>
      <c r="DI24">
        <v>5.1612212498918559</v>
      </c>
      <c r="DJ24">
        <v>4.3540092460361395</v>
      </c>
      <c r="DK24">
        <v>4.4663793426682741</v>
      </c>
      <c r="DL24">
        <v>5.249006232311511</v>
      </c>
      <c r="DM24">
        <v>4.3388570466787915</v>
      </c>
      <c r="DN24">
        <v>5.1279041385190753</v>
      </c>
      <c r="DO24">
        <v>4.9866912341233816</v>
      </c>
      <c r="DP24">
        <v>4.8563176129505479</v>
      </c>
      <c r="DQ24">
        <v>5.2034746185867942</v>
      </c>
      <c r="DR24">
        <v>4.6031903031054364</v>
      </c>
      <c r="DS24">
        <v>5.1986019919395154</v>
      </c>
      <c r="DT24">
        <v>5.1159299595032559</v>
      </c>
      <c r="DU24">
        <v>4.4505387783200465</v>
      </c>
      <c r="DV24">
        <v>4.4597587130027581</v>
      </c>
      <c r="DW24">
        <v>4.1651324846173736</v>
      </c>
      <c r="DX24">
        <v>5.0339400312285445</v>
      </c>
      <c r="DY24">
        <v>4.4511031152097695</v>
      </c>
      <c r="DZ24">
        <v>4.5602472737753059</v>
      </c>
      <c r="EA24">
        <v>4.7798097120611622</v>
      </c>
      <c r="EB24">
        <v>4.7170221527074494</v>
      </c>
      <c r="EC24">
        <v>3.5408995195382924</v>
      </c>
      <c r="ED24">
        <v>2.8183171189052523</v>
      </c>
      <c r="EE24">
        <v>3.0985370031119328</v>
      </c>
      <c r="EF24">
        <v>3.0313214398775168</v>
      </c>
      <c r="EG24">
        <v>2.5338336621741626</v>
      </c>
      <c r="EH24">
        <v>3.4273348765546952</v>
      </c>
      <c r="EI24">
        <v>3.4530303510858444</v>
      </c>
      <c r="EJ24">
        <v>3.998299242928149</v>
      </c>
      <c r="EK24">
        <v>4.1432424569388449</v>
      </c>
      <c r="EL24">
        <v>4.3766192612313572</v>
      </c>
      <c r="EM24">
        <v>2.8618389309785321</v>
      </c>
      <c r="EN24">
        <v>3.7251698360038024</v>
      </c>
      <c r="EO24">
        <v>3.8537767401317771</v>
      </c>
      <c r="EP24">
        <v>4.2774783246234138</v>
      </c>
      <c r="EQ24">
        <v>3.9830318775015821</v>
      </c>
      <c r="ER24">
        <v>3.7601043738191962</v>
      </c>
      <c r="ES24">
        <v>3.1791594333009954</v>
      </c>
      <c r="ET24">
        <v>3.1077596053782659</v>
      </c>
      <c r="EU24">
        <v>3.9829660353383489</v>
      </c>
      <c r="EV24">
        <v>3.5353364487331835</v>
      </c>
      <c r="EW24">
        <v>3.6451839769161607</v>
      </c>
      <c r="EX24">
        <v>3.7994266581647396</v>
      </c>
      <c r="EY24">
        <v>4.5544734894529757</v>
      </c>
      <c r="EZ24">
        <v>3.5513226370993505</v>
      </c>
      <c r="FA24">
        <v>3.64352143279954</v>
      </c>
      <c r="FB24">
        <v>3.1259758749641304</v>
      </c>
      <c r="FC24">
        <v>4.720154112901608</v>
      </c>
      <c r="FD24">
        <v>4.2844866454462389</v>
      </c>
      <c r="FE24">
        <v>3.0704703677896088</v>
      </c>
      <c r="FF24">
        <v>3.9953379840359506</v>
      </c>
      <c r="FG24">
        <v>4.8444912785686558</v>
      </c>
      <c r="FH24">
        <v>3.4732280536988762</v>
      </c>
      <c r="FI24">
        <v>5.0989378846620141</v>
      </c>
      <c r="FJ24">
        <v>4.1579104411289833</v>
      </c>
      <c r="FK24">
        <v>3.9870579267156483</v>
      </c>
      <c r="FL24">
        <v>4.4265934836565375</v>
      </c>
      <c r="FM24">
        <v>3.8941451733951129</v>
      </c>
      <c r="FN24">
        <v>4.616963999673759</v>
      </c>
      <c r="FO24">
        <v>4.5238997474109128</v>
      </c>
      <c r="FP24">
        <v>4.2284519182432563</v>
      </c>
      <c r="FQ24">
        <v>5.1824286077773722</v>
      </c>
      <c r="FR24">
        <v>4.8371789445004483</v>
      </c>
      <c r="FS24">
        <v>5.4787186470154641</v>
      </c>
      <c r="FT24">
        <v>4.7116917342210503</v>
      </c>
      <c r="FU24">
        <v>4.9439976410212862</v>
      </c>
      <c r="FV24">
        <v>5.3389704776582239</v>
      </c>
      <c r="FW24">
        <v>4.9282071787159811</v>
      </c>
      <c r="FX24">
        <v>5.7212051468202567</v>
      </c>
      <c r="FY24">
        <v>4.6243176652643667</v>
      </c>
      <c r="FZ24">
        <v>5.1096405911179961</v>
      </c>
      <c r="GA24">
        <v>4.1887641718965156</v>
      </c>
      <c r="GB24">
        <v>4.1532615826100896</v>
      </c>
      <c r="GC24">
        <v>5.4002674316446226</v>
      </c>
      <c r="GD24">
        <v>6.6838763914948967</v>
      </c>
      <c r="GE24">
        <v>5.3480921989988826</v>
      </c>
      <c r="GF24">
        <v>6.3161989686055238</v>
      </c>
      <c r="GG24">
        <v>6.6975779448491402</v>
      </c>
      <c r="GH24">
        <v>5.4644119976849019</v>
      </c>
      <c r="GI24">
        <v>6.071922339925055</v>
      </c>
      <c r="GJ24">
        <v>6.9341422463833</v>
      </c>
      <c r="GK24">
        <v>6.4298926645067951</v>
      </c>
      <c r="GL24">
        <v>6.1080606243141915</v>
      </c>
      <c r="GM24">
        <v>5.0839700198778601</v>
      </c>
      <c r="GN24">
        <v>4.7706966458645583</v>
      </c>
      <c r="GO24">
        <v>5.9445254039409594</v>
      </c>
      <c r="GP24">
        <v>6.3354335544723241</v>
      </c>
      <c r="GQ24">
        <v>6.91925759560604</v>
      </c>
      <c r="GR24">
        <v>7.0312921421937213</v>
      </c>
      <c r="GS24">
        <v>7.2263160647453875</v>
      </c>
      <c r="GT24">
        <v>6.4484580173846862</v>
      </c>
      <c r="GU24">
        <v>4.8401687331259318</v>
      </c>
      <c r="GV24">
        <v>5.3064524634000714</v>
      </c>
      <c r="GW24">
        <v>6.3405676688316888</v>
      </c>
      <c r="GX24">
        <v>5.873822923476741</v>
      </c>
      <c r="GY24">
        <v>6.2446771383742066</v>
      </c>
      <c r="GZ24">
        <v>6.3045360096804064</v>
      </c>
      <c r="HA24">
        <v>5.2158997702846532</v>
      </c>
      <c r="HB24">
        <v>6.3544636251901299</v>
      </c>
      <c r="HC24">
        <v>7.303632986253052</v>
      </c>
      <c r="HD24">
        <v>7.9584710811303232</v>
      </c>
      <c r="HE24">
        <v>7.9695815477435703</v>
      </c>
      <c r="HF24">
        <v>7.9046982263989261</v>
      </c>
      <c r="HG24">
        <v>7.8872987970141608</v>
      </c>
      <c r="HH24">
        <v>7.9686297691802981</v>
      </c>
      <c r="HI24">
        <v>6.5311653155422418</v>
      </c>
      <c r="HJ24">
        <v>7.4438096722250453</v>
      </c>
      <c r="HK24">
        <v>7.4745730709766347</v>
      </c>
      <c r="HL24">
        <v>7.2995328844287819</v>
      </c>
      <c r="HM24">
        <v>7.400877380638252</v>
      </c>
      <c r="HN24">
        <v>7.5977071681179202</v>
      </c>
      <c r="HO24">
        <v>8.2816127367345729</v>
      </c>
      <c r="HP24">
        <v>6.6425570752245529</v>
      </c>
      <c r="HQ24">
        <v>9.3488874318220425</v>
      </c>
      <c r="HR24">
        <v>8.4271793474122294</v>
      </c>
      <c r="HS24">
        <v>7.877611864474475</v>
      </c>
      <c r="HT24">
        <v>8.160171518811806</v>
      </c>
      <c r="HU24">
        <v>7.9182314044926176</v>
      </c>
      <c r="HV24">
        <v>7.6076255985804186</v>
      </c>
      <c r="HW24">
        <v>7.6915161201582691</v>
      </c>
      <c r="HX24">
        <v>6.3950653656831555</v>
      </c>
      <c r="HY24">
        <v>5.6153651221785799</v>
      </c>
      <c r="HZ24">
        <v>6.2887555704175773</v>
      </c>
      <c r="IA24">
        <v>6.2675062345131902</v>
      </c>
      <c r="IB24">
        <v>5.9035733143529923</v>
      </c>
      <c r="IC24">
        <v>7.152326098822094</v>
      </c>
      <c r="ID24">
        <v>7.4774974603471236</v>
      </c>
      <c r="IE24">
        <v>7.0486388199956576</v>
      </c>
      <c r="IF24">
        <v>6.3254254567990493</v>
      </c>
      <c r="IG24">
        <v>6.1654533322108076</v>
      </c>
      <c r="IH24">
        <v>7.7544170880072238</v>
      </c>
      <c r="II24">
        <v>7.9808990938614564</v>
      </c>
      <c r="IJ24">
        <v>7.4127478915003326</v>
      </c>
      <c r="IK24">
        <v>6.6057774808226748</v>
      </c>
      <c r="IL24">
        <v>6.4578745562285658</v>
      </c>
      <c r="IM24">
        <v>6.6449394553796335</v>
      </c>
      <c r="IN24">
        <v>6.943510233217622</v>
      </c>
      <c r="IO24">
        <v>7.04897460977402</v>
      </c>
      <c r="IP24">
        <v>6.2938380654974031</v>
      </c>
      <c r="IQ24">
        <v>6.8236077534000108</v>
      </c>
      <c r="IR24">
        <v>5.668926600086964</v>
      </c>
      <c r="IS24">
        <v>6.4557033307289462</v>
      </c>
      <c r="IT24">
        <v>7.8693832338119716</v>
      </c>
      <c r="IU24">
        <v>7.7133094159546403</v>
      </c>
      <c r="IV24">
        <v>7.749225772962685</v>
      </c>
      <c r="IW24">
        <v>7.6872112673517687</v>
      </c>
      <c r="IX24">
        <v>7.0837922286753052</v>
      </c>
      <c r="IY24">
        <v>7.2502094083734603</v>
      </c>
      <c r="IZ24">
        <v>7.373152363113646</v>
      </c>
      <c r="JA24">
        <v>8.7167906570941991</v>
      </c>
      <c r="JB24">
        <v>7.8325984155635302</v>
      </c>
      <c r="JC24">
        <v>6.8863185549194039</v>
      </c>
      <c r="JD24">
        <v>7.5104189567117938</v>
      </c>
      <c r="JE24">
        <v>8.0006223521517015</v>
      </c>
      <c r="JF24">
        <v>7.4010437785376739</v>
      </c>
      <c r="JG24">
        <v>8.2527291936671379</v>
      </c>
      <c r="JH24">
        <v>8.0490207099874382</v>
      </c>
      <c r="JI24">
        <v>6.8138569938861195</v>
      </c>
      <c r="JJ24">
        <v>7.8996494086112099</v>
      </c>
      <c r="JK24">
        <v>6.7113371323790112</v>
      </c>
      <c r="JL24">
        <v>5.9813530892018996</v>
      </c>
      <c r="JM24">
        <v>8.4841568484000049</v>
      </c>
      <c r="JN24">
        <v>7.0400707584752658</v>
      </c>
      <c r="JO24">
        <v>7.5396196007771445</v>
      </c>
      <c r="JP24">
        <v>6.2556119887118502</v>
      </c>
      <c r="JQ24">
        <v>7.0628967821938389</v>
      </c>
      <c r="JR24">
        <v>6.6372003089704119</v>
      </c>
      <c r="JS24">
        <v>6.7306580974295045</v>
      </c>
      <c r="JT24">
        <v>7.6054279681419441</v>
      </c>
      <c r="JU24">
        <v>8.174740135506859</v>
      </c>
      <c r="JV24">
        <v>8.2492234344624489</v>
      </c>
      <c r="JW24">
        <v>6.3091836444784697</v>
      </c>
      <c r="JX24">
        <v>5.2648731719437167</v>
      </c>
      <c r="JY24">
        <v>7.7630891262570305</v>
      </c>
      <c r="JZ24">
        <v>7.8786883519789193</v>
      </c>
      <c r="KA24">
        <v>6.9122629111755263</v>
      </c>
      <c r="KB24">
        <v>6.9133275338492917</v>
      </c>
      <c r="KC24">
        <v>6.7822992342022177</v>
      </c>
      <c r="KD24">
        <v>6.8962584747517237</v>
      </c>
      <c r="KE24">
        <v>7.2702083332231791</v>
      </c>
      <c r="KF24">
        <v>7.3284168226689319</v>
      </c>
      <c r="KG24">
        <v>6.1231862368352887</v>
      </c>
      <c r="KH24">
        <v>6.1635207141720691</v>
      </c>
      <c r="KI24">
        <v>6.5926089897662257</v>
      </c>
      <c r="KJ24">
        <v>6.2658189366958572</v>
      </c>
      <c r="KK24">
        <v>6.3405510124784241</v>
      </c>
      <c r="KL24">
        <v>6.7406983132452583</v>
      </c>
      <c r="KM24">
        <v>5.8393158745385438</v>
      </c>
      <c r="KN24">
        <v>6.8021615418398058</v>
      </c>
      <c r="KO24">
        <v>6.5722341144391754</v>
      </c>
      <c r="KP24">
        <v>7.0748713913783341</v>
      </c>
      <c r="KQ24">
        <v>6.3095915694912561</v>
      </c>
      <c r="KR24">
        <v>6.4581835225151254</v>
      </c>
      <c r="KS24">
        <v>6.7767923679912236</v>
      </c>
      <c r="KT24">
        <v>5.4631286136278252</v>
      </c>
      <c r="KU24">
        <v>6.1422828293585834</v>
      </c>
      <c r="KV24">
        <v>6.5739107428818331</v>
      </c>
      <c r="KW24">
        <v>6.2020453543635954</v>
      </c>
      <c r="KX24">
        <v>7.2077496711698803</v>
      </c>
      <c r="KY24">
        <v>6.2448154457697989</v>
      </c>
      <c r="KZ24">
        <v>5.7908345443944773</v>
      </c>
      <c r="LA24">
        <v>5.8637640314767774</v>
      </c>
      <c r="LB24">
        <v>4.6615524391714205</v>
      </c>
      <c r="LC24">
        <v>5.5400750883402266</v>
      </c>
      <c r="LD24">
        <v>5.9736111656747903</v>
      </c>
      <c r="LE24">
        <v>5.6457280696836811</v>
      </c>
      <c r="LF24">
        <v>6.0918818347886914</v>
      </c>
      <c r="LG24">
        <v>6.1063815083491324</v>
      </c>
      <c r="LH24">
        <v>4.8828034299901661</v>
      </c>
      <c r="LI24">
        <v>5.5632401521884196</v>
      </c>
      <c r="LJ24">
        <v>5.4891750330771076</v>
      </c>
      <c r="LK24">
        <v>5.3842521313972247</v>
      </c>
      <c r="LL24">
        <v>5.5024736477679674</v>
      </c>
    </row>
    <row r="25" spans="1:324">
      <c r="A25">
        <v>24</v>
      </c>
      <c r="B25">
        <v>5.3637094309121718</v>
      </c>
      <c r="C25">
        <v>3.563009604796739</v>
      </c>
      <c r="D25">
        <v>4.0671355961710631</v>
      </c>
      <c r="E25">
        <v>3.8949929024348808</v>
      </c>
      <c r="F25">
        <v>4.8499194341682763</v>
      </c>
      <c r="G25">
        <v>4.2139069796743369</v>
      </c>
      <c r="H25">
        <v>4.2562531533567318</v>
      </c>
      <c r="I25">
        <v>4.7167812146975789</v>
      </c>
      <c r="J25">
        <v>3.5957777041317671</v>
      </c>
      <c r="K25">
        <v>4.958411415725509</v>
      </c>
      <c r="L25">
        <v>4.6186333283441137</v>
      </c>
      <c r="M25">
        <v>4.6849159820102413</v>
      </c>
      <c r="N25">
        <v>3.4116349671348924</v>
      </c>
      <c r="O25">
        <v>4.2208123094174246</v>
      </c>
      <c r="P25">
        <v>4.2739208827080724</v>
      </c>
      <c r="Q25">
        <v>3.3278489859740477</v>
      </c>
      <c r="R25">
        <v>4.0004249165998971</v>
      </c>
      <c r="S25">
        <v>4.6955487647351255</v>
      </c>
      <c r="T25">
        <v>4.8810588425965449</v>
      </c>
      <c r="U25">
        <v>3.9282833794431382</v>
      </c>
      <c r="V25">
        <v>3.8773491382776397</v>
      </c>
      <c r="W25">
        <v>2.9727712080781883</v>
      </c>
      <c r="X25">
        <v>2.9725930188206449</v>
      </c>
      <c r="Y25">
        <v>3.2652762238885855</v>
      </c>
      <c r="Z25">
        <v>2.6415400529971071</v>
      </c>
      <c r="AA25">
        <v>3.6020670197885081</v>
      </c>
      <c r="AB25">
        <v>2.417552857847844</v>
      </c>
      <c r="AC25">
        <v>2.9167001510251169</v>
      </c>
      <c r="AD25">
        <v>4.1918860840671606</v>
      </c>
      <c r="AE25">
        <v>3.1652240224282098</v>
      </c>
      <c r="AF25">
        <v>2.9276521608381412</v>
      </c>
      <c r="AG25">
        <v>4.0381375143233562</v>
      </c>
      <c r="AH25">
        <v>3.4378118485338218</v>
      </c>
      <c r="AI25">
        <v>3.4794620731203683</v>
      </c>
      <c r="AJ25">
        <v>2.6076027746257182</v>
      </c>
      <c r="AK25">
        <v>2.2440482583941663</v>
      </c>
      <c r="AL25">
        <v>4.3237801213058722</v>
      </c>
      <c r="AM25">
        <v>4.0182350542236689</v>
      </c>
      <c r="AN25">
        <v>4.2024143784929109</v>
      </c>
      <c r="AO25">
        <v>2.7669381367126427</v>
      </c>
      <c r="AP25">
        <v>2.6739854364753475</v>
      </c>
      <c r="AQ25">
        <v>3.011161319066197</v>
      </c>
      <c r="AR25">
        <v>1.6802091672360977</v>
      </c>
      <c r="AS25">
        <v>2.6130890445009922</v>
      </c>
      <c r="AT25">
        <v>2.1496865896035331</v>
      </c>
      <c r="AU25">
        <v>4.4388477754616291</v>
      </c>
      <c r="AV25">
        <v>2.3855463918536572</v>
      </c>
      <c r="AW25">
        <v>3.2198619239752237</v>
      </c>
      <c r="AX25">
        <v>3.2104772221341422</v>
      </c>
      <c r="AY25">
        <v>2.5183844665005504</v>
      </c>
      <c r="AZ25">
        <v>1.7192900943318141</v>
      </c>
      <c r="BA25">
        <v>2.9762575949574992</v>
      </c>
      <c r="BB25">
        <v>2.4124369398229208</v>
      </c>
      <c r="BC25">
        <v>3.0512704185710993</v>
      </c>
      <c r="BD25">
        <v>1.5000789341127527</v>
      </c>
      <c r="BE25">
        <v>2.402489876374545</v>
      </c>
      <c r="BF25">
        <v>3.7870823503543933</v>
      </c>
      <c r="BG25">
        <v>3.070125062894447</v>
      </c>
      <c r="BH25">
        <v>2.6767834587579906</v>
      </c>
      <c r="BI25">
        <v>2.1224913197655551</v>
      </c>
      <c r="BJ25">
        <v>2.6374820108860093</v>
      </c>
      <c r="BK25">
        <v>3.0927815665081053</v>
      </c>
      <c r="BL25">
        <v>1.833824357583298</v>
      </c>
      <c r="BM25">
        <v>1.4941936547699319</v>
      </c>
      <c r="BN25">
        <v>2.5507605144769228</v>
      </c>
      <c r="BO25">
        <v>1.8284888939953237</v>
      </c>
      <c r="BP25">
        <v>2.3651910183094249</v>
      </c>
      <c r="BQ25">
        <v>2.1292020307404522</v>
      </c>
      <c r="BR25">
        <v>2.7334013235895562</v>
      </c>
      <c r="BS25">
        <v>1.8458923142987722</v>
      </c>
      <c r="BT25">
        <v>2.6326132560292521</v>
      </c>
      <c r="BU25">
        <v>2.1050074545217941</v>
      </c>
      <c r="BV25">
        <v>3.2079813063567197</v>
      </c>
      <c r="BW25">
        <v>2.5219276817680472</v>
      </c>
      <c r="BX25">
        <v>3.4408738674861628</v>
      </c>
      <c r="BY25">
        <v>2.4443823546892709</v>
      </c>
      <c r="BZ25">
        <v>2.6533899637496492</v>
      </c>
      <c r="CA25">
        <v>2.1008826029855059</v>
      </c>
      <c r="CB25">
        <v>1.7084131490997307</v>
      </c>
      <c r="CC25">
        <v>2.6086976013608241</v>
      </c>
      <c r="CD25">
        <v>3.5728112883808802</v>
      </c>
      <c r="CE25">
        <v>4.194769026383093</v>
      </c>
      <c r="CF25">
        <v>2.5494995367882818</v>
      </c>
      <c r="CG25">
        <v>2.883502384651162</v>
      </c>
      <c r="CH25">
        <v>2.4382021220696815</v>
      </c>
      <c r="CI25">
        <v>2.5787669277321559</v>
      </c>
      <c r="CJ25">
        <v>2.4452253289769859</v>
      </c>
      <c r="CK25">
        <v>3.0070213614873431</v>
      </c>
      <c r="CL25">
        <v>4.0257260484247617</v>
      </c>
      <c r="CM25">
        <v>3.2010979592297089</v>
      </c>
      <c r="CN25">
        <v>3.9031036651279534</v>
      </c>
      <c r="CO25">
        <v>3.2065381046994537</v>
      </c>
      <c r="CP25">
        <v>3.6334594891208463</v>
      </c>
      <c r="CQ25">
        <v>3.8104413978543574</v>
      </c>
      <c r="CR25">
        <v>3.1173234796971179</v>
      </c>
      <c r="CS25">
        <v>3.5196972989444744</v>
      </c>
      <c r="CT25">
        <v>4.0342834493527873</v>
      </c>
      <c r="CU25">
        <v>4.0706807561387857</v>
      </c>
      <c r="CV25">
        <v>3.6720241316403479</v>
      </c>
      <c r="CW25">
        <v>4.4880522827581739</v>
      </c>
      <c r="CX25">
        <v>3.8999321928744859</v>
      </c>
      <c r="CY25">
        <v>4.5593943856235661</v>
      </c>
      <c r="CZ25">
        <v>4.0192589360556488</v>
      </c>
      <c r="DA25">
        <v>5.6027993345375826</v>
      </c>
      <c r="DB25">
        <v>3.8672610959688831</v>
      </c>
      <c r="DC25">
        <v>3.8260225303176125</v>
      </c>
      <c r="DD25">
        <v>4.4700547648135398</v>
      </c>
      <c r="DE25">
        <v>5.0369989633476404</v>
      </c>
      <c r="DF25">
        <v>5.4912410446473139</v>
      </c>
      <c r="DG25">
        <v>5.0969820286595571</v>
      </c>
      <c r="DH25">
        <v>5.4360654067596563</v>
      </c>
      <c r="DI25">
        <v>4.9534212498918562</v>
      </c>
      <c r="DJ25">
        <v>4.3273092460361386</v>
      </c>
      <c r="DK25">
        <v>4.3073793426682743</v>
      </c>
      <c r="DL25">
        <v>5.1110062323115102</v>
      </c>
      <c r="DM25">
        <v>4.199157046678792</v>
      </c>
      <c r="DN25">
        <v>4.992704138519076</v>
      </c>
      <c r="DO25">
        <v>4.8177912341233817</v>
      </c>
      <c r="DP25">
        <v>4.7271176129505479</v>
      </c>
      <c r="DQ25">
        <v>4.8886746185867942</v>
      </c>
      <c r="DR25">
        <v>4.3657903031054364</v>
      </c>
      <c r="DS25">
        <v>5.0430019919395157</v>
      </c>
      <c r="DT25">
        <v>4.9706299595032561</v>
      </c>
      <c r="DU25">
        <v>4.2824387783200457</v>
      </c>
      <c r="DV25">
        <v>4.371358713002758</v>
      </c>
      <c r="DW25">
        <v>3.8367324846173734</v>
      </c>
      <c r="DX25">
        <v>4.8591400312285442</v>
      </c>
      <c r="DY25">
        <v>4.2895031152097696</v>
      </c>
      <c r="DZ25">
        <v>4.418047273775306</v>
      </c>
      <c r="EA25">
        <v>4.6249097120611626</v>
      </c>
      <c r="EB25">
        <v>4.5752221527074495</v>
      </c>
      <c r="EC25">
        <v>3.4483995195382922</v>
      </c>
      <c r="ED25">
        <v>2.6985171189052526</v>
      </c>
      <c r="EE25">
        <v>2.9788370031119329</v>
      </c>
      <c r="EF25">
        <v>2.9629214398775168</v>
      </c>
      <c r="EG25">
        <v>2.4401336621741625</v>
      </c>
      <c r="EH25">
        <v>3.2629348765546955</v>
      </c>
      <c r="EI25">
        <v>3.3410303510858443</v>
      </c>
      <c r="EJ25">
        <v>3.5808992429281488</v>
      </c>
      <c r="EK25">
        <v>4.0197424569388449</v>
      </c>
      <c r="EL25">
        <v>4.2137192612313576</v>
      </c>
      <c r="EM25">
        <v>2.9655389309785321</v>
      </c>
      <c r="EN25">
        <v>3.5012698360038024</v>
      </c>
      <c r="EO25">
        <v>3.7728767401317773</v>
      </c>
      <c r="EP25">
        <v>4.1674783246234144</v>
      </c>
      <c r="EQ25">
        <v>3.848531877501582</v>
      </c>
      <c r="ER25">
        <v>3.8960043738191965</v>
      </c>
      <c r="ES25">
        <v>2.9952594333009954</v>
      </c>
      <c r="ET25">
        <v>3.2182596053782659</v>
      </c>
      <c r="EU25">
        <v>3.9023660353383489</v>
      </c>
      <c r="EV25">
        <v>3.4713364487331835</v>
      </c>
      <c r="EW25">
        <v>3.5148839769161606</v>
      </c>
      <c r="EX25">
        <v>3.7007266581647396</v>
      </c>
      <c r="EY25">
        <v>4.474673489452976</v>
      </c>
      <c r="EZ25">
        <v>3.4458226370993508</v>
      </c>
      <c r="FA25">
        <v>3.46612143279954</v>
      </c>
      <c r="FB25">
        <v>3.0694758749641302</v>
      </c>
      <c r="FC25">
        <v>4.6273541129016085</v>
      </c>
      <c r="FD25">
        <v>4.1842866454462389</v>
      </c>
      <c r="FE25">
        <v>2.9900703677896088</v>
      </c>
      <c r="FF25">
        <v>4.1800379840359509</v>
      </c>
      <c r="FG25">
        <v>4.8218912785686552</v>
      </c>
      <c r="FH25">
        <v>3.1840280536988761</v>
      </c>
      <c r="FI25">
        <v>5.0109378846620141</v>
      </c>
      <c r="FJ25">
        <v>4.0746104411289839</v>
      </c>
      <c r="FK25">
        <v>3.8911579267156489</v>
      </c>
      <c r="FL25">
        <v>4.3123934836565381</v>
      </c>
      <c r="FM25">
        <v>4.0589451733951138</v>
      </c>
      <c r="FN25">
        <v>4.5458639996737586</v>
      </c>
      <c r="FO25">
        <v>4.4599997474109125</v>
      </c>
      <c r="FP25">
        <v>4.1692519182432557</v>
      </c>
      <c r="FQ25">
        <v>5.0920286077773724</v>
      </c>
      <c r="FR25">
        <v>4.7615789445004486</v>
      </c>
      <c r="FS25">
        <v>5.4149186470154644</v>
      </c>
      <c r="FT25">
        <v>4.6918917342210502</v>
      </c>
      <c r="FU25">
        <v>4.7566976410212858</v>
      </c>
      <c r="FV25">
        <v>5.2563704776582245</v>
      </c>
      <c r="FW25">
        <v>4.8137071787159815</v>
      </c>
      <c r="FX25">
        <v>5.6443051468202574</v>
      </c>
      <c r="FY25">
        <v>4.5223176652643664</v>
      </c>
      <c r="FZ25">
        <v>5.1581405911179958</v>
      </c>
      <c r="GA25">
        <v>4.0294641718965156</v>
      </c>
      <c r="GB25">
        <v>4.0718615826100892</v>
      </c>
      <c r="GC25">
        <v>5.3037674316446228</v>
      </c>
      <c r="GD25">
        <v>6.5914763914948971</v>
      </c>
      <c r="GE25">
        <v>5.2806921989988824</v>
      </c>
      <c r="GF25">
        <v>6.0030989686055234</v>
      </c>
      <c r="GG25">
        <v>6.1231779448491404</v>
      </c>
      <c r="GH25">
        <v>5.3820119976849012</v>
      </c>
      <c r="GI25">
        <v>5.8568223399250545</v>
      </c>
      <c r="GJ25">
        <v>6.7192422463832999</v>
      </c>
      <c r="GK25">
        <v>6.2901926645067956</v>
      </c>
      <c r="GL25">
        <v>6.0143606243141914</v>
      </c>
      <c r="GM25">
        <v>5.1679700198778598</v>
      </c>
      <c r="GN25">
        <v>4.2888966458645585</v>
      </c>
      <c r="GO25">
        <v>5.8751254039409595</v>
      </c>
      <c r="GP25">
        <v>6.266133554472324</v>
      </c>
      <c r="GQ25">
        <v>6.7079575956060404</v>
      </c>
      <c r="GR25">
        <v>6.9093921421937212</v>
      </c>
      <c r="GS25">
        <v>7.1579160647453879</v>
      </c>
      <c r="GT25">
        <v>6.2249580173846857</v>
      </c>
      <c r="GU25">
        <v>4.402568733125932</v>
      </c>
      <c r="GV25">
        <v>5.2024524634000713</v>
      </c>
      <c r="GW25">
        <v>6.2335676688316886</v>
      </c>
      <c r="GX25">
        <v>5.7095229234767402</v>
      </c>
      <c r="GY25">
        <v>6.1478771383742066</v>
      </c>
      <c r="GZ25">
        <v>6.1894360096804064</v>
      </c>
      <c r="HA25">
        <v>5.1782997702846529</v>
      </c>
      <c r="HB25">
        <v>5.8806636251901292</v>
      </c>
      <c r="HC25">
        <v>7.2438329862530519</v>
      </c>
      <c r="HD25">
        <v>7.7817710811303238</v>
      </c>
      <c r="HE25">
        <v>7.7843815477435703</v>
      </c>
      <c r="HF25">
        <v>7.523998226398926</v>
      </c>
      <c r="HG25">
        <v>7.5328987970141608</v>
      </c>
      <c r="HH25">
        <v>7.7333297691802985</v>
      </c>
      <c r="HI25">
        <v>6.3652653155422412</v>
      </c>
      <c r="HJ25">
        <v>7.3017096722250452</v>
      </c>
      <c r="HK25">
        <v>7.4535730709766348</v>
      </c>
      <c r="HL25">
        <v>6.9389328844287821</v>
      </c>
      <c r="HM25">
        <v>7.323477380638252</v>
      </c>
      <c r="HN25">
        <v>7.3412071681179203</v>
      </c>
      <c r="HO25">
        <v>8.132912736734573</v>
      </c>
      <c r="HP25">
        <v>6.570857075224553</v>
      </c>
      <c r="HQ25">
        <v>9.2260874318220427</v>
      </c>
      <c r="HR25">
        <v>8.0026793474122293</v>
      </c>
      <c r="HS25">
        <v>7.7527118644744757</v>
      </c>
      <c r="HT25">
        <v>8.0537715188118071</v>
      </c>
      <c r="HU25">
        <v>7.7741314044926177</v>
      </c>
      <c r="HV25">
        <v>7.4858255985804192</v>
      </c>
      <c r="HW25">
        <v>7.495316120158269</v>
      </c>
      <c r="HX25">
        <v>6.2162653656831557</v>
      </c>
      <c r="HY25">
        <v>5.4764651221785803</v>
      </c>
      <c r="HZ25">
        <v>6.220655570417577</v>
      </c>
      <c r="IA25">
        <v>6.1975062345131899</v>
      </c>
      <c r="IB25">
        <v>5.833173314352992</v>
      </c>
      <c r="IC25">
        <v>7.0615260988220943</v>
      </c>
      <c r="ID25">
        <v>7.270397460347124</v>
      </c>
      <c r="IE25">
        <v>6.6305388199956568</v>
      </c>
      <c r="IF25">
        <v>6.2132254567990497</v>
      </c>
      <c r="IG25">
        <v>6.0586533322108078</v>
      </c>
      <c r="IH25">
        <v>7.5995170880072243</v>
      </c>
      <c r="II25">
        <v>7.7574990938614565</v>
      </c>
      <c r="IJ25">
        <v>7.1366478915003331</v>
      </c>
      <c r="IK25">
        <v>6.4514774808226747</v>
      </c>
      <c r="IL25">
        <v>6.3553745562285666</v>
      </c>
      <c r="IM25">
        <v>6.5266394553796339</v>
      </c>
      <c r="IN25">
        <v>6.8252102332176214</v>
      </c>
      <c r="IO25">
        <v>6.8950746097740208</v>
      </c>
      <c r="IP25">
        <v>6.149838065497403</v>
      </c>
      <c r="IQ25">
        <v>6.2229077534000101</v>
      </c>
      <c r="IR25">
        <v>5.3677266000869643</v>
      </c>
      <c r="IS25">
        <v>6.4001033307289461</v>
      </c>
      <c r="IT25">
        <v>7.784583233811972</v>
      </c>
      <c r="IU25">
        <v>7.5691094159546397</v>
      </c>
      <c r="IV25">
        <v>7.605925772962685</v>
      </c>
      <c r="IW25">
        <v>7.4781112673517685</v>
      </c>
      <c r="IX25">
        <v>6.7832922286753048</v>
      </c>
      <c r="IY25">
        <v>6.9913094083734606</v>
      </c>
      <c r="IZ25">
        <v>7.2008523631136461</v>
      </c>
      <c r="JA25">
        <v>8.565590657094198</v>
      </c>
      <c r="JB25">
        <v>7.6747984155635303</v>
      </c>
      <c r="JC25">
        <v>6.7005185549194035</v>
      </c>
      <c r="JD25">
        <v>7.3241189567117937</v>
      </c>
      <c r="JE25">
        <v>7.5839223521517019</v>
      </c>
      <c r="JF25">
        <v>7.0464437785376743</v>
      </c>
      <c r="JG25">
        <v>8.0624291936671391</v>
      </c>
      <c r="JH25">
        <v>7.8687207099874383</v>
      </c>
      <c r="JI25">
        <v>7.1588569938861202</v>
      </c>
      <c r="JJ25">
        <v>7.5476494086112096</v>
      </c>
      <c r="JK25">
        <v>6.1326371323790108</v>
      </c>
      <c r="JL25">
        <v>6.3120530892018998</v>
      </c>
      <c r="JM25">
        <v>8.2628568484000056</v>
      </c>
      <c r="JN25">
        <v>6.8872707584752657</v>
      </c>
      <c r="JO25">
        <v>7.3531196007771449</v>
      </c>
      <c r="JP25">
        <v>5.9617119887118504</v>
      </c>
      <c r="JQ25">
        <v>6.9782967821938389</v>
      </c>
      <c r="JR25">
        <v>6.5381003089704119</v>
      </c>
      <c r="JS25">
        <v>6.6204580974295038</v>
      </c>
      <c r="JT25">
        <v>7.4495279681419442</v>
      </c>
      <c r="JU25">
        <v>7.9643401355068599</v>
      </c>
      <c r="JV25">
        <v>8.0010234344624482</v>
      </c>
      <c r="JW25">
        <v>6.1795836444784698</v>
      </c>
      <c r="JX25">
        <v>5.1789731719437171</v>
      </c>
      <c r="JY25">
        <v>7.4605891262570303</v>
      </c>
      <c r="JZ25">
        <v>7.4222883519789198</v>
      </c>
      <c r="KA25">
        <v>6.8496629111755265</v>
      </c>
      <c r="KB25">
        <v>6.7560275338492914</v>
      </c>
      <c r="KC25">
        <v>6.6626992342022175</v>
      </c>
      <c r="KD25">
        <v>6.7521584747517238</v>
      </c>
      <c r="KE25">
        <v>7.0405083332231788</v>
      </c>
      <c r="KF25">
        <v>6.7519168226689317</v>
      </c>
      <c r="KG25">
        <v>5.6115862368352882</v>
      </c>
      <c r="KH25">
        <v>6.0193207141720686</v>
      </c>
      <c r="KI25">
        <v>6.4530089897662251</v>
      </c>
      <c r="KJ25">
        <v>5.3407189366958567</v>
      </c>
      <c r="KK25">
        <v>6.2424510124784236</v>
      </c>
      <c r="KL25">
        <v>6.5908983132452574</v>
      </c>
      <c r="KM25">
        <v>5.3317158745385438</v>
      </c>
      <c r="KN25">
        <v>6.5057615418398056</v>
      </c>
      <c r="KO25">
        <v>6.5015341144391749</v>
      </c>
      <c r="KP25">
        <v>6.9658713913783341</v>
      </c>
      <c r="KQ25">
        <v>6.2002915694912559</v>
      </c>
      <c r="KR25">
        <v>6.3258835225151255</v>
      </c>
      <c r="KS25">
        <v>6.1355923679912241</v>
      </c>
      <c r="KT25">
        <v>5.1311286136278245</v>
      </c>
      <c r="KU25">
        <v>6.1123828293585838</v>
      </c>
      <c r="KV25">
        <v>6.5079107428818332</v>
      </c>
      <c r="KW25">
        <v>6.140845354363595</v>
      </c>
      <c r="KX25">
        <v>7.1042496711698799</v>
      </c>
      <c r="KY25">
        <v>5.6149154457697987</v>
      </c>
      <c r="KZ25">
        <v>5.510834544394478</v>
      </c>
      <c r="LA25">
        <v>5.8323640314767768</v>
      </c>
      <c r="LB25">
        <v>4.57335243917142</v>
      </c>
      <c r="LC25">
        <v>5.4576750883402267</v>
      </c>
      <c r="LD25">
        <v>5.8808111656747899</v>
      </c>
      <c r="LE25">
        <v>5.5047280696836811</v>
      </c>
      <c r="LF25">
        <v>5.6664818347886916</v>
      </c>
      <c r="LG25">
        <v>5.6375815083491325</v>
      </c>
      <c r="LH25">
        <v>4.7936034299901662</v>
      </c>
      <c r="LI25">
        <v>5.4698401521884197</v>
      </c>
      <c r="LJ25">
        <v>5.4080750330771075</v>
      </c>
      <c r="LK25">
        <v>5.2776521313972253</v>
      </c>
      <c r="LL25">
        <v>5.413073647767968</v>
      </c>
    </row>
    <row r="26" spans="1:324">
      <c r="A26">
        <v>25</v>
      </c>
      <c r="B26">
        <v>5.3733372294041626</v>
      </c>
      <c r="C26">
        <v>4.660698071861848</v>
      </c>
      <c r="D26">
        <v>3.9677701577065827</v>
      </c>
      <c r="E26">
        <v>5.4341773187829254</v>
      </c>
      <c r="F26">
        <v>4.7432030095814275</v>
      </c>
      <c r="G26">
        <v>3.7200284485551629</v>
      </c>
      <c r="H26">
        <v>5.0633604382465656</v>
      </c>
      <c r="I26">
        <v>4.0979046844077969</v>
      </c>
      <c r="J26">
        <v>4.5404946921445868</v>
      </c>
      <c r="K26">
        <v>4.5899140261001996</v>
      </c>
      <c r="L26">
        <v>3.6562009633428865</v>
      </c>
      <c r="M26">
        <v>4.9969952429506383</v>
      </c>
      <c r="N26">
        <v>4.2876349829660985</v>
      </c>
      <c r="O26">
        <v>4.3064842709886122</v>
      </c>
      <c r="P26">
        <v>3.8765060452472233</v>
      </c>
      <c r="Q26">
        <v>4.7362762278714978</v>
      </c>
      <c r="R26">
        <v>3.8660765687346044</v>
      </c>
      <c r="S26">
        <v>3.074143055303459</v>
      </c>
      <c r="T26">
        <v>3.4646523322358744</v>
      </c>
      <c r="U26">
        <v>4.2683839198915017</v>
      </c>
      <c r="V26">
        <v>4.8033473488377849</v>
      </c>
      <c r="W26">
        <v>5.028257526073757</v>
      </c>
      <c r="X26">
        <v>3.6862159346227323</v>
      </c>
      <c r="Y26">
        <v>3.8328429884758579</v>
      </c>
      <c r="Z26">
        <v>3.6461518677730709</v>
      </c>
      <c r="AA26">
        <v>4.3044065361069563</v>
      </c>
      <c r="AB26">
        <v>3.3978563637638048</v>
      </c>
      <c r="AC26">
        <v>2.9911181627680388</v>
      </c>
      <c r="AD26">
        <v>3.1622491304883327</v>
      </c>
      <c r="AE26">
        <v>3.4573719290499971</v>
      </c>
      <c r="AF26">
        <v>2.9308968101834472</v>
      </c>
      <c r="AG26">
        <v>3.3857524525668832</v>
      </c>
      <c r="AH26">
        <v>2.9956208185320214</v>
      </c>
      <c r="AI26">
        <v>3.5744711977231201</v>
      </c>
      <c r="AJ26">
        <v>3.0953853699574889</v>
      </c>
      <c r="AK26">
        <v>2.6328437647024927</v>
      </c>
      <c r="AL26">
        <v>3.0930016966492522</v>
      </c>
      <c r="AM26">
        <v>3.2845968365967741</v>
      </c>
      <c r="AN26">
        <v>2.3214285064741786</v>
      </c>
      <c r="AO26">
        <v>2.4071096486435786</v>
      </c>
      <c r="AP26">
        <v>2.8849926619804025</v>
      </c>
      <c r="AQ26">
        <v>2.4526272373200424</v>
      </c>
      <c r="AR26">
        <v>3.1636580871780757</v>
      </c>
      <c r="AS26">
        <v>2.6935581762413823</v>
      </c>
      <c r="AT26">
        <v>4.2609345047016181</v>
      </c>
      <c r="AU26">
        <v>3.0098439811115414</v>
      </c>
      <c r="AV26">
        <v>3.4497419296190683</v>
      </c>
      <c r="AW26">
        <v>3.5316972841188385</v>
      </c>
      <c r="AX26">
        <v>2.8704466992064148</v>
      </c>
      <c r="AY26">
        <v>3.1938707994463669</v>
      </c>
      <c r="AZ26">
        <v>2.3281745265612708</v>
      </c>
      <c r="BA26">
        <v>1.6360796989939947</v>
      </c>
      <c r="BB26">
        <v>2.2299838986409628</v>
      </c>
      <c r="BC26">
        <v>2.6999004949197634</v>
      </c>
      <c r="BD26">
        <v>3.0311631883906021</v>
      </c>
      <c r="BE26">
        <v>1.8111787721853003</v>
      </c>
      <c r="BF26">
        <v>2.7856210057922697</v>
      </c>
      <c r="BG26">
        <v>2.6329726985336337</v>
      </c>
      <c r="BH26">
        <v>2.759592752547456</v>
      </c>
      <c r="BI26">
        <v>2.2650784062763423</v>
      </c>
      <c r="BJ26">
        <v>2.9988368550146816</v>
      </c>
      <c r="BK26">
        <v>2.3895261752214623</v>
      </c>
      <c r="BL26">
        <v>2.8414143460876597</v>
      </c>
      <c r="BM26">
        <v>2.1864708952008609</v>
      </c>
      <c r="BN26">
        <v>3.0737672200151431</v>
      </c>
      <c r="BO26">
        <v>2.8868017332560263</v>
      </c>
      <c r="BP26">
        <v>2.3847762450302965</v>
      </c>
      <c r="BQ26">
        <v>2.7491805007805628</v>
      </c>
      <c r="BR26">
        <v>2.1679605657177712</v>
      </c>
      <c r="BS26">
        <v>2.1065223833906717</v>
      </c>
      <c r="BT26">
        <v>2.5197694953602632</v>
      </c>
      <c r="BU26">
        <v>1.4239835049431133</v>
      </c>
      <c r="BV26">
        <v>2.9800765877189122</v>
      </c>
      <c r="BW26">
        <v>4.5887473306465409</v>
      </c>
      <c r="BX26">
        <v>2.0592704915939941</v>
      </c>
      <c r="BY26">
        <v>2.7392150524659491</v>
      </c>
      <c r="BZ26">
        <v>2.5266881643464019</v>
      </c>
      <c r="CA26">
        <v>2.5638683888379727</v>
      </c>
      <c r="CB26">
        <v>3.3461775929994779</v>
      </c>
      <c r="CC26">
        <v>2.6295752212445946</v>
      </c>
      <c r="CD26">
        <v>2.5165823537664007</v>
      </c>
      <c r="CE26">
        <v>3.06171948801309</v>
      </c>
      <c r="CF26">
        <v>2.4471805141153897</v>
      </c>
      <c r="CG26">
        <v>2.4718585193719935</v>
      </c>
      <c r="CH26">
        <v>3.4742085413114592</v>
      </c>
      <c r="CI26">
        <v>2.7416813190836158</v>
      </c>
      <c r="CJ26">
        <v>1.2942414878235979</v>
      </c>
      <c r="CK26">
        <v>3.074169928418121</v>
      </c>
      <c r="CL26">
        <v>3.3024009309240077</v>
      </c>
      <c r="CM26">
        <v>3.9653743615688946</v>
      </c>
      <c r="CN26">
        <v>3.6658126678428218</v>
      </c>
      <c r="CO26">
        <v>2.7631049266893659</v>
      </c>
      <c r="CP26">
        <v>3.8139401233896377</v>
      </c>
      <c r="CQ26">
        <v>2.6447886743487805</v>
      </c>
      <c r="CR26">
        <v>3.8945516341487254</v>
      </c>
      <c r="CS26">
        <v>3.6294070902705364</v>
      </c>
      <c r="CT26">
        <v>3.9487357556739728</v>
      </c>
      <c r="CU26">
        <v>4.4200650040873475</v>
      </c>
      <c r="CV26">
        <v>4.3382370872602394</v>
      </c>
      <c r="CW26">
        <v>4.787275980087883</v>
      </c>
      <c r="CX26">
        <v>4.0932166564572352</v>
      </c>
      <c r="CY26">
        <v>4.0336752956486226</v>
      </c>
      <c r="CZ26">
        <v>4.6873087199189696</v>
      </c>
      <c r="DA26">
        <v>4.4494962662072206</v>
      </c>
      <c r="DB26">
        <v>4.6045940496091804</v>
      </c>
      <c r="DC26">
        <v>3.8577926794708199</v>
      </c>
      <c r="DD26">
        <v>4.3302213687605855</v>
      </c>
      <c r="DE26">
        <v>4.6717549655424664</v>
      </c>
      <c r="DF26">
        <v>4.4335506638726727</v>
      </c>
      <c r="DG26">
        <v>4.207126132745997</v>
      </c>
      <c r="DH26">
        <v>5.0244131956662166</v>
      </c>
      <c r="DI26">
        <v>4.276994569734005</v>
      </c>
      <c r="DJ26">
        <v>3.6236716292614579</v>
      </c>
      <c r="DK26">
        <v>3.8257164509582307</v>
      </c>
      <c r="DL26">
        <v>5.1500863929961787</v>
      </c>
      <c r="DM26">
        <v>4.3636016816193441</v>
      </c>
      <c r="DN26">
        <v>4.8325936461180792</v>
      </c>
      <c r="DO26">
        <v>5.2595880525495877</v>
      </c>
      <c r="DP26">
        <v>4.3608671567123638</v>
      </c>
      <c r="DQ26">
        <v>4.2100827527482103</v>
      </c>
      <c r="DR26">
        <v>4.9341804410364158</v>
      </c>
      <c r="DS26">
        <v>4.2882722554753796</v>
      </c>
      <c r="DT26">
        <v>4.3018787624986201</v>
      </c>
      <c r="DU26">
        <v>5.262341537593703</v>
      </c>
      <c r="DV26">
        <v>4.8920321804846587</v>
      </c>
      <c r="DW26">
        <v>5.3476080834640962</v>
      </c>
      <c r="DX26">
        <v>3.6647324133160155</v>
      </c>
      <c r="DY26">
        <v>4.2295730991711835</v>
      </c>
      <c r="DZ26">
        <v>3.8811322694907613</v>
      </c>
      <c r="EA26">
        <v>4.4599116225196207</v>
      </c>
      <c r="EB26">
        <v>5.7448277930671843</v>
      </c>
      <c r="EC26">
        <v>3.4330014794507058</v>
      </c>
      <c r="ED26">
        <v>3.8226078861093815</v>
      </c>
      <c r="EE26">
        <v>3.0950644688212798</v>
      </c>
      <c r="EF26">
        <v>2.42864356310763</v>
      </c>
      <c r="EG26">
        <v>3.0259474349232764</v>
      </c>
      <c r="EH26">
        <v>3.0836659661478802</v>
      </c>
      <c r="EI26">
        <v>3.5165623679588012</v>
      </c>
      <c r="EJ26">
        <v>3.8376603623290557</v>
      </c>
      <c r="EK26">
        <v>3.8008984240277437</v>
      </c>
      <c r="EL26">
        <v>3.610738897906757</v>
      </c>
      <c r="EM26">
        <v>3.7463755644658576</v>
      </c>
      <c r="EN26">
        <v>3.8448577149408023</v>
      </c>
      <c r="EO26">
        <v>2.9145516266927078</v>
      </c>
      <c r="EP26">
        <v>2.7358209581927655</v>
      </c>
      <c r="EQ26">
        <v>3.2159327511804214</v>
      </c>
      <c r="ER26">
        <v>2.9519128909870926</v>
      </c>
      <c r="ES26">
        <v>2.9669935125222562</v>
      </c>
      <c r="ET26">
        <v>4.0182750560785392</v>
      </c>
      <c r="EU26">
        <v>3.0381706534511204</v>
      </c>
      <c r="EV26">
        <v>3.5729183319754902</v>
      </c>
      <c r="EW26">
        <v>4.0489387682106619</v>
      </c>
      <c r="EX26">
        <v>3.6833125096037436</v>
      </c>
      <c r="EY26">
        <v>4.1047533432919066</v>
      </c>
      <c r="EZ26">
        <v>3.8947454019222052</v>
      </c>
      <c r="FA26">
        <v>3.5582502197883792</v>
      </c>
      <c r="FB26">
        <v>3.5360652585234607</v>
      </c>
      <c r="FC26">
        <v>4.9185383535570892</v>
      </c>
      <c r="FD26">
        <v>3.9024365715674838</v>
      </c>
      <c r="FE26">
        <v>3.814749223716329</v>
      </c>
      <c r="FF26">
        <v>3.7683566396650727</v>
      </c>
      <c r="FG26">
        <v>3.613577175140263</v>
      </c>
      <c r="FH26">
        <v>2.5774155993653731</v>
      </c>
      <c r="FI26">
        <v>3.4481438566309013</v>
      </c>
      <c r="FJ26">
        <v>4.2657285246416752</v>
      </c>
      <c r="FK26">
        <v>4.5291508474879096</v>
      </c>
      <c r="FL26">
        <v>4.5145883690349278</v>
      </c>
      <c r="FM26">
        <v>4.4015402860624171</v>
      </c>
      <c r="FN26">
        <v>4.1481343480409061</v>
      </c>
      <c r="FO26">
        <v>5.0305949578404183</v>
      </c>
      <c r="FP26">
        <v>6.2755919089052501</v>
      </c>
      <c r="FQ26">
        <v>4.777653712089136</v>
      </c>
      <c r="FR26">
        <v>4.6119829659811025</v>
      </c>
      <c r="FS26">
        <v>5.9106950275620971</v>
      </c>
      <c r="FT26">
        <v>5.3742191569555544</v>
      </c>
      <c r="FU26">
        <v>4.4109441656155006</v>
      </c>
      <c r="FV26">
        <v>4.508343263497971</v>
      </c>
      <c r="FW26">
        <v>4.6241597595712411</v>
      </c>
      <c r="FX26">
        <v>5.0213173411093708</v>
      </c>
      <c r="FY26">
        <v>4.611131122851968</v>
      </c>
      <c r="FZ26">
        <v>3.7053529343181428</v>
      </c>
      <c r="GA26">
        <v>5.2081347190676883</v>
      </c>
      <c r="GB26">
        <v>5.0495041297506793</v>
      </c>
      <c r="GC26">
        <v>5.3168606354737857</v>
      </c>
      <c r="GD26">
        <v>5.6088630036834468</v>
      </c>
      <c r="GE26">
        <v>5.2263976441448596</v>
      </c>
      <c r="GF26">
        <v>5.3945155844146742</v>
      </c>
      <c r="GG26">
        <v>6.0125435454922833</v>
      </c>
      <c r="GH26">
        <v>5.9608136566628458</v>
      </c>
      <c r="GI26">
        <v>6.2366924302504181</v>
      </c>
      <c r="GJ26">
        <v>6.792316908632114</v>
      </c>
      <c r="GK26">
        <v>6.120866097221394</v>
      </c>
      <c r="GL26">
        <v>6.746738122907507</v>
      </c>
      <c r="GM26">
        <v>5.4310692828123717</v>
      </c>
      <c r="GN26">
        <v>6.0702853124493563</v>
      </c>
      <c r="GO26">
        <v>4.8686656215360884</v>
      </c>
      <c r="GP26">
        <v>5.9415104802590299</v>
      </c>
      <c r="GQ26">
        <v>8.0413345647498033</v>
      </c>
      <c r="GR26">
        <v>6.401232219522667</v>
      </c>
      <c r="GS26">
        <v>6.2647293392513204</v>
      </c>
      <c r="GT26">
        <v>5.8093903256526787</v>
      </c>
      <c r="GU26">
        <v>5.357043083764057</v>
      </c>
      <c r="GV26">
        <v>5.844866839775003</v>
      </c>
      <c r="GW26">
        <v>6.1930626155882083</v>
      </c>
      <c r="GX26">
        <v>7.6217775366627336</v>
      </c>
      <c r="GY26">
        <v>7.2143543565393227</v>
      </c>
      <c r="GZ26">
        <v>6.3030397335376458</v>
      </c>
      <c r="HA26">
        <v>5.9891586642953341</v>
      </c>
      <c r="HB26">
        <v>5.8427010402579445</v>
      </c>
      <c r="HC26">
        <v>5.8784547426461078</v>
      </c>
      <c r="HD26">
        <v>7.3247229497267803</v>
      </c>
      <c r="HE26">
        <v>7.6155475365506309</v>
      </c>
      <c r="HF26">
        <v>7.2490368416895796</v>
      </c>
      <c r="HG26">
        <v>7.847968956409189</v>
      </c>
      <c r="HH26">
        <v>7.3314366200941397</v>
      </c>
      <c r="HI26">
        <v>7.5814028281195931</v>
      </c>
      <c r="HJ26">
        <v>6.8301133836940275</v>
      </c>
      <c r="HK26">
        <v>7.9361476075508079</v>
      </c>
      <c r="HL26">
        <v>7.391886977493284</v>
      </c>
      <c r="HM26">
        <v>7.2120767928060596</v>
      </c>
      <c r="HN26">
        <v>7.9648114752928434</v>
      </c>
      <c r="HO26">
        <v>8.001537127002182</v>
      </c>
      <c r="HP26">
        <v>6.4004574111178059</v>
      </c>
      <c r="HQ26">
        <v>6.9502228541539051</v>
      </c>
      <c r="HR26">
        <v>7.75553425024912</v>
      </c>
      <c r="HS26">
        <v>7.2688922514202519</v>
      </c>
      <c r="HT26">
        <v>7.2036867186559448</v>
      </c>
      <c r="HU26">
        <v>7.1904467317169205</v>
      </c>
      <c r="HV26">
        <v>8.0013210136759199</v>
      </c>
      <c r="HW26">
        <v>7.8710312729418037</v>
      </c>
      <c r="HX26">
        <v>6.9898747700088126</v>
      </c>
      <c r="HY26">
        <v>6.4353125103502551</v>
      </c>
      <c r="HZ26">
        <v>5.7101862290196168</v>
      </c>
      <c r="IA26">
        <v>7.1007905570331262</v>
      </c>
      <c r="IB26">
        <v>5.8667569294022446</v>
      </c>
      <c r="IC26">
        <v>6.4460527929650384</v>
      </c>
      <c r="ID26">
        <v>7.5407997630738643</v>
      </c>
      <c r="IE26">
        <v>7.4791816760372747</v>
      </c>
      <c r="IF26">
        <v>5.958824891206171</v>
      </c>
      <c r="IG26">
        <v>6.7702906678497481</v>
      </c>
      <c r="IH26">
        <v>7.0001693409087249</v>
      </c>
      <c r="II26">
        <v>8.1338766242431397</v>
      </c>
      <c r="IJ26">
        <v>6.8617073740340242</v>
      </c>
      <c r="IK26">
        <v>5.5382069976274488</v>
      </c>
      <c r="IL26">
        <v>5.7720851073012192</v>
      </c>
      <c r="IM26">
        <v>5.8189571912251301</v>
      </c>
      <c r="IN26">
        <v>7.5251024937348179</v>
      </c>
      <c r="IO26">
        <v>6.8405625284334031</v>
      </c>
      <c r="IP26">
        <v>5.7471313144835454</v>
      </c>
      <c r="IQ26">
        <v>6.0549346874264458</v>
      </c>
      <c r="IR26">
        <v>5.5876109531561911</v>
      </c>
      <c r="IS26">
        <v>6.2856370945897506</v>
      </c>
      <c r="IT26">
        <v>6.9515005358089716</v>
      </c>
      <c r="IU26">
        <v>6.8172638472763811</v>
      </c>
      <c r="IV26">
        <v>6.5727232123912129</v>
      </c>
      <c r="IW26">
        <v>6.7623287627716628</v>
      </c>
      <c r="IX26">
        <v>7.6939279320529019</v>
      </c>
      <c r="IY26">
        <v>8.6062757730158097</v>
      </c>
      <c r="IZ26">
        <v>7.5431830184789979</v>
      </c>
      <c r="JA26">
        <v>7.2816267476403125</v>
      </c>
      <c r="JB26">
        <v>6.8644481120025986</v>
      </c>
      <c r="JC26">
        <v>7.504776029426778</v>
      </c>
      <c r="JD26">
        <v>8.0830042428271778</v>
      </c>
      <c r="JE26">
        <v>8.0520877749672959</v>
      </c>
      <c r="JF26">
        <v>7.7260247953462509</v>
      </c>
      <c r="JG26">
        <v>7.5025902169829592</v>
      </c>
      <c r="JH26">
        <v>8.2512825173860875</v>
      </c>
      <c r="JI26">
        <v>6.2844415792886199</v>
      </c>
      <c r="JJ26">
        <v>7.3911769451676159</v>
      </c>
      <c r="JK26">
        <v>5.7103822284976022</v>
      </c>
      <c r="JL26">
        <v>6.0079064878955091</v>
      </c>
      <c r="JM26">
        <v>7.5313805586541704</v>
      </c>
      <c r="JN26">
        <v>7.4953146852414401</v>
      </c>
      <c r="JO26">
        <v>7.9378428220104329</v>
      </c>
      <c r="JP26">
        <v>5.7628981223660114</v>
      </c>
      <c r="JQ26">
        <v>6.1657427598840275</v>
      </c>
      <c r="JR26">
        <v>7.084288926265093</v>
      </c>
      <c r="JS26">
        <v>6.2964989264272289</v>
      </c>
      <c r="JT26">
        <v>6.6395479483997484</v>
      </c>
      <c r="JU26">
        <v>7.2266976864675163</v>
      </c>
      <c r="JV26">
        <v>7.3330332888932555</v>
      </c>
      <c r="JW26">
        <v>7.1814120702028514</v>
      </c>
      <c r="JX26">
        <v>6.7663088296398026</v>
      </c>
      <c r="JY26">
        <v>7.0557180482687576</v>
      </c>
      <c r="JZ26">
        <v>6.7483047435940415</v>
      </c>
      <c r="KA26">
        <v>6.8159244738160396</v>
      </c>
      <c r="KB26">
        <v>7.2725927226277856</v>
      </c>
      <c r="KC26">
        <v>5.8397556218470719</v>
      </c>
      <c r="KD26">
        <v>6.9137387268123538</v>
      </c>
      <c r="KE26">
        <v>7.3708536230833044</v>
      </c>
      <c r="KF26">
        <v>7.0198835185722395</v>
      </c>
      <c r="KG26">
        <v>5.6368540156972395</v>
      </c>
      <c r="KH26">
        <v>6.8329323622300784</v>
      </c>
      <c r="KI26">
        <v>6.693142890805257</v>
      </c>
      <c r="KJ26">
        <v>4.8892663610548679</v>
      </c>
      <c r="KK26">
        <v>6.1816106407275813</v>
      </c>
      <c r="KL26">
        <v>6.7254523988589332</v>
      </c>
      <c r="KM26">
        <v>6.7420134946716628</v>
      </c>
      <c r="KN26">
        <v>6.0929482736152245</v>
      </c>
      <c r="KO26">
        <v>7.6449423512191261</v>
      </c>
      <c r="KP26">
        <v>6.6043844092482891</v>
      </c>
      <c r="KQ26">
        <v>5.9818864545779906</v>
      </c>
      <c r="KR26">
        <v>5.8253142415695915</v>
      </c>
      <c r="KS26">
        <v>5.7700570212738951</v>
      </c>
      <c r="KT26">
        <v>4.4172555346911953</v>
      </c>
      <c r="KU26">
        <v>6.0819013074616706</v>
      </c>
      <c r="KV26">
        <v>6.1383702810335423</v>
      </c>
      <c r="KW26">
        <v>5.7706979000849197</v>
      </c>
      <c r="KX26">
        <v>6.6512190150243153</v>
      </c>
      <c r="KY26">
        <v>5.0703089820743843</v>
      </c>
      <c r="KZ26">
        <v>4.7439786202508563</v>
      </c>
      <c r="LA26">
        <v>5.2262891439657331</v>
      </c>
      <c r="LB26">
        <v>5.5037638564117835</v>
      </c>
      <c r="LC26">
        <v>6.7760863225940442</v>
      </c>
      <c r="LD26">
        <v>5.6960974837359597</v>
      </c>
      <c r="LE26">
        <v>5.3664470063940657</v>
      </c>
      <c r="LF26">
        <v>4.407688178848356</v>
      </c>
      <c r="LG26">
        <v>4.9090591703109201</v>
      </c>
      <c r="LH26">
        <v>5.4518895607810576</v>
      </c>
      <c r="LI26">
        <v>5.2712380613587788</v>
      </c>
      <c r="LJ26">
        <v>6.1854545111486816</v>
      </c>
      <c r="LK26">
        <v>5.7528266216537265</v>
      </c>
      <c r="LL26">
        <v>5.1195738361736076</v>
      </c>
    </row>
    <row r="27" spans="1:324">
      <c r="A27">
        <v>26</v>
      </c>
      <c r="B27">
        <v>5.6173822294041624</v>
      </c>
      <c r="C27">
        <v>4.7598980718618478</v>
      </c>
      <c r="D27">
        <v>4.0285701577065822</v>
      </c>
      <c r="E27">
        <v>5.5433773187829249</v>
      </c>
      <c r="F27">
        <v>4.8133030095814275</v>
      </c>
      <c r="G27">
        <v>3.7094284485551627</v>
      </c>
      <c r="H27">
        <v>5.156160438246566</v>
      </c>
      <c r="I27">
        <v>4.1465046844077973</v>
      </c>
      <c r="J27">
        <v>4.5833946921445863</v>
      </c>
      <c r="K27">
        <v>4.7146140261002003</v>
      </c>
      <c r="L27">
        <v>3.7301009633428865</v>
      </c>
      <c r="M27">
        <v>5.0933952429506375</v>
      </c>
      <c r="N27">
        <v>4.3566349829660975</v>
      </c>
      <c r="O27">
        <v>4.4299842709886121</v>
      </c>
      <c r="P27">
        <v>3.9227060452472231</v>
      </c>
      <c r="Q27">
        <v>4.7647762278714989</v>
      </c>
      <c r="R27">
        <v>3.8100765687346043</v>
      </c>
      <c r="S27">
        <v>3.0613430553034586</v>
      </c>
      <c r="T27">
        <v>3.3885523322358742</v>
      </c>
      <c r="U27">
        <v>4.369983919891502</v>
      </c>
      <c r="V27">
        <v>4.9242473488377847</v>
      </c>
      <c r="W27">
        <v>4.9599575260737572</v>
      </c>
      <c r="X27">
        <v>3.7516159346227322</v>
      </c>
      <c r="Y27">
        <v>3.7449429884758585</v>
      </c>
      <c r="Z27">
        <v>3.7634518677730715</v>
      </c>
      <c r="AA27">
        <v>4.2545065361069563</v>
      </c>
      <c r="AB27">
        <v>3.4941563637638047</v>
      </c>
      <c r="AC27">
        <v>3.0920181627680385</v>
      </c>
      <c r="AD27">
        <v>3.0761491304883326</v>
      </c>
      <c r="AE27">
        <v>3.4556719290499971</v>
      </c>
      <c r="AF27">
        <v>2.9930968101834474</v>
      </c>
      <c r="AG27">
        <v>3.4168524525668831</v>
      </c>
      <c r="AH27">
        <v>2.9337208185320214</v>
      </c>
      <c r="AI27">
        <v>3.6517711977231202</v>
      </c>
      <c r="AJ27">
        <v>2.9766853699574889</v>
      </c>
      <c r="AK27">
        <v>2.5702437647024929</v>
      </c>
      <c r="AL27">
        <v>3.157301696649252</v>
      </c>
      <c r="AM27">
        <v>3.1608968365967742</v>
      </c>
      <c r="AN27">
        <v>2.2802285064741787</v>
      </c>
      <c r="AO27">
        <v>2.3716096486435787</v>
      </c>
      <c r="AP27">
        <v>2.7664926619804024</v>
      </c>
      <c r="AQ27">
        <v>2.4086272373200419</v>
      </c>
      <c r="AR27">
        <v>3.1802580871780757</v>
      </c>
      <c r="AS27">
        <v>2.7679581762413821</v>
      </c>
      <c r="AT27">
        <v>4.2249345047016185</v>
      </c>
      <c r="AU27">
        <v>2.9862439811115413</v>
      </c>
      <c r="AV27">
        <v>3.4061419296190687</v>
      </c>
      <c r="AW27">
        <v>3.5257972841188385</v>
      </c>
      <c r="AX27">
        <v>2.8779466992064151</v>
      </c>
      <c r="AY27">
        <v>3.1864707994463668</v>
      </c>
      <c r="AZ27">
        <v>2.3251745265612711</v>
      </c>
      <c r="BA27">
        <v>1.641679698993995</v>
      </c>
      <c r="BB27">
        <v>2.226283898640963</v>
      </c>
      <c r="BC27">
        <v>2.7326004949197635</v>
      </c>
      <c r="BD27">
        <v>2.9470631883906018</v>
      </c>
      <c r="BE27">
        <v>1.9173787721853006</v>
      </c>
      <c r="BF27">
        <v>2.8484210057922699</v>
      </c>
      <c r="BG27">
        <v>2.6602726985336336</v>
      </c>
      <c r="BH27">
        <v>2.7737927525474562</v>
      </c>
      <c r="BI27">
        <v>2.3776784062763423</v>
      </c>
      <c r="BJ27">
        <v>3.0611368550146816</v>
      </c>
      <c r="BK27">
        <v>2.5216261752214626</v>
      </c>
      <c r="BL27">
        <v>2.8838143460876595</v>
      </c>
      <c r="BM27">
        <v>2.2057708952008612</v>
      </c>
      <c r="BN27">
        <v>3.1163672200151433</v>
      </c>
      <c r="BO27">
        <v>2.8969017332560263</v>
      </c>
      <c r="BP27">
        <v>2.4936762450302967</v>
      </c>
      <c r="BQ27">
        <v>2.6220805007805632</v>
      </c>
      <c r="BR27">
        <v>2.184060565717771</v>
      </c>
      <c r="BS27">
        <v>2.1372223833906716</v>
      </c>
      <c r="BT27">
        <v>2.5697694953602634</v>
      </c>
      <c r="BU27">
        <v>1.4714835049431136</v>
      </c>
      <c r="BV27">
        <v>3.0223765877189122</v>
      </c>
      <c r="BW27">
        <v>4.6213473306465405</v>
      </c>
      <c r="BX27">
        <v>1.997370491593994</v>
      </c>
      <c r="BY27">
        <v>2.7789150524659489</v>
      </c>
      <c r="BZ27">
        <v>2.5483881643464019</v>
      </c>
      <c r="CA27">
        <v>2.570068388837973</v>
      </c>
      <c r="CB27">
        <v>3.478177592999478</v>
      </c>
      <c r="CC27">
        <v>2.7285752212445948</v>
      </c>
      <c r="CD27">
        <v>2.5432823537664007</v>
      </c>
      <c r="CE27">
        <v>3.1416194880130899</v>
      </c>
      <c r="CF27">
        <v>2.4703805141153898</v>
      </c>
      <c r="CG27">
        <v>2.4785585193719935</v>
      </c>
      <c r="CH27">
        <v>3.3779085413114593</v>
      </c>
      <c r="CI27">
        <v>2.7366813190836154</v>
      </c>
      <c r="CJ27">
        <v>1.3330414878235981</v>
      </c>
      <c r="CK27">
        <v>3.116069928418121</v>
      </c>
      <c r="CL27">
        <v>3.3519009309240073</v>
      </c>
      <c r="CM27">
        <v>3.9934743615688943</v>
      </c>
      <c r="CN27">
        <v>3.689712667842822</v>
      </c>
      <c r="CO27">
        <v>2.7862049266893658</v>
      </c>
      <c r="CP27">
        <v>3.8728401233896377</v>
      </c>
      <c r="CQ27">
        <v>2.6718886743487804</v>
      </c>
      <c r="CR27">
        <v>3.9133516341487256</v>
      </c>
      <c r="CS27">
        <v>3.6364070902705365</v>
      </c>
      <c r="CT27">
        <v>3.942235755673972</v>
      </c>
      <c r="CU27">
        <v>4.3878650040873479</v>
      </c>
      <c r="CV27">
        <v>4.3903370872602396</v>
      </c>
      <c r="CW27">
        <v>4.8091759800878835</v>
      </c>
      <c r="CX27">
        <v>4.1245166564572351</v>
      </c>
      <c r="CY27">
        <v>4.0694752956486226</v>
      </c>
      <c r="CZ27">
        <v>4.7126087199189692</v>
      </c>
      <c r="DA27">
        <v>4.4483962662072214</v>
      </c>
      <c r="DB27">
        <v>4.58839404960918</v>
      </c>
      <c r="DC27">
        <v>3.8858926794708202</v>
      </c>
      <c r="DD27">
        <v>4.3809213687605855</v>
      </c>
      <c r="DE27">
        <v>4.7433549655424665</v>
      </c>
      <c r="DF27">
        <v>4.4664506638726724</v>
      </c>
      <c r="DG27">
        <v>4.2105261327459971</v>
      </c>
      <c r="DH27">
        <v>5.0399131956662169</v>
      </c>
      <c r="DI27">
        <v>4.2425945697340044</v>
      </c>
      <c r="DJ27">
        <v>3.5427716292614582</v>
      </c>
      <c r="DK27">
        <v>3.8510164509582303</v>
      </c>
      <c r="DL27">
        <v>5.2264863929961782</v>
      </c>
      <c r="DM27">
        <v>4.4324016816193437</v>
      </c>
      <c r="DN27">
        <v>4.8517936461180806</v>
      </c>
      <c r="DO27">
        <v>5.2576880525495877</v>
      </c>
      <c r="DP27">
        <v>4.2852671567123641</v>
      </c>
      <c r="DQ27">
        <v>4.2854827527482104</v>
      </c>
      <c r="DR27">
        <v>4.9254804410364166</v>
      </c>
      <c r="DS27">
        <v>4.3187722554753796</v>
      </c>
      <c r="DT27">
        <v>4.3281787624986201</v>
      </c>
      <c r="DU27">
        <v>5.2976415375937034</v>
      </c>
      <c r="DV27">
        <v>4.8343321804846582</v>
      </c>
      <c r="DW27">
        <v>5.3831080834640961</v>
      </c>
      <c r="DX27">
        <v>3.686632413316016</v>
      </c>
      <c r="DY27">
        <v>4.2602730991711839</v>
      </c>
      <c r="DZ27">
        <v>3.8992322694907617</v>
      </c>
      <c r="EA27">
        <v>4.4503116225196209</v>
      </c>
      <c r="EB27">
        <v>5.8186277930671846</v>
      </c>
      <c r="EC27">
        <v>3.4140014794507056</v>
      </c>
      <c r="ED27">
        <v>3.8088078861093817</v>
      </c>
      <c r="EE27">
        <v>3.04526446882128</v>
      </c>
      <c r="EF27">
        <v>2.4659435631076301</v>
      </c>
      <c r="EG27">
        <v>2.9978474349232767</v>
      </c>
      <c r="EH27">
        <v>3.1025659661478802</v>
      </c>
      <c r="EI27">
        <v>3.4526623679588013</v>
      </c>
      <c r="EJ27">
        <v>3.949960362329056</v>
      </c>
      <c r="EK27">
        <v>3.8555984240277441</v>
      </c>
      <c r="EL27">
        <v>3.6581388979067571</v>
      </c>
      <c r="EM27">
        <v>3.6441755644658573</v>
      </c>
      <c r="EN27">
        <v>3.9084577149408024</v>
      </c>
      <c r="EO27">
        <v>2.9750516266927076</v>
      </c>
      <c r="EP27">
        <v>2.7655209581927656</v>
      </c>
      <c r="EQ27">
        <v>3.123832751180422</v>
      </c>
      <c r="ER27">
        <v>2.6323128909870923</v>
      </c>
      <c r="ES27">
        <v>2.8883935125222555</v>
      </c>
      <c r="ET27">
        <v>4.0300750560785392</v>
      </c>
      <c r="EU27">
        <v>3.0555706534511207</v>
      </c>
      <c r="EV27">
        <v>3.6299183319754902</v>
      </c>
      <c r="EW27">
        <v>4.0344387682106619</v>
      </c>
      <c r="EX27">
        <v>3.6446125096037436</v>
      </c>
      <c r="EY27">
        <v>4.1340533432919067</v>
      </c>
      <c r="EZ27">
        <v>3.827945401922205</v>
      </c>
      <c r="FA27">
        <v>3.5585502197883794</v>
      </c>
      <c r="FB27">
        <v>3.6543652585234607</v>
      </c>
      <c r="FC27">
        <v>4.9298383535570895</v>
      </c>
      <c r="FD27">
        <v>3.9272365715674837</v>
      </c>
      <c r="FE27">
        <v>3.8785492237163286</v>
      </c>
      <c r="FF27">
        <v>3.7193566396650728</v>
      </c>
      <c r="FG27">
        <v>3.5772771751402632</v>
      </c>
      <c r="FH27">
        <v>2.6124155993653728</v>
      </c>
      <c r="FI27">
        <v>3.5255438566309012</v>
      </c>
      <c r="FJ27">
        <v>4.348128524641675</v>
      </c>
      <c r="FK27">
        <v>4.5531508474879097</v>
      </c>
      <c r="FL27">
        <v>4.4978883690349276</v>
      </c>
      <c r="FM27">
        <v>4.3902402860624177</v>
      </c>
      <c r="FN27">
        <v>4.1256343480409061</v>
      </c>
      <c r="FO27">
        <v>5.1319949578404183</v>
      </c>
      <c r="FP27">
        <v>6.3598919089052499</v>
      </c>
      <c r="FQ27">
        <v>4.852753712089136</v>
      </c>
      <c r="FR27">
        <v>4.6911829659811026</v>
      </c>
      <c r="FS27">
        <v>5.9924950275620974</v>
      </c>
      <c r="FT27">
        <v>5.3503191569555533</v>
      </c>
      <c r="FU27">
        <v>4.4429441656155007</v>
      </c>
      <c r="FV27">
        <v>4.6483432634979707</v>
      </c>
      <c r="FW27">
        <v>4.7409597595712407</v>
      </c>
      <c r="FX27">
        <v>5.1137173411093713</v>
      </c>
      <c r="FY27">
        <v>4.6706311228519679</v>
      </c>
      <c r="FZ27">
        <v>3.6998529343181432</v>
      </c>
      <c r="GA27">
        <v>5.2248347190676876</v>
      </c>
      <c r="GB27">
        <v>5.1861041297506798</v>
      </c>
      <c r="GC27">
        <v>5.394160635473785</v>
      </c>
      <c r="GD27">
        <v>5.717763003683447</v>
      </c>
      <c r="GE27">
        <v>5.3425976441448588</v>
      </c>
      <c r="GF27">
        <v>5.5524155844146748</v>
      </c>
      <c r="GG27">
        <v>6.1161435454922826</v>
      </c>
      <c r="GH27">
        <v>6.0991136566628459</v>
      </c>
      <c r="GI27">
        <v>6.3341924302504182</v>
      </c>
      <c r="GJ27">
        <v>6.8954169086321144</v>
      </c>
      <c r="GK27">
        <v>6.2080660972213941</v>
      </c>
      <c r="GL27">
        <v>6.8352381229075068</v>
      </c>
      <c r="GM27">
        <v>5.3068692828123725</v>
      </c>
      <c r="GN27">
        <v>6.2635853124493561</v>
      </c>
      <c r="GO27">
        <v>4.9586656215360883</v>
      </c>
      <c r="GP27">
        <v>6.0622104802590293</v>
      </c>
      <c r="GQ27">
        <v>8.1510345647498035</v>
      </c>
      <c r="GR27">
        <v>6.5301322195226668</v>
      </c>
      <c r="GS27">
        <v>6.39142933925132</v>
      </c>
      <c r="GT27">
        <v>5.9013903256526783</v>
      </c>
      <c r="GU27">
        <v>5.4594430837640564</v>
      </c>
      <c r="GV27">
        <v>5.9893668397750028</v>
      </c>
      <c r="GW27">
        <v>6.3148626155882077</v>
      </c>
      <c r="GX27">
        <v>7.7250775366627336</v>
      </c>
      <c r="GY27">
        <v>7.3330543565393222</v>
      </c>
      <c r="GZ27">
        <v>6.4234397335376459</v>
      </c>
      <c r="HA27">
        <v>6.0183586642953344</v>
      </c>
      <c r="HB27">
        <v>5.9742010402579444</v>
      </c>
      <c r="HC27">
        <v>6.0291547426461074</v>
      </c>
      <c r="HD27">
        <v>7.4751229497267806</v>
      </c>
      <c r="HE27">
        <v>7.7582475365506305</v>
      </c>
      <c r="HF27">
        <v>7.3401368416895805</v>
      </c>
      <c r="HG27">
        <v>7.8936689564091891</v>
      </c>
      <c r="HH27">
        <v>7.4425366200941401</v>
      </c>
      <c r="HI27">
        <v>7.7086028281195933</v>
      </c>
      <c r="HJ27">
        <v>6.9952133836940282</v>
      </c>
      <c r="HK27">
        <v>7.8070476075508077</v>
      </c>
      <c r="HL27">
        <v>7.3696869774932843</v>
      </c>
      <c r="HM27">
        <v>7.3543767928060593</v>
      </c>
      <c r="HN27">
        <v>8.0867114752928444</v>
      </c>
      <c r="HO27">
        <v>8.1561371270021823</v>
      </c>
      <c r="HP27">
        <v>6.5289574111178057</v>
      </c>
      <c r="HQ27">
        <v>6.935022854153905</v>
      </c>
      <c r="HR27">
        <v>7.7548342502491199</v>
      </c>
      <c r="HS27">
        <v>7.4005922514202513</v>
      </c>
      <c r="HT27">
        <v>7.3306867186559455</v>
      </c>
      <c r="HU27">
        <v>7.3160467317169209</v>
      </c>
      <c r="HV27">
        <v>8.1162210136759185</v>
      </c>
      <c r="HW27">
        <v>8.0033312729418036</v>
      </c>
      <c r="HX27">
        <v>6.9976747700088122</v>
      </c>
      <c r="HY27">
        <v>6.5334125103502556</v>
      </c>
      <c r="HZ27">
        <v>5.8005862290196166</v>
      </c>
      <c r="IA27">
        <v>7.209490557033126</v>
      </c>
      <c r="IB27">
        <v>5.9538569294022441</v>
      </c>
      <c r="IC27">
        <v>6.550252792965038</v>
      </c>
      <c r="ID27">
        <v>7.5535997630738638</v>
      </c>
      <c r="IE27">
        <v>7.5067816760372752</v>
      </c>
      <c r="IF27">
        <v>6.0887248912061711</v>
      </c>
      <c r="IG27">
        <v>6.8581906678497475</v>
      </c>
      <c r="IH27">
        <v>7.0955693409087246</v>
      </c>
      <c r="II27">
        <v>8.2439766242431389</v>
      </c>
      <c r="IJ27">
        <v>6.8770073740340241</v>
      </c>
      <c r="IK27">
        <v>5.4978069976274488</v>
      </c>
      <c r="IL27">
        <v>5.8952851073012198</v>
      </c>
      <c r="IM27">
        <v>5.9319571912251305</v>
      </c>
      <c r="IN27">
        <v>7.6364024937348178</v>
      </c>
      <c r="IO27">
        <v>6.9465625284334029</v>
      </c>
      <c r="IP27">
        <v>5.8615313144835453</v>
      </c>
      <c r="IQ27">
        <v>6.3588346874264463</v>
      </c>
      <c r="IR27">
        <v>5.6479109531561917</v>
      </c>
      <c r="IS27">
        <v>6.4124370945897509</v>
      </c>
      <c r="IT27">
        <v>7.081700535808972</v>
      </c>
      <c r="IU27">
        <v>6.920963847276381</v>
      </c>
      <c r="IV27">
        <v>6.7038232123912129</v>
      </c>
      <c r="IW27">
        <v>6.8829287627716624</v>
      </c>
      <c r="IX27">
        <v>7.7399279320529022</v>
      </c>
      <c r="IY27">
        <v>8.6596757730158096</v>
      </c>
      <c r="IZ27">
        <v>7.6275830184789983</v>
      </c>
      <c r="JA27">
        <v>7.397626747640313</v>
      </c>
      <c r="JB27">
        <v>6.9835481120025982</v>
      </c>
      <c r="JC27">
        <v>7.6290760294267779</v>
      </c>
      <c r="JD27">
        <v>8.2316042428271778</v>
      </c>
      <c r="JE27">
        <v>8.155287774967297</v>
      </c>
      <c r="JF27">
        <v>7.7995247953462501</v>
      </c>
      <c r="JG27">
        <v>7.6135902169829599</v>
      </c>
      <c r="JH27">
        <v>8.3357825173860878</v>
      </c>
      <c r="JI27">
        <v>6.0954415792886198</v>
      </c>
      <c r="JJ27">
        <v>7.4442769451676156</v>
      </c>
      <c r="JK27">
        <v>5.847682228497602</v>
      </c>
      <c r="JL27">
        <v>5.8744064878955093</v>
      </c>
      <c r="JM27">
        <v>7.6167805586541704</v>
      </c>
      <c r="JN27">
        <v>7.5930146852414397</v>
      </c>
      <c r="JO27">
        <v>8.0346428220104329</v>
      </c>
      <c r="JP27">
        <v>5.8668981223660115</v>
      </c>
      <c r="JQ27">
        <v>6.2863427598840271</v>
      </c>
      <c r="JR27">
        <v>7.2093889262650936</v>
      </c>
      <c r="JS27">
        <v>6.4186989264272292</v>
      </c>
      <c r="JT27">
        <v>6.7563479483997479</v>
      </c>
      <c r="JU27">
        <v>7.3419976864675158</v>
      </c>
      <c r="JV27">
        <v>7.3587332888932551</v>
      </c>
      <c r="JW27">
        <v>7.2957120702028515</v>
      </c>
      <c r="JX27">
        <v>6.941108829639802</v>
      </c>
      <c r="JY27">
        <v>7.112718048268758</v>
      </c>
      <c r="JZ27">
        <v>6.8827047435940418</v>
      </c>
      <c r="KA27">
        <v>6.96362447381604</v>
      </c>
      <c r="KB27">
        <v>7.3838927226277855</v>
      </c>
      <c r="KC27">
        <v>5.9938556218470715</v>
      </c>
      <c r="KD27">
        <v>7.0424387268123541</v>
      </c>
      <c r="KE27">
        <v>7.4668536230833045</v>
      </c>
      <c r="KF27">
        <v>7.1991835185722399</v>
      </c>
      <c r="KG27">
        <v>5.7561540156972395</v>
      </c>
      <c r="KH27">
        <v>6.9503323622300783</v>
      </c>
      <c r="KI27">
        <v>6.8019428908052575</v>
      </c>
      <c r="KJ27">
        <v>4.9598663610548677</v>
      </c>
      <c r="KK27">
        <v>6.301010640727581</v>
      </c>
      <c r="KL27">
        <v>6.8491523988589336</v>
      </c>
      <c r="KM27">
        <v>6.9251134946716624</v>
      </c>
      <c r="KN27">
        <v>6.2419482736152245</v>
      </c>
      <c r="KO27">
        <v>7.778742351219126</v>
      </c>
      <c r="KP27">
        <v>6.7329844092482896</v>
      </c>
      <c r="KQ27">
        <v>6.1039864545779903</v>
      </c>
      <c r="KR27">
        <v>5.9468142415695926</v>
      </c>
      <c r="KS27">
        <v>5.9978570212738953</v>
      </c>
      <c r="KT27">
        <v>4.4711555346911949</v>
      </c>
      <c r="KU27">
        <v>6.2215013074616703</v>
      </c>
      <c r="KV27">
        <v>6.2733702810335421</v>
      </c>
      <c r="KW27">
        <v>5.9051979000849197</v>
      </c>
      <c r="KX27">
        <v>6.7875190150243156</v>
      </c>
      <c r="KY27">
        <v>5.2472089820743841</v>
      </c>
      <c r="KZ27">
        <v>4.8147786202508556</v>
      </c>
      <c r="LA27">
        <v>5.353589143965733</v>
      </c>
      <c r="LB27">
        <v>5.6347638564117837</v>
      </c>
      <c r="LC27">
        <v>6.909886322594045</v>
      </c>
      <c r="LD27">
        <v>5.8472974837359599</v>
      </c>
      <c r="LE27">
        <v>5.460447006394066</v>
      </c>
      <c r="LF27">
        <v>4.5456881788483559</v>
      </c>
      <c r="LG27">
        <v>5.0162591703109189</v>
      </c>
      <c r="LH27">
        <v>5.5858895607810579</v>
      </c>
      <c r="LI27">
        <v>5.3864380613587786</v>
      </c>
      <c r="LJ27">
        <v>6.3339545111486819</v>
      </c>
      <c r="LK27">
        <v>5.883326621653727</v>
      </c>
      <c r="LL27">
        <v>5.2768738361736069</v>
      </c>
    </row>
    <row r="28" spans="1:324">
      <c r="A28">
        <v>27</v>
      </c>
      <c r="B28">
        <v>5.7365582294041628</v>
      </c>
      <c r="C28">
        <v>4.8319980718618476</v>
      </c>
      <c r="D28">
        <v>3.9205701577065826</v>
      </c>
      <c r="E28">
        <v>5.5501773187829251</v>
      </c>
      <c r="F28">
        <v>4.7469030095814269</v>
      </c>
      <c r="G28">
        <v>3.5572284485551631</v>
      </c>
      <c r="H28">
        <v>5.1407604382465664</v>
      </c>
      <c r="I28">
        <v>4.0397046844077975</v>
      </c>
      <c r="J28">
        <v>4.5905946921445864</v>
      </c>
      <c r="K28">
        <v>4.9562140261001995</v>
      </c>
      <c r="L28">
        <v>3.6572009633428868</v>
      </c>
      <c r="M28">
        <v>5.0589952429506377</v>
      </c>
      <c r="N28">
        <v>4.303834982966098</v>
      </c>
      <c r="O28">
        <v>4.4672842709886122</v>
      </c>
      <c r="P28">
        <v>3.8348060452472228</v>
      </c>
      <c r="Q28">
        <v>4.7520762278714983</v>
      </c>
      <c r="R28">
        <v>3.4054765687346045</v>
      </c>
      <c r="S28">
        <v>2.929343055303459</v>
      </c>
      <c r="T28">
        <v>3.1898523322358745</v>
      </c>
      <c r="U28">
        <v>4.3860839198915018</v>
      </c>
      <c r="V28">
        <v>4.9435473488377841</v>
      </c>
      <c r="W28">
        <v>4.7707575260737567</v>
      </c>
      <c r="X28">
        <v>3.6355159346227324</v>
      </c>
      <c r="Y28">
        <v>3.5396429884758582</v>
      </c>
      <c r="Z28">
        <v>3.7908518677730707</v>
      </c>
      <c r="AA28">
        <v>4.029406536106956</v>
      </c>
      <c r="AB28">
        <v>3.4895563637638047</v>
      </c>
      <c r="AC28">
        <v>3.064018162768039</v>
      </c>
      <c r="AD28">
        <v>2.9819491304883323</v>
      </c>
      <c r="AE28">
        <v>3.250471929049997</v>
      </c>
      <c r="AF28">
        <v>2.9781968101834471</v>
      </c>
      <c r="AG28">
        <v>3.3313524525668829</v>
      </c>
      <c r="AH28">
        <v>2.7636208185320212</v>
      </c>
      <c r="AI28">
        <v>3.6467711977231199</v>
      </c>
      <c r="AJ28">
        <v>2.8648853699574888</v>
      </c>
      <c r="AK28">
        <v>2.3090437647024928</v>
      </c>
      <c r="AL28">
        <v>3.1445016966492521</v>
      </c>
      <c r="AM28">
        <v>2.933496836596774</v>
      </c>
      <c r="AN28">
        <v>2.1553285064741785</v>
      </c>
      <c r="AO28">
        <v>2.2591096486435789</v>
      </c>
      <c r="AP28">
        <v>2.6520926619804022</v>
      </c>
      <c r="AQ28">
        <v>2.1537272373200418</v>
      </c>
      <c r="AR28">
        <v>3.1216580871780755</v>
      </c>
      <c r="AS28">
        <v>2.7815581762413824</v>
      </c>
      <c r="AT28">
        <v>4.1031345047016181</v>
      </c>
      <c r="AU28">
        <v>2.8843439811115417</v>
      </c>
      <c r="AV28">
        <v>3.2886419296190685</v>
      </c>
      <c r="AW28">
        <v>3.4556972841188385</v>
      </c>
      <c r="AX28">
        <v>2.9078466992064147</v>
      </c>
      <c r="AY28">
        <v>3.1029707994463669</v>
      </c>
      <c r="AZ28">
        <v>2.2568745265612709</v>
      </c>
      <c r="BA28">
        <v>1.581079698993995</v>
      </c>
      <c r="BB28">
        <v>2.1460838986409629</v>
      </c>
      <c r="BC28">
        <v>2.7425004949197636</v>
      </c>
      <c r="BD28">
        <v>2.6869631883906022</v>
      </c>
      <c r="BE28">
        <v>1.8949787721853004</v>
      </c>
      <c r="BF28">
        <v>2.8395210057922697</v>
      </c>
      <c r="BG28">
        <v>2.6111726985336334</v>
      </c>
      <c r="BH28">
        <v>2.722792752547456</v>
      </c>
      <c r="BI28">
        <v>2.4642784062763425</v>
      </c>
      <c r="BJ28">
        <v>3.1094368550146814</v>
      </c>
      <c r="BK28">
        <v>2.5633261752214622</v>
      </c>
      <c r="BL28">
        <v>2.8633143460876593</v>
      </c>
      <c r="BM28">
        <v>2.1664708952008609</v>
      </c>
      <c r="BN28">
        <v>3.0916672200151432</v>
      </c>
      <c r="BO28">
        <v>2.8392017332560266</v>
      </c>
      <c r="BP28">
        <v>2.5688762450302969</v>
      </c>
      <c r="BQ28">
        <v>2.5022805007805626</v>
      </c>
      <c r="BR28">
        <v>2.0435605657177707</v>
      </c>
      <c r="BS28">
        <v>2.1120223833906717</v>
      </c>
      <c r="BT28">
        <v>2.5550694953602631</v>
      </c>
      <c r="BU28">
        <v>1.4723835049431133</v>
      </c>
      <c r="BV28">
        <v>2.9902765877189124</v>
      </c>
      <c r="BW28">
        <v>4.5903473306465408</v>
      </c>
      <c r="BX28">
        <v>1.7692704915939941</v>
      </c>
      <c r="BY28">
        <v>2.7601150524659492</v>
      </c>
      <c r="BZ28">
        <v>2.5059881643464017</v>
      </c>
      <c r="CA28">
        <v>2.5126683888379731</v>
      </c>
      <c r="CB28">
        <v>3.441977592999478</v>
      </c>
      <c r="CC28">
        <v>2.759375221244595</v>
      </c>
      <c r="CD28">
        <v>2.500082353766401</v>
      </c>
      <c r="CE28">
        <v>3.14631948801309</v>
      </c>
      <c r="CF28">
        <v>2.4246805141153898</v>
      </c>
      <c r="CG28">
        <v>2.4136585193719933</v>
      </c>
      <c r="CH28">
        <v>3.3159085413114591</v>
      </c>
      <c r="CI28">
        <v>2.5680813190836158</v>
      </c>
      <c r="CJ28">
        <v>1.3113414878235981</v>
      </c>
      <c r="CK28">
        <v>3.0947699284181209</v>
      </c>
      <c r="CL28">
        <v>3.3314009309240076</v>
      </c>
      <c r="CM28">
        <v>3.9372743615688943</v>
      </c>
      <c r="CN28">
        <v>3.6500126678428222</v>
      </c>
      <c r="CO28">
        <v>2.7871049266893659</v>
      </c>
      <c r="CP28">
        <v>3.8401401233896375</v>
      </c>
      <c r="CQ28">
        <v>2.6339886743487808</v>
      </c>
      <c r="CR28">
        <v>3.8576516341487257</v>
      </c>
      <c r="CS28">
        <v>3.5588070902705367</v>
      </c>
      <c r="CT28">
        <v>3.8437357556739724</v>
      </c>
      <c r="CU28">
        <v>4.3109650040873477</v>
      </c>
      <c r="CV28">
        <v>4.3162370872602391</v>
      </c>
      <c r="CW28">
        <v>4.7422759800878831</v>
      </c>
      <c r="CX28">
        <v>4.0714166564572354</v>
      </c>
      <c r="CY28">
        <v>4.0123752956486234</v>
      </c>
      <c r="CZ28">
        <v>4.6503087199189688</v>
      </c>
      <c r="DA28">
        <v>4.3480962662072207</v>
      </c>
      <c r="DB28">
        <v>4.4871940496091804</v>
      </c>
      <c r="DC28">
        <v>3.90119267947082</v>
      </c>
      <c r="DD28">
        <v>4.3441213687605851</v>
      </c>
      <c r="DE28">
        <v>4.7178549655424664</v>
      </c>
      <c r="DF28">
        <v>4.3957506638726729</v>
      </c>
      <c r="DG28">
        <v>4.1099261327459971</v>
      </c>
      <c r="DH28">
        <v>4.9596131956662166</v>
      </c>
      <c r="DI28">
        <v>4.1621945697340044</v>
      </c>
      <c r="DJ28">
        <v>3.282371629261458</v>
      </c>
      <c r="DK28">
        <v>3.7877164509582304</v>
      </c>
      <c r="DL28">
        <v>5.2011863929961786</v>
      </c>
      <c r="DM28">
        <v>4.4061016816193437</v>
      </c>
      <c r="DN28">
        <v>4.7578936461180792</v>
      </c>
      <c r="DO28">
        <v>5.1590880525495875</v>
      </c>
      <c r="DP28">
        <v>4.1628671567123643</v>
      </c>
      <c r="DQ28">
        <v>4.2372827527482109</v>
      </c>
      <c r="DR28">
        <v>4.6650804410364159</v>
      </c>
      <c r="DS28">
        <v>4.2581722554753796</v>
      </c>
      <c r="DT28">
        <v>4.2774787624986201</v>
      </c>
      <c r="DU28">
        <v>5.2372415375937038</v>
      </c>
      <c r="DV28">
        <v>4.7064321804846596</v>
      </c>
      <c r="DW28">
        <v>5.2385080834640965</v>
      </c>
      <c r="DX28">
        <v>3.6149324133160152</v>
      </c>
      <c r="DY28">
        <v>4.204973099171184</v>
      </c>
      <c r="DZ28">
        <v>3.8336322694907619</v>
      </c>
      <c r="EA28">
        <v>4.3456116225196206</v>
      </c>
      <c r="EB28">
        <v>5.7935277930671845</v>
      </c>
      <c r="EC28">
        <v>3.3067014794507057</v>
      </c>
      <c r="ED28">
        <v>3.7482078861093817</v>
      </c>
      <c r="EE28">
        <v>2.9154644688212796</v>
      </c>
      <c r="EF28">
        <v>2.43204356310763</v>
      </c>
      <c r="EG28">
        <v>2.8972474349232766</v>
      </c>
      <c r="EH28">
        <v>3.0519659661478804</v>
      </c>
      <c r="EI28">
        <v>3.3516623679588013</v>
      </c>
      <c r="EJ28">
        <v>3.8713603623290558</v>
      </c>
      <c r="EK28">
        <v>3.8189984240277441</v>
      </c>
      <c r="EL28">
        <v>3.6172388979067569</v>
      </c>
      <c r="EM28">
        <v>3.5942755644658573</v>
      </c>
      <c r="EN28">
        <v>3.8363577149408026</v>
      </c>
      <c r="EO28">
        <v>2.9508516266927076</v>
      </c>
      <c r="EP28">
        <v>2.7136209581927657</v>
      </c>
      <c r="EQ28">
        <v>2.8625327511804217</v>
      </c>
      <c r="ER28">
        <v>2.6153128909870924</v>
      </c>
      <c r="ES28">
        <v>2.7293935125222557</v>
      </c>
      <c r="ET28">
        <v>4.0525750560785392</v>
      </c>
      <c r="EU28">
        <v>2.9788706534511205</v>
      </c>
      <c r="EV28">
        <v>3.5997183319754904</v>
      </c>
      <c r="EW28">
        <v>3.905038768210662</v>
      </c>
      <c r="EX28">
        <v>3.5004125096037435</v>
      </c>
      <c r="EY28">
        <v>4.0594533432919064</v>
      </c>
      <c r="EZ28">
        <v>3.698945401922205</v>
      </c>
      <c r="FA28">
        <v>3.4789502197883793</v>
      </c>
      <c r="FB28">
        <v>3.6973652585234609</v>
      </c>
      <c r="FC28">
        <v>4.8579383535570893</v>
      </c>
      <c r="FD28">
        <v>3.8612365715674835</v>
      </c>
      <c r="FE28">
        <v>3.8550492237163292</v>
      </c>
      <c r="FF28">
        <v>3.756056639665073</v>
      </c>
      <c r="FG28">
        <v>3.5002771751402628</v>
      </c>
      <c r="FH28">
        <v>2.8139155993653731</v>
      </c>
      <c r="FI28">
        <v>3.4872438566309008</v>
      </c>
      <c r="FJ28">
        <v>4.3422285246416754</v>
      </c>
      <c r="FK28">
        <v>4.4524508474879099</v>
      </c>
      <c r="FL28">
        <v>4.3628883690349278</v>
      </c>
      <c r="FM28">
        <v>4.4250402860624174</v>
      </c>
      <c r="FN28">
        <v>3.9355343480409068</v>
      </c>
      <c r="FO28">
        <v>5.1121949578404182</v>
      </c>
      <c r="FP28">
        <v>6.3450919089052498</v>
      </c>
      <c r="FQ28">
        <v>4.8206537120891362</v>
      </c>
      <c r="FR28">
        <v>4.6627829659811022</v>
      </c>
      <c r="FS28">
        <v>5.9507950275620969</v>
      </c>
      <c r="FT28">
        <v>5.3989191569555537</v>
      </c>
      <c r="FU28">
        <v>4.4460441656155005</v>
      </c>
      <c r="FV28">
        <v>4.6885432634979702</v>
      </c>
      <c r="FW28">
        <v>4.7193597595712404</v>
      </c>
      <c r="FX28">
        <v>5.1037173411093706</v>
      </c>
      <c r="FY28">
        <v>4.631331122851968</v>
      </c>
      <c r="FZ28">
        <v>3.7106529343181429</v>
      </c>
      <c r="GA28">
        <v>5.2156347190676877</v>
      </c>
      <c r="GB28">
        <v>5.2312041297506795</v>
      </c>
      <c r="GC28">
        <v>5.3647606354737851</v>
      </c>
      <c r="GD28">
        <v>5.722363003683447</v>
      </c>
      <c r="GE28">
        <v>5.3572976441448592</v>
      </c>
      <c r="GF28">
        <v>5.6398155844146745</v>
      </c>
      <c r="GG28">
        <v>6.0362435454922831</v>
      </c>
      <c r="GH28">
        <v>6.1299136566628452</v>
      </c>
      <c r="GI28">
        <v>6.2896924302504189</v>
      </c>
      <c r="GJ28">
        <v>6.8569169086321144</v>
      </c>
      <c r="GK28">
        <v>6.1592660972213942</v>
      </c>
      <c r="GL28">
        <v>6.7937381229075067</v>
      </c>
      <c r="GM28">
        <v>5.2399692828123721</v>
      </c>
      <c r="GN28">
        <v>6.2178853124493561</v>
      </c>
      <c r="GO28">
        <v>4.9338656215360892</v>
      </c>
      <c r="GP28">
        <v>6.0578104802590298</v>
      </c>
      <c r="GQ28">
        <v>8.1098345647498036</v>
      </c>
      <c r="GR28">
        <v>6.5369322195226669</v>
      </c>
      <c r="GS28">
        <v>6.3941293392513208</v>
      </c>
      <c r="GT28">
        <v>5.8179903256526782</v>
      </c>
      <c r="GU28">
        <v>5.5058430837640566</v>
      </c>
      <c r="GV28">
        <v>6.0260668397750026</v>
      </c>
      <c r="GW28">
        <v>6.2982626155882082</v>
      </c>
      <c r="GX28">
        <v>7.6815775366627337</v>
      </c>
      <c r="GY28">
        <v>7.338454356539323</v>
      </c>
      <c r="GZ28">
        <v>6.4230397335376459</v>
      </c>
      <c r="HA28">
        <v>5.9588586642953345</v>
      </c>
      <c r="HB28">
        <v>6.0086010402579442</v>
      </c>
      <c r="HC28">
        <v>6.0606547426461077</v>
      </c>
      <c r="HD28">
        <v>7.4745229497267802</v>
      </c>
      <c r="HE28">
        <v>7.7561475365506309</v>
      </c>
      <c r="HF28">
        <v>7.2200368416895797</v>
      </c>
      <c r="HG28">
        <v>7.6127689564091892</v>
      </c>
      <c r="HH28">
        <v>7.4035366200941404</v>
      </c>
      <c r="HI28">
        <v>7.713302828119593</v>
      </c>
      <c r="HJ28">
        <v>7.0278133836940277</v>
      </c>
      <c r="HK28">
        <v>7.4736476075508076</v>
      </c>
      <c r="HL28">
        <v>7.1668869774932844</v>
      </c>
      <c r="HM28">
        <v>7.3860767928060591</v>
      </c>
      <c r="HN28">
        <v>8.0774114752928448</v>
      </c>
      <c r="HO28">
        <v>8.2016371270021828</v>
      </c>
      <c r="HP28">
        <v>6.546357411117806</v>
      </c>
      <c r="HQ28">
        <v>6.7016228541539054</v>
      </c>
      <c r="HR28">
        <v>7.4851342502491196</v>
      </c>
      <c r="HS28">
        <v>7.4215922514202513</v>
      </c>
      <c r="HT28">
        <v>7.3422867186559451</v>
      </c>
      <c r="HU28">
        <v>7.3198467317169209</v>
      </c>
      <c r="HV28">
        <v>8.11862101367592</v>
      </c>
      <c r="HW28">
        <v>8.0088312729418032</v>
      </c>
      <c r="HX28">
        <v>6.7369747700088123</v>
      </c>
      <c r="HY28">
        <v>6.5504125103502551</v>
      </c>
      <c r="HZ28">
        <v>5.7938862290196171</v>
      </c>
      <c r="IA28">
        <v>7.2120905570331262</v>
      </c>
      <c r="IB28">
        <v>5.9455569294022448</v>
      </c>
      <c r="IC28">
        <v>6.5537527929650379</v>
      </c>
      <c r="ID28">
        <v>7.3963997630738643</v>
      </c>
      <c r="IE28">
        <v>7.2500816760372748</v>
      </c>
      <c r="IF28">
        <v>6.1327248912061716</v>
      </c>
      <c r="IG28">
        <v>6.8394906678497476</v>
      </c>
      <c r="IH28">
        <v>7.0834693409087253</v>
      </c>
      <c r="II28">
        <v>8.2344766242431398</v>
      </c>
      <c r="IJ28">
        <v>6.7519073740340243</v>
      </c>
      <c r="IK28">
        <v>5.1663069976274496</v>
      </c>
      <c r="IL28">
        <v>5.9287851073012199</v>
      </c>
      <c r="IM28">
        <v>5.9434571912251304</v>
      </c>
      <c r="IN28">
        <v>7.6515024937348182</v>
      </c>
      <c r="IO28">
        <v>6.9512625284334035</v>
      </c>
      <c r="IP28">
        <v>5.8783313144835461</v>
      </c>
      <c r="IQ28">
        <v>6.3857346874264458</v>
      </c>
      <c r="IR28">
        <v>5.7466109531561917</v>
      </c>
      <c r="IS28">
        <v>6.4469370945897504</v>
      </c>
      <c r="IT28">
        <v>7.1088005358089719</v>
      </c>
      <c r="IU28">
        <v>6.909163847276381</v>
      </c>
      <c r="IV28">
        <v>6.7379232123912125</v>
      </c>
      <c r="IW28">
        <v>6.886128762771663</v>
      </c>
      <c r="IX28">
        <v>7.6749279320529018</v>
      </c>
      <c r="IY28">
        <v>8.4800757730158107</v>
      </c>
      <c r="IZ28">
        <v>7.5908830184789977</v>
      </c>
      <c r="JA28">
        <v>7.3991267476403122</v>
      </c>
      <c r="JB28">
        <v>6.9952481120025993</v>
      </c>
      <c r="JC28">
        <v>7.6374760294267778</v>
      </c>
      <c r="JD28">
        <v>8.2573042428271766</v>
      </c>
      <c r="JE28">
        <v>8.0845877749672965</v>
      </c>
      <c r="JF28">
        <v>7.6377247953462506</v>
      </c>
      <c r="JG28">
        <v>7.6065902169829593</v>
      </c>
      <c r="JH28">
        <v>8.285382517386088</v>
      </c>
      <c r="JI28">
        <v>5.34384157928862</v>
      </c>
      <c r="JJ28">
        <v>7.3485769451676157</v>
      </c>
      <c r="JK28">
        <v>6.021082228497602</v>
      </c>
      <c r="JL28">
        <v>5.6326064878955089</v>
      </c>
      <c r="JM28">
        <v>7.5738805586541709</v>
      </c>
      <c r="JN28">
        <v>7.5879146852414401</v>
      </c>
      <c r="JO28">
        <v>8.0142428220104325</v>
      </c>
      <c r="JP28">
        <v>5.9762981223660114</v>
      </c>
      <c r="JQ28">
        <v>6.2996427598840272</v>
      </c>
      <c r="JR28">
        <v>7.2265889262650935</v>
      </c>
      <c r="JS28">
        <v>6.4397989264272288</v>
      </c>
      <c r="JT28">
        <v>6.7667479483997486</v>
      </c>
      <c r="JU28">
        <v>7.3383976864675162</v>
      </c>
      <c r="JV28">
        <v>7.2713332888932554</v>
      </c>
      <c r="JW28">
        <v>7.2970120702028511</v>
      </c>
      <c r="JX28">
        <v>7.020008829639802</v>
      </c>
      <c r="JY28">
        <v>6.9895180482687582</v>
      </c>
      <c r="JZ28">
        <v>6.7930047435940413</v>
      </c>
      <c r="KA28">
        <v>7.0191244738160403</v>
      </c>
      <c r="KB28">
        <v>7.3793927226277853</v>
      </c>
      <c r="KC28">
        <v>6.0601556218470716</v>
      </c>
      <c r="KD28">
        <v>7.0544387268123545</v>
      </c>
      <c r="KE28">
        <v>7.433853623083305</v>
      </c>
      <c r="KF28">
        <v>7.2786835185722394</v>
      </c>
      <c r="KG28">
        <v>5.7118540156972397</v>
      </c>
      <c r="KH28">
        <v>6.967632362230078</v>
      </c>
      <c r="KI28">
        <v>6.8049428908052576</v>
      </c>
      <c r="KJ28">
        <v>4.9034663610548677</v>
      </c>
      <c r="KK28">
        <v>6.3268106407275813</v>
      </c>
      <c r="KL28">
        <v>6.8698523988589333</v>
      </c>
      <c r="KM28">
        <v>6.9011134946716624</v>
      </c>
      <c r="KN28">
        <v>6.2816482736152244</v>
      </c>
      <c r="KO28">
        <v>7.8047423512191259</v>
      </c>
      <c r="KP28">
        <v>6.7542844092482897</v>
      </c>
      <c r="KQ28">
        <v>6.1150864545779902</v>
      </c>
      <c r="KR28">
        <v>5.9525142415695917</v>
      </c>
      <c r="KS28">
        <v>6.0613570212738948</v>
      </c>
      <c r="KT28">
        <v>4.4706555346911951</v>
      </c>
      <c r="KU28">
        <v>6.2646013074616702</v>
      </c>
      <c r="KV28">
        <v>6.2988702810335422</v>
      </c>
      <c r="KW28">
        <v>5.9259979000849201</v>
      </c>
      <c r="KX28">
        <v>6.805719015024315</v>
      </c>
      <c r="KY28">
        <v>5.5470089820743844</v>
      </c>
      <c r="KZ28">
        <v>4.5472786202508555</v>
      </c>
      <c r="LA28">
        <v>5.3861891439657326</v>
      </c>
      <c r="LB28">
        <v>5.6693638564117839</v>
      </c>
      <c r="LC28">
        <v>6.9455863225940444</v>
      </c>
      <c r="LD28">
        <v>5.8566974837359602</v>
      </c>
      <c r="LE28">
        <v>5.407847006394066</v>
      </c>
      <c r="LF28">
        <v>4.7621881788483558</v>
      </c>
      <c r="LG28">
        <v>5.0900591703109193</v>
      </c>
      <c r="LH28">
        <v>5.6128895607810572</v>
      </c>
      <c r="LI28">
        <v>5.370638061358779</v>
      </c>
      <c r="LJ28">
        <v>6.3509545111486814</v>
      </c>
      <c r="LK28">
        <v>5.8651266216537268</v>
      </c>
      <c r="LL28">
        <v>5.3239738361736073</v>
      </c>
    </row>
    <row r="29" spans="1:324">
      <c r="A29">
        <v>28</v>
      </c>
      <c r="B29">
        <v>5.4826322294041629</v>
      </c>
      <c r="C29">
        <v>4.580698071861848</v>
      </c>
      <c r="D29">
        <v>3.6515701577065824</v>
      </c>
      <c r="E29">
        <v>5.6176773187829241</v>
      </c>
      <c r="F29">
        <v>4.7315030095814272</v>
      </c>
      <c r="G29">
        <v>3.6570284485551627</v>
      </c>
      <c r="H29">
        <v>5.1990604382465664</v>
      </c>
      <c r="I29">
        <v>3.9837046844077975</v>
      </c>
      <c r="J29">
        <v>4.5628946921445861</v>
      </c>
      <c r="K29">
        <v>4.6736140261001999</v>
      </c>
      <c r="L29">
        <v>3.6139009633428865</v>
      </c>
      <c r="M29">
        <v>5.0773952429506384</v>
      </c>
      <c r="N29">
        <v>4.3044349829660984</v>
      </c>
      <c r="O29">
        <v>4.6169842709886115</v>
      </c>
      <c r="P29">
        <v>3.789006045247223</v>
      </c>
      <c r="Q29">
        <v>4.7635762278714981</v>
      </c>
      <c r="R29">
        <v>3.4311765687346041</v>
      </c>
      <c r="S29">
        <v>2.7961430553034585</v>
      </c>
      <c r="T29">
        <v>3.0099523322358741</v>
      </c>
      <c r="U29">
        <v>4.4466839198915018</v>
      </c>
      <c r="V29">
        <v>5.0008473488377847</v>
      </c>
      <c r="W29">
        <v>4.5680575260737566</v>
      </c>
      <c r="X29">
        <v>3.1713159346227324</v>
      </c>
      <c r="Y29">
        <v>3.3417429884758585</v>
      </c>
      <c r="Z29">
        <v>3.8417518677730711</v>
      </c>
      <c r="AA29">
        <v>3.8581065361069555</v>
      </c>
      <c r="AB29">
        <v>3.1658563637638046</v>
      </c>
      <c r="AC29">
        <v>2.6317181627680388</v>
      </c>
      <c r="AD29">
        <v>2.8134491304883325</v>
      </c>
      <c r="AE29">
        <v>2.8906719290499971</v>
      </c>
      <c r="AF29">
        <v>2.9975968101834471</v>
      </c>
      <c r="AG29">
        <v>3.3186524525668832</v>
      </c>
      <c r="AH29">
        <v>2.6653208185320212</v>
      </c>
      <c r="AI29">
        <v>3.6717711977231202</v>
      </c>
      <c r="AJ29">
        <v>2.6563853699574889</v>
      </c>
      <c r="AK29">
        <v>2.1100437647024926</v>
      </c>
      <c r="AL29">
        <v>3.1702016966492521</v>
      </c>
      <c r="AM29">
        <v>2.729396836596774</v>
      </c>
      <c r="AN29">
        <v>2.0712285064741787</v>
      </c>
      <c r="AO29">
        <v>2.1912096486435786</v>
      </c>
      <c r="AP29">
        <v>2.6597926619804024</v>
      </c>
      <c r="AQ29">
        <v>2.0406272373200425</v>
      </c>
      <c r="AR29">
        <v>3.0818580871780754</v>
      </c>
      <c r="AS29">
        <v>2.833358176241382</v>
      </c>
      <c r="AT29">
        <v>4.0336345047016184</v>
      </c>
      <c r="AU29">
        <v>2.8369439811115416</v>
      </c>
      <c r="AV29">
        <v>3.2160419296190685</v>
      </c>
      <c r="AW29">
        <v>3.5452972841188388</v>
      </c>
      <c r="AX29">
        <v>2.8853466992064147</v>
      </c>
      <c r="AY29">
        <v>3.1142707994463668</v>
      </c>
      <c r="AZ29">
        <v>2.2161745265612711</v>
      </c>
      <c r="BA29">
        <v>1.5872796989939948</v>
      </c>
      <c r="BB29">
        <v>2.085083898640963</v>
      </c>
      <c r="BC29">
        <v>2.8477004949197635</v>
      </c>
      <c r="BD29">
        <v>2.4558631883906026</v>
      </c>
      <c r="BE29">
        <v>1.8132787721853003</v>
      </c>
      <c r="BF29">
        <v>2.86552100579227</v>
      </c>
      <c r="BG29">
        <v>2.6056726985336334</v>
      </c>
      <c r="BH29">
        <v>2.7317927525474563</v>
      </c>
      <c r="BI29">
        <v>2.6405784062763424</v>
      </c>
      <c r="BJ29">
        <v>3.1820368550146814</v>
      </c>
      <c r="BK29">
        <v>2.4349261752214622</v>
      </c>
      <c r="BL29">
        <v>2.8801143460876597</v>
      </c>
      <c r="BM29">
        <v>2.1507708952008611</v>
      </c>
      <c r="BN29">
        <v>3.0902672200151433</v>
      </c>
      <c r="BO29">
        <v>2.8323017332560263</v>
      </c>
      <c r="BP29">
        <v>2.7225762450302966</v>
      </c>
      <c r="BQ29">
        <v>2.4824805007805626</v>
      </c>
      <c r="BR29">
        <v>1.899860565717771</v>
      </c>
      <c r="BS29">
        <v>2.1007223833906719</v>
      </c>
      <c r="BT29">
        <v>2.5433694953602632</v>
      </c>
      <c r="BU29">
        <v>1.5182835049431134</v>
      </c>
      <c r="BV29">
        <v>2.9773765877189122</v>
      </c>
      <c r="BW29">
        <v>4.5371473306465404</v>
      </c>
      <c r="BX29">
        <v>1.6886704915939941</v>
      </c>
      <c r="BY29">
        <v>2.7702150524659492</v>
      </c>
      <c r="BZ29">
        <v>2.505088164346402</v>
      </c>
      <c r="CA29">
        <v>2.4860683888379729</v>
      </c>
      <c r="CB29">
        <v>3.2682775929994783</v>
      </c>
      <c r="CC29">
        <v>2.7638752212445947</v>
      </c>
      <c r="CD29">
        <v>2.4824823537664011</v>
      </c>
      <c r="CE29">
        <v>3.1965194880130903</v>
      </c>
      <c r="CF29">
        <v>2.3867805141153893</v>
      </c>
      <c r="CG29">
        <v>2.3409585193719935</v>
      </c>
      <c r="CH29">
        <v>3.2040085413114592</v>
      </c>
      <c r="CI29">
        <v>2.5261813190836158</v>
      </c>
      <c r="CJ29">
        <v>1.3234414878235983</v>
      </c>
      <c r="CK29">
        <v>3.0952699284181207</v>
      </c>
      <c r="CL29">
        <v>3.3010009309240074</v>
      </c>
      <c r="CM29">
        <v>3.9172743615688943</v>
      </c>
      <c r="CN29">
        <v>3.6946126678428222</v>
      </c>
      <c r="CO29">
        <v>2.950204926689366</v>
      </c>
      <c r="CP29">
        <v>3.7382401233896374</v>
      </c>
      <c r="CQ29">
        <v>2.6364886743487808</v>
      </c>
      <c r="CR29">
        <v>3.8482516341487258</v>
      </c>
      <c r="CS29">
        <v>3.5197070902705367</v>
      </c>
      <c r="CT29">
        <v>3.8333357556739727</v>
      </c>
      <c r="CU29">
        <v>4.4005650040873476</v>
      </c>
      <c r="CV29">
        <v>4.0650370872602393</v>
      </c>
      <c r="CW29">
        <v>4.7141759800878829</v>
      </c>
      <c r="CX29">
        <v>4.0695166564572354</v>
      </c>
      <c r="CY29">
        <v>3.9825752956486227</v>
      </c>
      <c r="CZ29">
        <v>4.6513087199189691</v>
      </c>
      <c r="DA29">
        <v>4.363596266207221</v>
      </c>
      <c r="DB29">
        <v>4.5204940496091801</v>
      </c>
      <c r="DC29">
        <v>3.5696926794708199</v>
      </c>
      <c r="DD29">
        <v>4.3536213687605851</v>
      </c>
      <c r="DE29">
        <v>4.7468549655424663</v>
      </c>
      <c r="DF29">
        <v>4.3795506638726724</v>
      </c>
      <c r="DG29">
        <v>4.0519261327459972</v>
      </c>
      <c r="DH29">
        <v>4.9165131956662167</v>
      </c>
      <c r="DI29">
        <v>4.0297945697340047</v>
      </c>
      <c r="DJ29">
        <v>3.4105716292614581</v>
      </c>
      <c r="DK29">
        <v>3.7899164509582306</v>
      </c>
      <c r="DL29">
        <v>5.2603863929961783</v>
      </c>
      <c r="DM29">
        <v>4.4626016816193435</v>
      </c>
      <c r="DN29">
        <v>4.7434936461180808</v>
      </c>
      <c r="DO29">
        <v>5.1527880525495879</v>
      </c>
      <c r="DP29">
        <v>4.2143671567123642</v>
      </c>
      <c r="DQ29">
        <v>4.0257827527482108</v>
      </c>
      <c r="DR29">
        <v>4.6027804410364164</v>
      </c>
      <c r="DS29">
        <v>4.2646722554753795</v>
      </c>
      <c r="DT29">
        <v>4.2848787624986198</v>
      </c>
      <c r="DU29">
        <v>5.2537415375937035</v>
      </c>
      <c r="DV29">
        <v>4.8109321804846594</v>
      </c>
      <c r="DW29">
        <v>5.0692080834640967</v>
      </c>
      <c r="DX29">
        <v>3.6090324133160157</v>
      </c>
      <c r="DY29">
        <v>4.1959730991711837</v>
      </c>
      <c r="DZ29">
        <v>3.8178322694907614</v>
      </c>
      <c r="EA29">
        <v>4.2922116225196207</v>
      </c>
      <c r="EB29">
        <v>5.8282277930671844</v>
      </c>
      <c r="EC29">
        <v>3.3063014794507057</v>
      </c>
      <c r="ED29">
        <v>3.6734078861093815</v>
      </c>
      <c r="EE29">
        <v>2.8188644688212796</v>
      </c>
      <c r="EF29">
        <v>2.4495435631076301</v>
      </c>
      <c r="EG29">
        <v>2.8591474349232766</v>
      </c>
      <c r="EH29">
        <v>3.0038659661478802</v>
      </c>
      <c r="EI29">
        <v>3.3404623679588012</v>
      </c>
      <c r="EJ29">
        <v>3.5691603623290558</v>
      </c>
      <c r="EK29">
        <v>3.8535984240277434</v>
      </c>
      <c r="EL29">
        <v>3.565738897906757</v>
      </c>
      <c r="EM29">
        <v>3.8152755644658574</v>
      </c>
      <c r="EN29">
        <v>3.7107577149408026</v>
      </c>
      <c r="EO29">
        <v>2.9985516266927075</v>
      </c>
      <c r="EP29">
        <v>2.7140209581927657</v>
      </c>
      <c r="EQ29">
        <v>2.8762327511804218</v>
      </c>
      <c r="ER29">
        <v>2.8855128909870924</v>
      </c>
      <c r="ES29">
        <v>2.7362935125222556</v>
      </c>
      <c r="ET29">
        <v>4.2884750560785392</v>
      </c>
      <c r="EU29">
        <v>3.0644706534511204</v>
      </c>
      <c r="EV29">
        <v>3.6396183319754902</v>
      </c>
      <c r="EW29">
        <v>3.8007387682106617</v>
      </c>
      <c r="EX29">
        <v>3.4409125096037436</v>
      </c>
      <c r="EY29">
        <v>4.0914533432919065</v>
      </c>
      <c r="EZ29">
        <v>3.6774454019222049</v>
      </c>
      <c r="FA29">
        <v>3.3453502197883793</v>
      </c>
      <c r="FB29">
        <v>3.7757652585234607</v>
      </c>
      <c r="FC29">
        <v>4.9043383535570895</v>
      </c>
      <c r="FD29">
        <v>3.8850365715674835</v>
      </c>
      <c r="FE29">
        <v>3.9108492237163288</v>
      </c>
      <c r="FF29">
        <v>4.0023566396650727</v>
      </c>
      <c r="FG29">
        <v>3.5542771751402631</v>
      </c>
      <c r="FH29">
        <v>2.639215599365373</v>
      </c>
      <c r="FI29">
        <v>3.5165438566309009</v>
      </c>
      <c r="FJ29">
        <v>4.4171285246416749</v>
      </c>
      <c r="FK29">
        <v>4.4333508474879091</v>
      </c>
      <c r="FL29">
        <v>4.3131883690349282</v>
      </c>
      <c r="FM29">
        <v>4.7206402860624168</v>
      </c>
      <c r="FN29">
        <v>4.0192343480409063</v>
      </c>
      <c r="FO29">
        <v>5.1500949578404178</v>
      </c>
      <c r="FP29">
        <v>6.4209919089052496</v>
      </c>
      <c r="FQ29">
        <v>4.8532537120891357</v>
      </c>
      <c r="FR29">
        <v>4.7195829659811022</v>
      </c>
      <c r="FS29">
        <v>6.0127950275620972</v>
      </c>
      <c r="FT29">
        <v>5.5203191569555532</v>
      </c>
      <c r="FU29">
        <v>4.4087441656155004</v>
      </c>
      <c r="FV29">
        <v>4.770543263497971</v>
      </c>
      <c r="FW29">
        <v>4.7360597595712406</v>
      </c>
      <c r="FX29">
        <v>5.186217341109371</v>
      </c>
      <c r="FY29">
        <v>4.6809311228519679</v>
      </c>
      <c r="FZ29">
        <v>3.901152934318143</v>
      </c>
      <c r="GA29">
        <v>5.1683347190676878</v>
      </c>
      <c r="GB29">
        <v>5.3156041297506791</v>
      </c>
      <c r="GC29">
        <v>5.4366606354737854</v>
      </c>
      <c r="GD29">
        <v>5.827163003683447</v>
      </c>
      <c r="GE29">
        <v>5.4901976441448594</v>
      </c>
      <c r="GF29">
        <v>5.5796155844146744</v>
      </c>
      <c r="GG29">
        <v>5.5799435454922826</v>
      </c>
      <c r="GH29">
        <v>6.2537136566628453</v>
      </c>
      <c r="GI29">
        <v>6.243592430250418</v>
      </c>
      <c r="GJ29">
        <v>6.8215169086321144</v>
      </c>
      <c r="GK29">
        <v>6.1798660972213941</v>
      </c>
      <c r="GL29">
        <v>6.856838122907507</v>
      </c>
      <c r="GM29">
        <v>5.4985692828123724</v>
      </c>
      <c r="GN29">
        <v>6.008685312449356</v>
      </c>
      <c r="GO29">
        <v>5.0100656215360893</v>
      </c>
      <c r="GP29">
        <v>6.2043104802590294</v>
      </c>
      <c r="GQ29">
        <v>8.075334564749804</v>
      </c>
      <c r="GR29">
        <v>6.6298322195226671</v>
      </c>
      <c r="GS29">
        <v>6.5331293392513201</v>
      </c>
      <c r="GT29">
        <v>5.9106903256526788</v>
      </c>
      <c r="GU29">
        <v>5.3226430837640564</v>
      </c>
      <c r="GV29">
        <v>6.1282668397750024</v>
      </c>
      <c r="GW29">
        <v>6.3720626155882076</v>
      </c>
      <c r="GX29">
        <v>7.7084775366627341</v>
      </c>
      <c r="GY29">
        <v>7.4457543565393225</v>
      </c>
      <c r="GZ29">
        <v>6.5036397335376464</v>
      </c>
      <c r="HA29">
        <v>6.1943586642953345</v>
      </c>
      <c r="HB29">
        <v>5.7830010402579441</v>
      </c>
      <c r="HC29">
        <v>6.2337547426461075</v>
      </c>
      <c r="HD29">
        <v>7.5520229497267808</v>
      </c>
      <c r="HE29">
        <v>7.8149475365506307</v>
      </c>
      <c r="HF29">
        <v>7.1982368416895799</v>
      </c>
      <c r="HG29">
        <v>7.4528689564091888</v>
      </c>
      <c r="HH29">
        <v>7.4152366200941398</v>
      </c>
      <c r="HI29">
        <v>7.8263028281195934</v>
      </c>
      <c r="HJ29">
        <v>7.1230133836940279</v>
      </c>
      <c r="HK29">
        <v>7.7588476075508082</v>
      </c>
      <c r="HL29">
        <v>7.1257869774932843</v>
      </c>
      <c r="HM29">
        <v>7.5485767928060596</v>
      </c>
      <c r="HN29">
        <v>8.0606114752928448</v>
      </c>
      <c r="HO29">
        <v>8.3393371270021834</v>
      </c>
      <c r="HP29">
        <v>6.7070574111178054</v>
      </c>
      <c r="HQ29">
        <v>6.8343228541539052</v>
      </c>
      <c r="HR29">
        <v>7.2032342502491193</v>
      </c>
      <c r="HS29">
        <v>7.5992922514202519</v>
      </c>
      <c r="HT29">
        <v>7.501986718655945</v>
      </c>
      <c r="HU29">
        <v>7.4396467317169206</v>
      </c>
      <c r="HV29">
        <v>8.2703210136759182</v>
      </c>
      <c r="HW29">
        <v>8.0751312729418032</v>
      </c>
      <c r="HX29">
        <v>6.9626747700088121</v>
      </c>
      <c r="HY29">
        <v>6.640012510350255</v>
      </c>
      <c r="HZ29">
        <v>5.9304862290196168</v>
      </c>
      <c r="IA29">
        <v>7.3730905570331258</v>
      </c>
      <c r="IB29">
        <v>6.087656929402244</v>
      </c>
      <c r="IC29">
        <v>6.7048527929650383</v>
      </c>
      <c r="ID29">
        <v>7.5376997630738636</v>
      </c>
      <c r="IE29">
        <v>6.9277816760372746</v>
      </c>
      <c r="IF29">
        <v>6.2476248912061711</v>
      </c>
      <c r="IG29">
        <v>6.9634906678497481</v>
      </c>
      <c r="IH29">
        <v>7.1921693409087251</v>
      </c>
      <c r="II29">
        <v>8.2838766242431401</v>
      </c>
      <c r="IJ29">
        <v>6.8011073740340233</v>
      </c>
      <c r="IK29">
        <v>5.3440069976274494</v>
      </c>
      <c r="IL29">
        <v>6.0489851073012195</v>
      </c>
      <c r="IM29">
        <v>6.0809571912251306</v>
      </c>
      <c r="IN29">
        <v>7.8047024937348182</v>
      </c>
      <c r="IO29">
        <v>7.0830625284334028</v>
      </c>
      <c r="IP29">
        <v>5.9631313144835456</v>
      </c>
      <c r="IQ29">
        <v>6.1021346874264459</v>
      </c>
      <c r="IR29">
        <v>5.6474109531561911</v>
      </c>
      <c r="IS29">
        <v>6.5948370945897503</v>
      </c>
      <c r="IT29">
        <v>7.2862005358089723</v>
      </c>
      <c r="IU29">
        <v>7.0557638472763813</v>
      </c>
      <c r="IV29">
        <v>6.8956232123912127</v>
      </c>
      <c r="IW29">
        <v>6.9653287627716622</v>
      </c>
      <c r="IX29">
        <v>7.6660279320529021</v>
      </c>
      <c r="IY29">
        <v>8.5347757730158111</v>
      </c>
      <c r="IZ29">
        <v>7.6568830184789975</v>
      </c>
      <c r="JA29">
        <v>7.5289267476403126</v>
      </c>
      <c r="JB29">
        <v>7.1334481120025988</v>
      </c>
      <c r="JC29">
        <v>7.7375760294267781</v>
      </c>
      <c r="JD29">
        <v>8.3403042428271768</v>
      </c>
      <c r="JE29">
        <v>7.9816877749672965</v>
      </c>
      <c r="JF29">
        <v>7.5710247953462506</v>
      </c>
      <c r="JG29">
        <v>7.7118902169829591</v>
      </c>
      <c r="JH29">
        <v>8.372682517386087</v>
      </c>
      <c r="JI29">
        <v>6.0528415792886197</v>
      </c>
      <c r="JJ29">
        <v>7.2649769451676161</v>
      </c>
      <c r="JK29">
        <v>5.6533822284976019</v>
      </c>
      <c r="JL29">
        <v>6.1129064878955095</v>
      </c>
      <c r="JM29">
        <v>7.6465805586541702</v>
      </c>
      <c r="JN29">
        <v>7.7284146852414395</v>
      </c>
      <c r="JO29">
        <v>8.1264428220104321</v>
      </c>
      <c r="JP29">
        <v>5.9454981223660113</v>
      </c>
      <c r="JQ29">
        <v>6.4328427598840277</v>
      </c>
      <c r="JR29">
        <v>7.3964889262650937</v>
      </c>
      <c r="JS29">
        <v>6.6211989264272288</v>
      </c>
      <c r="JT29">
        <v>6.9019479483997479</v>
      </c>
      <c r="JU29">
        <v>7.4172976864675162</v>
      </c>
      <c r="JV29">
        <v>7.3141332888932551</v>
      </c>
      <c r="JW29">
        <v>7.4256120702028516</v>
      </c>
      <c r="JX29">
        <v>7.1722088296398026</v>
      </c>
      <c r="JY29">
        <v>7.0242180482687582</v>
      </c>
      <c r="JZ29">
        <v>6.5678047435940412</v>
      </c>
      <c r="KA29">
        <v>7.1924244738160397</v>
      </c>
      <c r="KB29">
        <v>7.4853927226277852</v>
      </c>
      <c r="KC29">
        <v>6.2026556218470716</v>
      </c>
      <c r="KD29">
        <v>7.1554387268123545</v>
      </c>
      <c r="KE29">
        <v>7.4448536230833042</v>
      </c>
      <c r="KF29">
        <v>6.9065835185722397</v>
      </c>
      <c r="KG29">
        <v>5.4381540156972399</v>
      </c>
      <c r="KH29">
        <v>7.0721323622300778</v>
      </c>
      <c r="KI29">
        <v>6.9086428908052575</v>
      </c>
      <c r="KJ29">
        <v>4.1211663610548683</v>
      </c>
      <c r="KK29">
        <v>6.4922106407275813</v>
      </c>
      <c r="KL29">
        <v>6.9718523988589336</v>
      </c>
      <c r="KM29">
        <v>6.6845134946716627</v>
      </c>
      <c r="KN29">
        <v>6.2739482736152246</v>
      </c>
      <c r="KO29">
        <v>7.9884423512191258</v>
      </c>
      <c r="KP29">
        <v>6.8815844092482896</v>
      </c>
      <c r="KQ29">
        <v>6.22298645457799</v>
      </c>
      <c r="KR29">
        <v>6.0197142415695915</v>
      </c>
      <c r="KS29">
        <v>5.6584570212738949</v>
      </c>
      <c r="KT29">
        <v>4.2526555346911952</v>
      </c>
      <c r="KU29">
        <v>6.4060013074616702</v>
      </c>
      <c r="KV29">
        <v>6.3978702810335415</v>
      </c>
      <c r="KW29">
        <v>6.0603979000849204</v>
      </c>
      <c r="KX29">
        <v>6.8984190150243156</v>
      </c>
      <c r="KY29">
        <v>5.1007089820743845</v>
      </c>
      <c r="KZ29">
        <v>4.4558786202508562</v>
      </c>
      <c r="LA29">
        <v>5.5059891439657322</v>
      </c>
      <c r="LB29">
        <v>5.7587638564117842</v>
      </c>
      <c r="LC29">
        <v>7.0532863225940448</v>
      </c>
      <c r="LD29">
        <v>5.94139748373596</v>
      </c>
      <c r="LE29">
        <v>5.3737470063940656</v>
      </c>
      <c r="LF29">
        <v>4.5089881788483561</v>
      </c>
      <c r="LG29">
        <v>4.79095917031092</v>
      </c>
      <c r="LH29">
        <v>5.7301895607810573</v>
      </c>
      <c r="LI29">
        <v>5.4341380613587793</v>
      </c>
      <c r="LJ29">
        <v>6.4041545111486817</v>
      </c>
      <c r="LK29">
        <v>5.8738266216537269</v>
      </c>
      <c r="LL29">
        <v>5.3905738361736066</v>
      </c>
    </row>
    <row r="30" spans="1:324">
      <c r="A30">
        <v>29</v>
      </c>
      <c r="B30">
        <v>4.9345429858992693</v>
      </c>
      <c r="C30">
        <v>4.692711702564166</v>
      </c>
      <c r="D30">
        <v>3.8921857774892508</v>
      </c>
      <c r="E30">
        <v>4.0885818809567098</v>
      </c>
      <c r="F30">
        <v>3.6087719017542534</v>
      </c>
      <c r="G30">
        <v>4.2734563835196031</v>
      </c>
      <c r="H30">
        <v>5.2919277873387269</v>
      </c>
      <c r="I30">
        <v>4.7794649703678713</v>
      </c>
      <c r="J30">
        <v>3.5812695071397243</v>
      </c>
      <c r="K30">
        <v>4.4588302331157177</v>
      </c>
      <c r="L30">
        <v>4.8880583195126031</v>
      </c>
      <c r="M30">
        <v>4.0883762562750068</v>
      </c>
      <c r="N30">
        <v>4.0299030235078019</v>
      </c>
      <c r="O30">
        <v>4.9850155645540344</v>
      </c>
      <c r="P30">
        <v>4.005289978252442</v>
      </c>
      <c r="Q30">
        <v>4.1115029858927272</v>
      </c>
      <c r="R30">
        <v>3.1334761972785561</v>
      </c>
      <c r="S30">
        <v>3.9758725393785292</v>
      </c>
      <c r="T30">
        <v>2.4237656472089988</v>
      </c>
      <c r="U30">
        <v>4.801777077182602</v>
      </c>
      <c r="V30">
        <v>4.2798558681377061</v>
      </c>
      <c r="W30">
        <v>3.9642956890192185</v>
      </c>
      <c r="X30">
        <v>2.4878867518665913</v>
      </c>
      <c r="Y30">
        <v>2.4232201892871741</v>
      </c>
      <c r="Z30">
        <v>5.2383953152251586</v>
      </c>
      <c r="AA30">
        <v>3.3751483117064116</v>
      </c>
      <c r="AB30">
        <v>2.4314192279913587</v>
      </c>
      <c r="AC30">
        <v>2.5749596481968742</v>
      </c>
      <c r="AD30">
        <v>2.7280393197154291</v>
      </c>
      <c r="AE30">
        <v>2.8950207149043941</v>
      </c>
      <c r="AF30">
        <v>2.6953672927283385</v>
      </c>
      <c r="AG30">
        <v>4.0257806735988524</v>
      </c>
      <c r="AH30">
        <v>2.7575536307169819</v>
      </c>
      <c r="AI30">
        <v>4.9541630979559423</v>
      </c>
      <c r="AJ30">
        <v>2.6080477333196685</v>
      </c>
      <c r="AK30">
        <v>2.5062892655339333</v>
      </c>
      <c r="AL30">
        <v>3.1395944901291957</v>
      </c>
      <c r="AM30">
        <v>2.1274740729313728</v>
      </c>
      <c r="AN30">
        <v>2.1373650809407492</v>
      </c>
      <c r="AO30">
        <v>1.7091214664574395</v>
      </c>
      <c r="AP30">
        <v>2.4249606506509647</v>
      </c>
      <c r="AQ30">
        <v>2.4938120977757556</v>
      </c>
      <c r="AR30">
        <v>2.6222796492143274</v>
      </c>
      <c r="AS30">
        <v>2.9562509098625358</v>
      </c>
      <c r="AT30">
        <v>2.1539677307148342</v>
      </c>
      <c r="AU30">
        <v>1.7202560054658638</v>
      </c>
      <c r="AV30">
        <v>2.7951695578867461</v>
      </c>
      <c r="AW30">
        <v>2.9974027356319741</v>
      </c>
      <c r="AX30">
        <v>2.3468956034497452</v>
      </c>
      <c r="AY30">
        <v>2.3893274406597955</v>
      </c>
      <c r="AZ30">
        <v>2.5658723859216983</v>
      </c>
      <c r="BA30">
        <v>1.8696982660778125</v>
      </c>
      <c r="BB30">
        <v>2.3637221679093328</v>
      </c>
      <c r="BC30">
        <v>3.2472309773258572</v>
      </c>
      <c r="BD30">
        <v>3.0853196411029682</v>
      </c>
      <c r="BE30">
        <v>2.1319776038434179</v>
      </c>
      <c r="BF30">
        <v>3.0537002205294197</v>
      </c>
      <c r="BG30">
        <v>1.8810030310584449</v>
      </c>
      <c r="BH30">
        <v>1.334240876704015</v>
      </c>
      <c r="BI30">
        <v>3.4173448201449825</v>
      </c>
      <c r="BJ30">
        <v>2.6163803558723697</v>
      </c>
      <c r="BK30">
        <v>3.4540435381808066</v>
      </c>
      <c r="BL30">
        <v>1.9579493041831135</v>
      </c>
      <c r="BM30">
        <v>2.4023219167128111</v>
      </c>
      <c r="BN30">
        <v>2.6318295746930547</v>
      </c>
      <c r="BO30">
        <v>2.5026849901381563</v>
      </c>
      <c r="BP30">
        <v>2.834677215413075</v>
      </c>
      <c r="BQ30">
        <v>1.8752349972024387</v>
      </c>
      <c r="BR30">
        <v>2.2442123830998488</v>
      </c>
      <c r="BS30">
        <v>1.9364735742885415</v>
      </c>
      <c r="BT30">
        <v>2.7633737737593598</v>
      </c>
      <c r="BU30">
        <v>3.4220764270555613</v>
      </c>
      <c r="BV30">
        <v>2.6950269745353417</v>
      </c>
      <c r="BW30">
        <v>2.4567341706102295</v>
      </c>
      <c r="BX30">
        <v>2.4693428649394575</v>
      </c>
      <c r="BY30">
        <v>1.0577265382386773</v>
      </c>
      <c r="BZ30">
        <v>2.5117343144810986</v>
      </c>
      <c r="CA30">
        <v>2.7186889603608719</v>
      </c>
      <c r="CB30">
        <v>3.2172928063797261</v>
      </c>
      <c r="CC30">
        <v>3.1334860033929561</v>
      </c>
      <c r="CD30">
        <v>3.324094896157646</v>
      </c>
      <c r="CE30">
        <v>2.1847582639717924</v>
      </c>
      <c r="CF30">
        <v>3.3204968225264571</v>
      </c>
      <c r="CG30">
        <v>1.4676117893613876</v>
      </c>
      <c r="CH30">
        <v>2.0124052581497947</v>
      </c>
      <c r="CI30">
        <v>2.0934585585398806</v>
      </c>
      <c r="CJ30">
        <v>3.4771834309470488</v>
      </c>
      <c r="CK30">
        <v>2.4421106506213319</v>
      </c>
      <c r="CL30">
        <v>2.3469871302190644</v>
      </c>
      <c r="CM30">
        <v>3.1212684705229363</v>
      </c>
      <c r="CN30">
        <v>3.2575391044369555</v>
      </c>
      <c r="CO30">
        <v>3.5619377169819986</v>
      </c>
      <c r="CP30">
        <v>3.1611207358591722</v>
      </c>
      <c r="CQ30">
        <v>3.1797918394738649</v>
      </c>
      <c r="CR30">
        <v>3.1741823713456307</v>
      </c>
      <c r="CS30">
        <v>3.156715909530861</v>
      </c>
      <c r="CT30">
        <v>3.7364071772567309</v>
      </c>
      <c r="CU30">
        <v>3.8320538125508188</v>
      </c>
      <c r="CV30">
        <v>3.7211775682735224</v>
      </c>
      <c r="CW30">
        <v>4.3196536507305812</v>
      </c>
      <c r="CX30">
        <v>3.6512900688664693</v>
      </c>
      <c r="CY30">
        <v>4.5065888854591929</v>
      </c>
      <c r="CZ30">
        <v>3.2802371148376284</v>
      </c>
      <c r="DA30">
        <v>4.3465119077004539</v>
      </c>
      <c r="DB30">
        <v>3.8589356392868304</v>
      </c>
      <c r="DC30">
        <v>4.0305561977399913</v>
      </c>
      <c r="DD30">
        <v>3.8530211312217495</v>
      </c>
      <c r="DE30">
        <v>4.2036587479624288</v>
      </c>
      <c r="DF30">
        <v>5.3499622733425163</v>
      </c>
      <c r="DG30">
        <v>4.541018950573374</v>
      </c>
      <c r="DH30">
        <v>3.5214136944925731</v>
      </c>
      <c r="DI30">
        <v>4.2061262993208022</v>
      </c>
      <c r="DJ30">
        <v>4.5759457975845645</v>
      </c>
      <c r="DK30">
        <v>3.981573721951325</v>
      </c>
      <c r="DL30">
        <v>5.3554309991053106</v>
      </c>
      <c r="DM30">
        <v>5.0364980076721197</v>
      </c>
      <c r="DN30">
        <v>3.9888188142163292</v>
      </c>
      <c r="DO30">
        <v>3.8958539865646147</v>
      </c>
      <c r="DP30">
        <v>4.3331886095617298</v>
      </c>
      <c r="DQ30">
        <v>3.8257756959092202</v>
      </c>
      <c r="DR30">
        <v>5.4655169054916701</v>
      </c>
      <c r="DS30">
        <v>4.8283761269246108</v>
      </c>
      <c r="DT30">
        <v>4.9847602459572542</v>
      </c>
      <c r="DU30">
        <v>5.4293507486835395</v>
      </c>
      <c r="DV30">
        <v>4.6893313542316255</v>
      </c>
      <c r="DW30">
        <v>4.3326486709097027</v>
      </c>
      <c r="DX30">
        <v>4.5726048334391454</v>
      </c>
      <c r="DY30">
        <v>5.0468784446383603</v>
      </c>
      <c r="DZ30">
        <v>4.47964916201758</v>
      </c>
      <c r="EA30">
        <v>4.0638552744757162</v>
      </c>
      <c r="EB30">
        <v>4.6433841605243469</v>
      </c>
      <c r="EC30">
        <v>4.2785320790739894</v>
      </c>
      <c r="ED30">
        <v>2.9777126514883712</v>
      </c>
      <c r="EE30">
        <v>1.2499053372976459</v>
      </c>
      <c r="EF30">
        <v>3.2974288692840954</v>
      </c>
      <c r="EG30">
        <v>3.2606345874331653</v>
      </c>
      <c r="EH30">
        <v>2.9665314123641702</v>
      </c>
      <c r="EI30">
        <v>3.7552416368126789</v>
      </c>
      <c r="EJ30">
        <v>3.6880405389989419</v>
      </c>
      <c r="EK30">
        <v>5.2281728538948222</v>
      </c>
      <c r="EL30">
        <v>3.3844305445164249</v>
      </c>
      <c r="EM30">
        <v>2.7755639042063698</v>
      </c>
      <c r="EN30">
        <v>3.9202246685396331</v>
      </c>
      <c r="EO30">
        <v>3.8472744610867364</v>
      </c>
      <c r="EP30">
        <v>4.0904847260086115</v>
      </c>
      <c r="EQ30">
        <v>4.5647165339707136</v>
      </c>
      <c r="ER30">
        <v>1.3796800815084032</v>
      </c>
      <c r="ES30">
        <v>2.5450447563880734</v>
      </c>
      <c r="ET30">
        <v>4.2290182950168891</v>
      </c>
      <c r="EU30">
        <v>4.6956324733555705</v>
      </c>
      <c r="EV30">
        <v>3.4508948489450022</v>
      </c>
      <c r="EW30">
        <v>3.3764019407582939</v>
      </c>
      <c r="EX30">
        <v>2.3703257062672547</v>
      </c>
      <c r="EY30">
        <v>3.7755452984941251</v>
      </c>
      <c r="EZ30">
        <v>3.309276434286831</v>
      </c>
      <c r="FA30">
        <v>3.4333800990429206</v>
      </c>
      <c r="FB30">
        <v>4.4566944083336093</v>
      </c>
      <c r="FC30">
        <v>3.2757633049421035</v>
      </c>
      <c r="FD30">
        <v>3.9128480315274596</v>
      </c>
      <c r="FE30">
        <v>5.3623415037507662</v>
      </c>
      <c r="FF30">
        <v>2.9217088300441443</v>
      </c>
      <c r="FG30">
        <v>3.8829191464269281</v>
      </c>
      <c r="FH30">
        <v>2.9754086243358273</v>
      </c>
      <c r="FI30">
        <v>4.4240654079030595</v>
      </c>
      <c r="FJ30">
        <v>4.2340650257047443</v>
      </c>
      <c r="FK30">
        <v>4.3116653300638266</v>
      </c>
      <c r="FL30">
        <v>3.391628699366029</v>
      </c>
      <c r="FM30">
        <v>3.6552502713461519</v>
      </c>
      <c r="FN30">
        <v>4.366711266706135</v>
      </c>
      <c r="FO30">
        <v>6.3975497943731696</v>
      </c>
      <c r="FP30">
        <v>6.6471289569700023</v>
      </c>
      <c r="FQ30">
        <v>5.5136745072506557</v>
      </c>
      <c r="FR30">
        <v>7.0372926467496715</v>
      </c>
      <c r="FS30">
        <v>5.4826168037753336</v>
      </c>
      <c r="FT30">
        <v>4.4386224699523256</v>
      </c>
      <c r="FU30">
        <v>4.7403343651580787</v>
      </c>
      <c r="FV30">
        <v>5.4545860838553297</v>
      </c>
      <c r="FW30">
        <v>5.6353106133019244</v>
      </c>
      <c r="FX30">
        <v>5.7416937910196104</v>
      </c>
      <c r="FY30">
        <v>4.963865443262315</v>
      </c>
      <c r="FZ30">
        <v>3.9123997328758251</v>
      </c>
      <c r="GA30">
        <v>4.7530036689168282</v>
      </c>
      <c r="GB30">
        <v>5.4069273185658782</v>
      </c>
      <c r="GC30">
        <v>5.6362019777250945</v>
      </c>
      <c r="GD30">
        <v>6.3241327170782125</v>
      </c>
      <c r="GE30">
        <v>6.5679427174436809</v>
      </c>
      <c r="GF30">
        <v>5.8844378254609566</v>
      </c>
      <c r="GG30">
        <v>6.0435925309308312</v>
      </c>
      <c r="GH30">
        <v>6.6924133256265979</v>
      </c>
      <c r="GI30">
        <v>6.8045361598108576</v>
      </c>
      <c r="GJ30">
        <v>7.1301053465481115</v>
      </c>
      <c r="GK30">
        <v>6.7257755864533495</v>
      </c>
      <c r="GL30">
        <v>5.6429732114831763</v>
      </c>
      <c r="GM30">
        <v>5.8249170756380177</v>
      </c>
      <c r="GN30">
        <v>5.9741283116135602</v>
      </c>
      <c r="GO30">
        <v>5.3004155182678065</v>
      </c>
      <c r="GP30">
        <v>6.4959227760938765</v>
      </c>
      <c r="GQ30">
        <v>6.8591668771643439</v>
      </c>
      <c r="GR30">
        <v>6.5753090913515466</v>
      </c>
      <c r="GS30">
        <v>6.9059859582693601</v>
      </c>
      <c r="GT30">
        <v>6.739282232107267</v>
      </c>
      <c r="GU30">
        <v>5.6063279065022398</v>
      </c>
      <c r="GV30">
        <v>6.6541952092161312</v>
      </c>
      <c r="GW30">
        <v>6.0579186571439712</v>
      </c>
      <c r="GX30">
        <v>7.496436379112227</v>
      </c>
      <c r="GY30">
        <v>6.7770379385201105</v>
      </c>
      <c r="GZ30">
        <v>6.6351918723850538</v>
      </c>
      <c r="HA30">
        <v>6.3596770804772609</v>
      </c>
      <c r="HB30">
        <v>4.5158768050651936</v>
      </c>
      <c r="HC30">
        <v>7.3412671231257827</v>
      </c>
      <c r="HD30">
        <v>7.0386463191120363</v>
      </c>
      <c r="HE30">
        <v>7.6200345198684722</v>
      </c>
      <c r="HF30">
        <v>7.3830675722647063</v>
      </c>
      <c r="HG30">
        <v>6.9730056600419115</v>
      </c>
      <c r="HH30">
        <v>8.3316430349345865</v>
      </c>
      <c r="HI30">
        <v>7.4085074709582672</v>
      </c>
      <c r="HJ30">
        <v>7.7393270379329335</v>
      </c>
      <c r="HK30">
        <v>7.2981369378172696</v>
      </c>
      <c r="HL30">
        <v>7.9084683848983914</v>
      </c>
      <c r="HM30">
        <v>7.5622852239407816</v>
      </c>
      <c r="HN30">
        <v>8.6452833129954421</v>
      </c>
      <c r="HO30">
        <v>8.2493413138898966</v>
      </c>
      <c r="HP30">
        <v>7.6155899912607561</v>
      </c>
      <c r="HQ30">
        <v>7.7948141757742837</v>
      </c>
      <c r="HR30">
        <v>7.9546444416198447</v>
      </c>
      <c r="HS30">
        <v>7.8417856514781565</v>
      </c>
      <c r="HT30">
        <v>7.7418407165767729</v>
      </c>
      <c r="HU30">
        <v>7.6149843581794752</v>
      </c>
      <c r="HV30">
        <v>8.2209916696281038</v>
      </c>
      <c r="HW30">
        <v>7.1961745694672663</v>
      </c>
      <c r="HX30">
        <v>7.6274696942320075</v>
      </c>
      <c r="HY30">
        <v>6.2174757308806869</v>
      </c>
      <c r="HZ30">
        <v>4.9407877449279276</v>
      </c>
      <c r="IA30">
        <v>6.1555643587641935</v>
      </c>
      <c r="IB30">
        <v>5.6499443293758507</v>
      </c>
      <c r="IC30">
        <v>7.2150165767834347</v>
      </c>
      <c r="ID30">
        <v>7.254931057712616</v>
      </c>
      <c r="IE30">
        <v>7.2245539301372848</v>
      </c>
      <c r="IF30">
        <v>6.3404421738912733</v>
      </c>
      <c r="IG30">
        <v>6.8861632317172718</v>
      </c>
      <c r="IH30">
        <v>7.3446618374312926</v>
      </c>
      <c r="II30">
        <v>7.5351494741355056</v>
      </c>
      <c r="IJ30">
        <v>7.1137800894620149</v>
      </c>
      <c r="IK30">
        <v>7.218358565111398</v>
      </c>
      <c r="IL30">
        <v>7.3319076053751013</v>
      </c>
      <c r="IM30">
        <v>7.0747981207981763</v>
      </c>
      <c r="IN30">
        <v>6.9734614966980288</v>
      </c>
      <c r="IO30">
        <v>7.1756618789532656</v>
      </c>
      <c r="IP30">
        <v>6.9002005982422183</v>
      </c>
      <c r="IQ30">
        <v>7.0933691837869803</v>
      </c>
      <c r="IR30">
        <v>5.6052092766185124</v>
      </c>
      <c r="IS30">
        <v>6.4581967250631616</v>
      </c>
      <c r="IT30">
        <v>7.3841907882347115</v>
      </c>
      <c r="IU30">
        <v>7.754733545599966</v>
      </c>
      <c r="IV30">
        <v>7.4773723520667845</v>
      </c>
      <c r="IW30">
        <v>8.352691847584703</v>
      </c>
      <c r="IX30">
        <v>7.6015290436828087</v>
      </c>
      <c r="IY30">
        <v>7.4944985928578891</v>
      </c>
      <c r="IZ30">
        <v>7.2741041061055682</v>
      </c>
      <c r="JA30">
        <v>8.6201364851630373</v>
      </c>
      <c r="JB30">
        <v>8.0721548642542338</v>
      </c>
      <c r="JC30">
        <v>8.0504896331887679</v>
      </c>
      <c r="JD30">
        <v>7.8837578258296599</v>
      </c>
      <c r="JE30">
        <v>6.5766364895623664</v>
      </c>
      <c r="JF30">
        <v>7.8537640698146021</v>
      </c>
      <c r="JG30">
        <v>8.7571919396751188</v>
      </c>
      <c r="JH30">
        <v>8.0326034018261687</v>
      </c>
      <c r="JI30">
        <v>6.8218961115256755</v>
      </c>
      <c r="JJ30">
        <v>7.8057404141138633</v>
      </c>
      <c r="JK30">
        <v>5.7123704123994594</v>
      </c>
      <c r="JL30">
        <v>5.9011740570333879</v>
      </c>
      <c r="JM30">
        <v>7.921711324812458</v>
      </c>
      <c r="JN30">
        <v>6.706992260309506</v>
      </c>
      <c r="JO30">
        <v>8.1830050382450672</v>
      </c>
      <c r="JP30">
        <v>7.4853955320710686</v>
      </c>
      <c r="JQ30">
        <v>7.6141256045962828</v>
      </c>
      <c r="JR30">
        <v>8.5606195313508557</v>
      </c>
      <c r="JS30">
        <v>7.4349972301065934</v>
      </c>
      <c r="JT30">
        <v>7.9964007246507185</v>
      </c>
      <c r="JU30">
        <v>7.4883731162154819</v>
      </c>
      <c r="JV30">
        <v>7.3563288374892783</v>
      </c>
      <c r="JW30">
        <v>7.5307324196703327</v>
      </c>
      <c r="JX30">
        <v>6.9168544073496525</v>
      </c>
      <c r="JY30">
        <v>7.1080431213805131</v>
      </c>
      <c r="JZ30">
        <v>6.6436655567528753</v>
      </c>
      <c r="KA30">
        <v>6.3130935800492844</v>
      </c>
      <c r="KB30">
        <v>7.5184018997620523</v>
      </c>
      <c r="KC30">
        <v>7.3276575071951191</v>
      </c>
      <c r="KD30">
        <v>7.5267495905596435</v>
      </c>
      <c r="KE30">
        <v>7.6472591232067053</v>
      </c>
      <c r="KF30">
        <v>6.3474511410004153</v>
      </c>
      <c r="KG30">
        <v>5.5959166287148507</v>
      </c>
      <c r="KH30">
        <v>7.4117931407886246</v>
      </c>
      <c r="KI30">
        <v>5.793162048349636</v>
      </c>
      <c r="KJ30">
        <v>4.5502769993997543</v>
      </c>
      <c r="KK30">
        <v>6.6374762513673593</v>
      </c>
      <c r="KL30">
        <v>6.9695757725603036</v>
      </c>
      <c r="KM30">
        <v>5.2307984578143962</v>
      </c>
      <c r="KN30">
        <v>6.5943289415789987</v>
      </c>
      <c r="KO30">
        <v>6.8167781661971079</v>
      </c>
      <c r="KP30">
        <v>7.6891436998801614</v>
      </c>
      <c r="KQ30">
        <v>6.8071956530959792</v>
      </c>
      <c r="KR30">
        <v>6.741558502775117</v>
      </c>
      <c r="KS30">
        <v>5.9266248757203428</v>
      </c>
      <c r="KT30">
        <v>6.3038171322034851</v>
      </c>
      <c r="KU30">
        <v>5.3250566163512989</v>
      </c>
      <c r="KV30">
        <v>6.0709617772933937</v>
      </c>
      <c r="KW30">
        <v>7.130328927885377</v>
      </c>
      <c r="KX30">
        <v>6.668506448699512</v>
      </c>
      <c r="KY30">
        <v>5.4794326099603925</v>
      </c>
      <c r="KZ30">
        <v>5.921965973026257</v>
      </c>
      <c r="LA30">
        <v>5.4245558897621642</v>
      </c>
      <c r="LB30">
        <v>6.4015352240666408</v>
      </c>
      <c r="LC30">
        <v>6.477651469456843</v>
      </c>
      <c r="LD30">
        <v>6.1401083370283969</v>
      </c>
      <c r="LE30">
        <v>5.8277864406811668</v>
      </c>
      <c r="LF30">
        <v>4.9212033265906694</v>
      </c>
      <c r="LG30">
        <v>5.1896456168740759</v>
      </c>
      <c r="LH30">
        <v>6.4249521555405869</v>
      </c>
      <c r="LI30">
        <v>5.2280814504576316</v>
      </c>
      <c r="LJ30">
        <v>5.27511731232042</v>
      </c>
      <c r="LK30">
        <v>5.8217394320575115</v>
      </c>
      <c r="LL30">
        <v>5.6363462141230487</v>
      </c>
    </row>
    <row r="31" spans="1:324">
      <c r="A31">
        <v>30</v>
      </c>
      <c r="B31">
        <v>4.9088469858992694</v>
      </c>
      <c r="C31">
        <v>4.4967117025641654</v>
      </c>
      <c r="D31">
        <v>3.6733857774892509</v>
      </c>
      <c r="E31">
        <v>3.9069818809567094</v>
      </c>
      <c r="F31">
        <v>3.2938719017542537</v>
      </c>
      <c r="G31">
        <v>4.1647563835196033</v>
      </c>
      <c r="H31">
        <v>5.1053277873387266</v>
      </c>
      <c r="I31">
        <v>4.4229649703678708</v>
      </c>
      <c r="J31">
        <v>3.4425695071397242</v>
      </c>
      <c r="K31">
        <v>4.3917302331157169</v>
      </c>
      <c r="L31">
        <v>4.5757583195126035</v>
      </c>
      <c r="M31">
        <v>3.8036762562750064</v>
      </c>
      <c r="N31">
        <v>3.8249030235078023</v>
      </c>
      <c r="O31">
        <v>4.9436155645540349</v>
      </c>
      <c r="P31">
        <v>3.7239899782524417</v>
      </c>
      <c r="Q31">
        <v>3.9381029858927268</v>
      </c>
      <c r="R31">
        <v>2.7101761972785563</v>
      </c>
      <c r="S31">
        <v>3.6919725393785292</v>
      </c>
      <c r="T31">
        <v>2.1098656472089985</v>
      </c>
      <c r="U31">
        <v>4.7113770771826013</v>
      </c>
      <c r="V31">
        <v>4.1355558681377058</v>
      </c>
      <c r="W31">
        <v>3.6473956890192185</v>
      </c>
      <c r="X31">
        <v>2.3489867518665912</v>
      </c>
      <c r="Y31">
        <v>2.1076201892871742</v>
      </c>
      <c r="Z31">
        <v>5.1779953152251581</v>
      </c>
      <c r="AA31">
        <v>2.9242483117064118</v>
      </c>
      <c r="AB31">
        <v>2.3710192279913587</v>
      </c>
      <c r="AC31">
        <v>2.552759648196874</v>
      </c>
      <c r="AD31">
        <v>2.4621393197154293</v>
      </c>
      <c r="AE31">
        <v>2.7204207149043937</v>
      </c>
      <c r="AF31">
        <v>2.6000672927283386</v>
      </c>
      <c r="AG31">
        <v>3.7586806735988518</v>
      </c>
      <c r="AH31">
        <v>2.434153630716982</v>
      </c>
      <c r="AI31">
        <v>4.8348630979559424</v>
      </c>
      <c r="AJ31">
        <v>2.4079477333196682</v>
      </c>
      <c r="AK31">
        <v>2.2745892655339333</v>
      </c>
      <c r="AL31">
        <v>3.0092944901291956</v>
      </c>
      <c r="AM31">
        <v>1.8555740729313728</v>
      </c>
      <c r="AN31">
        <v>1.9422650809407493</v>
      </c>
      <c r="AO31">
        <v>1.5316214664574397</v>
      </c>
      <c r="AP31">
        <v>2.1536606506509646</v>
      </c>
      <c r="AQ31">
        <v>2.2525120977757558</v>
      </c>
      <c r="AR31">
        <v>2.4705796492143275</v>
      </c>
      <c r="AS31">
        <v>2.9351509098625361</v>
      </c>
      <c r="AT31">
        <v>1.927367730714834</v>
      </c>
      <c r="AU31">
        <v>1.5419560054658641</v>
      </c>
      <c r="AV31">
        <v>2.6145695578867461</v>
      </c>
      <c r="AW31">
        <v>2.8319027356319744</v>
      </c>
      <c r="AX31">
        <v>2.1444956034497453</v>
      </c>
      <c r="AY31">
        <v>2.2240274406597962</v>
      </c>
      <c r="AZ31">
        <v>2.4245723859216981</v>
      </c>
      <c r="BA31">
        <v>1.7324982660778125</v>
      </c>
      <c r="BB31">
        <v>2.2016221679093326</v>
      </c>
      <c r="BC31">
        <v>3.194730977325857</v>
      </c>
      <c r="BD31">
        <v>2.8692196411029682</v>
      </c>
      <c r="BE31">
        <v>2.1142776038434183</v>
      </c>
      <c r="BF31">
        <v>2.98210022052942</v>
      </c>
      <c r="BG31">
        <v>1.7562030310584449</v>
      </c>
      <c r="BH31">
        <v>1.213440876704015</v>
      </c>
      <c r="BI31">
        <v>3.5853448201449827</v>
      </c>
      <c r="BJ31">
        <v>2.5532803558723698</v>
      </c>
      <c r="BK31">
        <v>3.4203435381808065</v>
      </c>
      <c r="BL31">
        <v>1.8875493041831137</v>
      </c>
      <c r="BM31">
        <v>2.303121916712811</v>
      </c>
      <c r="BN31">
        <v>2.5473295746930544</v>
      </c>
      <c r="BO31">
        <v>2.3757849901381562</v>
      </c>
      <c r="BP31">
        <v>2.9479772154130752</v>
      </c>
      <c r="BQ31">
        <v>1.6273349972024385</v>
      </c>
      <c r="BR31">
        <v>2.1124123830998487</v>
      </c>
      <c r="BS31">
        <v>1.8565735742885416</v>
      </c>
      <c r="BT31">
        <v>2.6911737737593597</v>
      </c>
      <c r="BU31">
        <v>3.3766764270555614</v>
      </c>
      <c r="BV31">
        <v>2.6231269745353414</v>
      </c>
      <c r="BW31">
        <v>2.3422341706102294</v>
      </c>
      <c r="BX31">
        <v>2.1978428649394579</v>
      </c>
      <c r="BY31">
        <v>1.0011265382386774</v>
      </c>
      <c r="BZ31">
        <v>2.4123343144810989</v>
      </c>
      <c r="CA31">
        <v>2.6055889603608717</v>
      </c>
      <c r="CB31">
        <v>3.2408928063797262</v>
      </c>
      <c r="CC31">
        <v>3.114686003392956</v>
      </c>
      <c r="CD31">
        <v>3.2193948961576462</v>
      </c>
      <c r="CE31">
        <v>2.1255582639717927</v>
      </c>
      <c r="CF31">
        <v>3.2098968225264572</v>
      </c>
      <c r="CG31">
        <v>1.3282117893613874</v>
      </c>
      <c r="CH31">
        <v>1.8395052581497948</v>
      </c>
      <c r="CI31">
        <v>1.9209585585398807</v>
      </c>
      <c r="CJ31">
        <v>3.3991834309470486</v>
      </c>
      <c r="CK31">
        <v>2.3602106506213318</v>
      </c>
      <c r="CL31">
        <v>2.2627871302190643</v>
      </c>
      <c r="CM31">
        <v>2.9975684705229364</v>
      </c>
      <c r="CN31">
        <v>3.1691391044369555</v>
      </c>
      <c r="CO31">
        <v>3.4797377169819983</v>
      </c>
      <c r="CP31">
        <v>3.0227207358591719</v>
      </c>
      <c r="CQ31">
        <v>3.104291839473865</v>
      </c>
      <c r="CR31">
        <v>3.0585823713456306</v>
      </c>
      <c r="CS31">
        <v>2.9933159095308608</v>
      </c>
      <c r="CT31">
        <v>3.574207177256731</v>
      </c>
      <c r="CU31">
        <v>3.556253812550819</v>
      </c>
      <c r="CV31">
        <v>3.5561775682735224</v>
      </c>
      <c r="CW31">
        <v>4.1870536507305811</v>
      </c>
      <c r="CX31">
        <v>3.5238900688664696</v>
      </c>
      <c r="CY31">
        <v>4.3766888854591928</v>
      </c>
      <c r="CZ31">
        <v>3.1507371148376282</v>
      </c>
      <c r="DA31">
        <v>4.1752119077004535</v>
      </c>
      <c r="DB31">
        <v>3.5621356392868302</v>
      </c>
      <c r="DC31">
        <v>3.8234561977399917</v>
      </c>
      <c r="DD31">
        <v>3.7569211312217496</v>
      </c>
      <c r="DE31">
        <v>4.0776587479624293</v>
      </c>
      <c r="DF31">
        <v>5.1890622733425165</v>
      </c>
      <c r="DG31">
        <v>4.3382189505733741</v>
      </c>
      <c r="DH31">
        <v>3.3584136944925738</v>
      </c>
      <c r="DI31">
        <v>3.9794262993208021</v>
      </c>
      <c r="DJ31">
        <v>4.2563457975845651</v>
      </c>
      <c r="DK31">
        <v>3.8560737219513244</v>
      </c>
      <c r="DL31">
        <v>5.2424309991053102</v>
      </c>
      <c r="DM31">
        <v>4.9267980076721196</v>
      </c>
      <c r="DN31">
        <v>3.7745188142163295</v>
      </c>
      <c r="DO31">
        <v>3.7165539865646151</v>
      </c>
      <c r="DP31">
        <v>4.0261886095617303</v>
      </c>
      <c r="DQ31">
        <v>3.6804756959092204</v>
      </c>
      <c r="DR31">
        <v>5.2489169054916704</v>
      </c>
      <c r="DS31">
        <v>4.696076126924611</v>
      </c>
      <c r="DT31">
        <v>4.8413602459572544</v>
      </c>
      <c r="DU31">
        <v>5.2730507486835396</v>
      </c>
      <c r="DV31">
        <v>4.3726313542316255</v>
      </c>
      <c r="DW31">
        <v>4.135948670909702</v>
      </c>
      <c r="DX31">
        <v>4.4130048334391461</v>
      </c>
      <c r="DY31">
        <v>4.9215784446383601</v>
      </c>
      <c r="DZ31">
        <v>4.3195491620175801</v>
      </c>
      <c r="EA31">
        <v>3.8744552744757161</v>
      </c>
      <c r="EB31">
        <v>4.5384841605243471</v>
      </c>
      <c r="EC31">
        <v>4.0598320790739892</v>
      </c>
      <c r="ED31">
        <v>2.7730126514883713</v>
      </c>
      <c r="EE31">
        <v>1.0401053372976459</v>
      </c>
      <c r="EF31">
        <v>3.1923288692840952</v>
      </c>
      <c r="EG31">
        <v>3.0868345874331653</v>
      </c>
      <c r="EH31">
        <v>2.8672314123641698</v>
      </c>
      <c r="EI31">
        <v>3.518141636812679</v>
      </c>
      <c r="EJ31">
        <v>3.5890405389989417</v>
      </c>
      <c r="EK31">
        <v>5.091072853894822</v>
      </c>
      <c r="EL31">
        <v>3.2579305445164248</v>
      </c>
      <c r="EM31">
        <v>2.4996639042063697</v>
      </c>
      <c r="EN31">
        <v>3.780624668539633</v>
      </c>
      <c r="EO31">
        <v>3.7279744610867365</v>
      </c>
      <c r="EP31">
        <v>3.9261847260086116</v>
      </c>
      <c r="EQ31">
        <v>4.2863165339707132</v>
      </c>
      <c r="ER31">
        <v>0.92808008150840315</v>
      </c>
      <c r="ES31">
        <v>2.298044756388073</v>
      </c>
      <c r="ET31">
        <v>4.0906182950168892</v>
      </c>
      <c r="EU31">
        <v>4.5125324733555709</v>
      </c>
      <c r="EV31">
        <v>3.2880948489450024</v>
      </c>
      <c r="EW31">
        <v>3.0727019407582938</v>
      </c>
      <c r="EX31">
        <v>2.0698257062672551</v>
      </c>
      <c r="EY31">
        <v>3.5752452984941252</v>
      </c>
      <c r="EZ31">
        <v>3.0195764342868312</v>
      </c>
      <c r="FA31">
        <v>3.2214800990429207</v>
      </c>
      <c r="FB31">
        <v>4.4310944083336095</v>
      </c>
      <c r="FC31">
        <v>3.1018633049421034</v>
      </c>
      <c r="FD31">
        <v>3.7434480315274596</v>
      </c>
      <c r="FE31">
        <v>5.2554415037507649</v>
      </c>
      <c r="FF31">
        <v>2.7111088300441444</v>
      </c>
      <c r="FG31">
        <v>3.7162191464269281</v>
      </c>
      <c r="FH31">
        <v>2.8765086243358278</v>
      </c>
      <c r="FI31">
        <v>4.2285654079030595</v>
      </c>
      <c r="FJ31">
        <v>4.1413650257047445</v>
      </c>
      <c r="FK31">
        <v>4.0331653300638264</v>
      </c>
      <c r="FL31">
        <v>3.1318286993660291</v>
      </c>
      <c r="FM31">
        <v>3.470350271346152</v>
      </c>
      <c r="FN31">
        <v>4.0703112667061347</v>
      </c>
      <c r="FO31">
        <v>6.1242497943731697</v>
      </c>
      <c r="FP31">
        <v>6.4782289569700025</v>
      </c>
      <c r="FQ31">
        <v>5.3093745072506557</v>
      </c>
      <c r="FR31">
        <v>6.8220926467496712</v>
      </c>
      <c r="FS31">
        <v>5.2020168037753338</v>
      </c>
      <c r="FT31">
        <v>4.142322469952326</v>
      </c>
      <c r="FU31">
        <v>4.5466343651580789</v>
      </c>
      <c r="FV31">
        <v>5.3666860838553303</v>
      </c>
      <c r="FW31">
        <v>5.3958106133019239</v>
      </c>
      <c r="FX31">
        <v>5.5739937910196105</v>
      </c>
      <c r="FY31">
        <v>4.8165654432623155</v>
      </c>
      <c r="FZ31">
        <v>3.6873997328758246</v>
      </c>
      <c r="GA31">
        <v>4.5320036689168282</v>
      </c>
      <c r="GB31">
        <v>5.3117273185658789</v>
      </c>
      <c r="GC31">
        <v>5.4233019777250941</v>
      </c>
      <c r="GD31">
        <v>6.1714327170782122</v>
      </c>
      <c r="GE31">
        <v>6.4632427174436806</v>
      </c>
      <c r="GF31">
        <v>5.7436378254609561</v>
      </c>
      <c r="GG31">
        <v>5.8361925309308305</v>
      </c>
      <c r="GH31">
        <v>6.5984133256265975</v>
      </c>
      <c r="GI31">
        <v>6.522736159810858</v>
      </c>
      <c r="GJ31">
        <v>6.8588053465481122</v>
      </c>
      <c r="GK31">
        <v>6.449675586453349</v>
      </c>
      <c r="GL31">
        <v>5.4252732114831765</v>
      </c>
      <c r="GM31">
        <v>5.4103170756380177</v>
      </c>
      <c r="GN31">
        <v>5.89872831161356</v>
      </c>
      <c r="GO31">
        <v>5.0644155182678068</v>
      </c>
      <c r="GP31">
        <v>6.3326227760938769</v>
      </c>
      <c r="GQ31">
        <v>6.5705668771643433</v>
      </c>
      <c r="GR31">
        <v>6.4129090913515459</v>
      </c>
      <c r="GS31">
        <v>6.7265859582693608</v>
      </c>
      <c r="GT31">
        <v>6.4839822321072669</v>
      </c>
      <c r="GU31">
        <v>5.4381279065022392</v>
      </c>
      <c r="GV31">
        <v>6.5091952092161307</v>
      </c>
      <c r="GW31">
        <v>5.8243186571439711</v>
      </c>
      <c r="GX31">
        <v>7.2122363791122268</v>
      </c>
      <c r="GY31">
        <v>6.6017379385201105</v>
      </c>
      <c r="GZ31">
        <v>6.4236918723850538</v>
      </c>
      <c r="HA31">
        <v>6.1595770804772609</v>
      </c>
      <c r="HB31">
        <v>4.3648768050651938</v>
      </c>
      <c r="HC31">
        <v>7.2262671231257825</v>
      </c>
      <c r="HD31">
        <v>6.8292463191120358</v>
      </c>
      <c r="HE31">
        <v>7.4231345198684728</v>
      </c>
      <c r="HF31">
        <v>7.166367572264706</v>
      </c>
      <c r="HG31">
        <v>6.6876056600419105</v>
      </c>
      <c r="HH31">
        <v>8.0722430349345871</v>
      </c>
      <c r="HI31">
        <v>7.2741074709582669</v>
      </c>
      <c r="HJ31">
        <v>7.5983270379329335</v>
      </c>
      <c r="HK31">
        <v>6.8318369378172701</v>
      </c>
      <c r="HL31">
        <v>7.5680683848983916</v>
      </c>
      <c r="HM31">
        <v>7.3844852239407812</v>
      </c>
      <c r="HN31">
        <v>8.4319833129954418</v>
      </c>
      <c r="HO31">
        <v>8.0963413138898943</v>
      </c>
      <c r="HP31">
        <v>7.4530899912607556</v>
      </c>
      <c r="HQ31">
        <v>7.4631141757742849</v>
      </c>
      <c r="HR31">
        <v>7.6675444416198442</v>
      </c>
      <c r="HS31">
        <v>7.7048856514781567</v>
      </c>
      <c r="HT31">
        <v>7.5877407165767732</v>
      </c>
      <c r="HU31">
        <v>7.439384358179475</v>
      </c>
      <c r="HV31">
        <v>8.0744916696281042</v>
      </c>
      <c r="HW31">
        <v>7.014474569467267</v>
      </c>
      <c r="HX31">
        <v>7.3127696942320082</v>
      </c>
      <c r="HY31">
        <v>6.1310757308806876</v>
      </c>
      <c r="HZ31">
        <v>4.7897877449279278</v>
      </c>
      <c r="IA31">
        <v>5.9862643587641937</v>
      </c>
      <c r="IB31">
        <v>5.5023443293758501</v>
      </c>
      <c r="IC31">
        <v>7.0838165767834349</v>
      </c>
      <c r="ID31">
        <v>6.9743310577126163</v>
      </c>
      <c r="IE31">
        <v>6.9787539301372847</v>
      </c>
      <c r="IF31">
        <v>6.2625421738912737</v>
      </c>
      <c r="IG31">
        <v>6.7116632317172717</v>
      </c>
      <c r="IH31">
        <v>7.1920618374312921</v>
      </c>
      <c r="II31">
        <v>7.3521494741355058</v>
      </c>
      <c r="IJ31">
        <v>6.8501800894620146</v>
      </c>
      <c r="IK31">
        <v>6.826558565111398</v>
      </c>
      <c r="IL31">
        <v>7.228007605375101</v>
      </c>
      <c r="IM31">
        <v>6.9494981207981761</v>
      </c>
      <c r="IN31">
        <v>6.8612614966980292</v>
      </c>
      <c r="IO31">
        <v>7.0522618789532663</v>
      </c>
      <c r="IP31">
        <v>6.7627005982422181</v>
      </c>
      <c r="IQ31">
        <v>7.0884691837869802</v>
      </c>
      <c r="IR31">
        <v>5.4418092766185131</v>
      </c>
      <c r="IS31">
        <v>6.3511967250631614</v>
      </c>
      <c r="IT31">
        <v>7.2643907882347118</v>
      </c>
      <c r="IU31">
        <v>7.5746335455999656</v>
      </c>
      <c r="IV31">
        <v>7.3831723520667847</v>
      </c>
      <c r="IW31">
        <v>8.1851918475847043</v>
      </c>
      <c r="IX31">
        <v>7.3761290436828091</v>
      </c>
      <c r="IY31">
        <v>7.2301985928578887</v>
      </c>
      <c r="IZ31">
        <v>7.0593041061055688</v>
      </c>
      <c r="JA31">
        <v>8.4537364851630361</v>
      </c>
      <c r="JB31">
        <v>7.9264548642542332</v>
      </c>
      <c r="JC31">
        <v>7.8829896331887674</v>
      </c>
      <c r="JD31">
        <v>7.7222578258296597</v>
      </c>
      <c r="JE31">
        <v>6.3877364895623661</v>
      </c>
      <c r="JF31">
        <v>7.6232640698146019</v>
      </c>
      <c r="JG31">
        <v>8.5860919396751196</v>
      </c>
      <c r="JH31">
        <v>7.7743034018261676</v>
      </c>
      <c r="JI31">
        <v>6.1827961115256755</v>
      </c>
      <c r="JJ31">
        <v>7.4679404141138628</v>
      </c>
      <c r="JK31">
        <v>5.6345704123994595</v>
      </c>
      <c r="JL31">
        <v>5.5795740570333878</v>
      </c>
      <c r="JM31">
        <v>7.6863113248124586</v>
      </c>
      <c r="JN31">
        <v>6.5706922603095057</v>
      </c>
      <c r="JO31">
        <v>8.0021050382450678</v>
      </c>
      <c r="JP31">
        <v>7.3684955320710683</v>
      </c>
      <c r="JQ31">
        <v>7.4705256045962827</v>
      </c>
      <c r="JR31">
        <v>8.4179195313508561</v>
      </c>
      <c r="JS31">
        <v>7.3191972301065933</v>
      </c>
      <c r="JT31">
        <v>7.8593007246507192</v>
      </c>
      <c r="JU31">
        <v>7.3253731162154816</v>
      </c>
      <c r="JV31">
        <v>7.1295288374892776</v>
      </c>
      <c r="JW31">
        <v>7.347332419670332</v>
      </c>
      <c r="JX31">
        <v>6.8340544073496527</v>
      </c>
      <c r="JY31">
        <v>6.7663431213805127</v>
      </c>
      <c r="JZ31">
        <v>6.5389655567528751</v>
      </c>
      <c r="KA31">
        <v>6.2083935800492842</v>
      </c>
      <c r="KB31">
        <v>7.3363018997620522</v>
      </c>
      <c r="KC31">
        <v>7.2683575071951196</v>
      </c>
      <c r="KD31">
        <v>7.3668495905596441</v>
      </c>
      <c r="KE31">
        <v>7.4001591232067057</v>
      </c>
      <c r="KF31">
        <v>6.1949511410004154</v>
      </c>
      <c r="KG31">
        <v>5.4940166287148502</v>
      </c>
      <c r="KH31">
        <v>7.2420931407886249</v>
      </c>
      <c r="KI31">
        <v>5.5947620483496365</v>
      </c>
      <c r="KJ31">
        <v>4.4534769993997543</v>
      </c>
      <c r="KK31">
        <v>6.541576251367359</v>
      </c>
      <c r="KL31">
        <v>6.8147757725603038</v>
      </c>
      <c r="KM31">
        <v>5.0285984578143967</v>
      </c>
      <c r="KN31">
        <v>6.5100289415789989</v>
      </c>
      <c r="KO31">
        <v>6.6798781661971072</v>
      </c>
      <c r="KP31">
        <v>7.5052436998801619</v>
      </c>
      <c r="KQ31">
        <v>6.5981956530959787</v>
      </c>
      <c r="KR31">
        <v>6.5069585027751176</v>
      </c>
      <c r="KS31">
        <v>5.7768248757203429</v>
      </c>
      <c r="KT31">
        <v>6.0910171322034845</v>
      </c>
      <c r="KU31">
        <v>5.1670566163512994</v>
      </c>
      <c r="KV31">
        <v>5.8409617772933933</v>
      </c>
      <c r="KW31">
        <v>6.9000289278853773</v>
      </c>
      <c r="KX31">
        <v>6.4369064486995118</v>
      </c>
      <c r="KY31">
        <v>5.4781326099603929</v>
      </c>
      <c r="KZ31">
        <v>5.6638659730262564</v>
      </c>
      <c r="LA31">
        <v>5.2502558897621645</v>
      </c>
      <c r="LB31">
        <v>6.228035224066641</v>
      </c>
      <c r="LC31">
        <v>6.2818514694568428</v>
      </c>
      <c r="LD31">
        <v>5.9653083370283975</v>
      </c>
      <c r="LE31">
        <v>5.4910864406811672</v>
      </c>
      <c r="LF31">
        <v>4.8491033265906687</v>
      </c>
      <c r="LG31">
        <v>5.0536456168740767</v>
      </c>
      <c r="LH31">
        <v>6.3136521555405869</v>
      </c>
      <c r="LI31">
        <v>4.9376814504576316</v>
      </c>
      <c r="LJ31">
        <v>5.00681731232042</v>
      </c>
      <c r="LK31">
        <v>5.4821394320575116</v>
      </c>
      <c r="LL31">
        <v>5.4941462141230488</v>
      </c>
    </row>
    <row r="32" spans="1:324">
      <c r="A32">
        <v>31</v>
      </c>
      <c r="B32">
        <v>4.9074459858992698</v>
      </c>
      <c r="C32">
        <v>4.4180117025641659</v>
      </c>
      <c r="D32">
        <v>3.3730857774892509</v>
      </c>
      <c r="E32">
        <v>3.7895818809567094</v>
      </c>
      <c r="F32">
        <v>3.0157719017542535</v>
      </c>
      <c r="G32">
        <v>4.0410563835196029</v>
      </c>
      <c r="H32">
        <v>4.9977277873387269</v>
      </c>
      <c r="I32">
        <v>4.1135649703678716</v>
      </c>
      <c r="J32">
        <v>3.4168695071397241</v>
      </c>
      <c r="K32">
        <v>4.6455302331157169</v>
      </c>
      <c r="L32">
        <v>4.3201583195126032</v>
      </c>
      <c r="M32">
        <v>3.5637762562750059</v>
      </c>
      <c r="N32">
        <v>3.6867030235078024</v>
      </c>
      <c r="O32">
        <v>4.9899155645540354</v>
      </c>
      <c r="P32">
        <v>3.4951899782524416</v>
      </c>
      <c r="Q32">
        <v>3.8688029858927266</v>
      </c>
      <c r="R32">
        <v>2.2134761972785562</v>
      </c>
      <c r="S32">
        <v>3.4633725393785291</v>
      </c>
      <c r="T32">
        <v>1.8572656472089986</v>
      </c>
      <c r="U32">
        <v>4.7033770771826013</v>
      </c>
      <c r="V32">
        <v>4.0646558681377059</v>
      </c>
      <c r="W32">
        <v>3.3781956890192184</v>
      </c>
      <c r="X32">
        <v>2.1037867518665911</v>
      </c>
      <c r="Y32">
        <v>1.8710201892871747</v>
      </c>
      <c r="Z32">
        <v>5.2095953152251582</v>
      </c>
      <c r="AA32">
        <v>2.5478483117064115</v>
      </c>
      <c r="AB32">
        <v>2.2858192279913583</v>
      </c>
      <c r="AC32">
        <v>2.514259648196874</v>
      </c>
      <c r="AD32">
        <v>2.2785393197154291</v>
      </c>
      <c r="AE32">
        <v>2.3658207149043942</v>
      </c>
      <c r="AF32">
        <v>2.5848672927283385</v>
      </c>
      <c r="AG32">
        <v>3.5428806735988521</v>
      </c>
      <c r="AH32">
        <v>2.157853630716982</v>
      </c>
      <c r="AI32">
        <v>4.7866630979559428</v>
      </c>
      <c r="AJ32">
        <v>2.3225477333196682</v>
      </c>
      <c r="AK32">
        <v>1.9861892655339335</v>
      </c>
      <c r="AL32">
        <v>2.9425944901291956</v>
      </c>
      <c r="AM32">
        <v>1.6618740729313728</v>
      </c>
      <c r="AN32">
        <v>1.8144650809407494</v>
      </c>
      <c r="AO32">
        <v>1.4004214664574395</v>
      </c>
      <c r="AP32">
        <v>2.0477606506509645</v>
      </c>
      <c r="AQ32">
        <v>1.9726120977757557</v>
      </c>
      <c r="AR32">
        <v>2.3687796492143272</v>
      </c>
      <c r="AS32">
        <v>2.9912509098625359</v>
      </c>
      <c r="AT32">
        <v>1.7426677307148339</v>
      </c>
      <c r="AU32">
        <v>1.4084560054658639</v>
      </c>
      <c r="AV32">
        <v>2.4890695578867463</v>
      </c>
      <c r="AW32">
        <v>2.7479027356319743</v>
      </c>
      <c r="AX32">
        <v>2.1672956034497455</v>
      </c>
      <c r="AY32">
        <v>2.1165274406597954</v>
      </c>
      <c r="AZ32">
        <v>2.3195723859216981</v>
      </c>
      <c r="BA32">
        <v>1.6388982660778126</v>
      </c>
      <c r="BB32">
        <v>2.0706221679093328</v>
      </c>
      <c r="BC32">
        <v>3.2900309773258569</v>
      </c>
      <c r="BD32">
        <v>2.6089196411029683</v>
      </c>
      <c r="BE32">
        <v>2.0906776038434183</v>
      </c>
      <c r="BF32">
        <v>2.9819002205294196</v>
      </c>
      <c r="BG32">
        <v>1.6873030310584451</v>
      </c>
      <c r="BH32">
        <v>1.1337408767040151</v>
      </c>
      <c r="BI32">
        <v>3.8646448201449828</v>
      </c>
      <c r="BJ32">
        <v>2.6427803558723699</v>
      </c>
      <c r="BK32">
        <v>3.4959435381808066</v>
      </c>
      <c r="BL32">
        <v>1.8758493041831135</v>
      </c>
      <c r="BM32">
        <v>2.242521916712811</v>
      </c>
      <c r="BN32">
        <v>2.5234295746930546</v>
      </c>
      <c r="BO32">
        <v>2.2936849901381562</v>
      </c>
      <c r="BP32">
        <v>3.1729772154130753</v>
      </c>
      <c r="BQ32">
        <v>1.5157349972024385</v>
      </c>
      <c r="BR32">
        <v>1.9384123830998485</v>
      </c>
      <c r="BS32">
        <v>1.8327735742885416</v>
      </c>
      <c r="BT32">
        <v>2.6908737737593595</v>
      </c>
      <c r="BU32">
        <v>3.3900764270555612</v>
      </c>
      <c r="BV32">
        <v>2.6398269745353415</v>
      </c>
      <c r="BW32">
        <v>2.2870341706102297</v>
      </c>
      <c r="BX32">
        <v>2.023442864939458</v>
      </c>
      <c r="BY32">
        <v>1.0032265382386774</v>
      </c>
      <c r="BZ32">
        <v>2.3808343144810986</v>
      </c>
      <c r="CA32">
        <v>2.557088960360872</v>
      </c>
      <c r="CB32">
        <v>3.2349928063797262</v>
      </c>
      <c r="CC32">
        <v>3.174686003392956</v>
      </c>
      <c r="CD32">
        <v>3.1730948961576462</v>
      </c>
      <c r="CE32">
        <v>2.1484582639717926</v>
      </c>
      <c r="CF32">
        <v>3.1704968225264567</v>
      </c>
      <c r="CG32">
        <v>1.2408117893613877</v>
      </c>
      <c r="CH32">
        <v>1.8066052581497947</v>
      </c>
      <c r="CI32">
        <v>1.6968585585398808</v>
      </c>
      <c r="CJ32">
        <v>3.3867834309470486</v>
      </c>
      <c r="CK32">
        <v>2.344910650621332</v>
      </c>
      <c r="CL32">
        <v>2.2576871302190646</v>
      </c>
      <c r="CM32">
        <v>2.9559684705229361</v>
      </c>
      <c r="CN32">
        <v>3.1614391044369552</v>
      </c>
      <c r="CO32">
        <v>3.5203377169819983</v>
      </c>
      <c r="CP32">
        <v>2.9462207358591721</v>
      </c>
      <c r="CQ32">
        <v>3.1195918394738649</v>
      </c>
      <c r="CR32">
        <v>3.0133823713456307</v>
      </c>
      <c r="CS32">
        <v>2.9000159095308611</v>
      </c>
      <c r="CT32">
        <v>3.5030071772567313</v>
      </c>
      <c r="CU32">
        <v>3.4343538125508188</v>
      </c>
      <c r="CV32">
        <v>3.4602775682735225</v>
      </c>
      <c r="CW32">
        <v>4.1543536507305809</v>
      </c>
      <c r="CX32">
        <v>3.4869900688664694</v>
      </c>
      <c r="CY32">
        <v>4.3486888854591932</v>
      </c>
      <c r="CZ32">
        <v>3.1136371148376285</v>
      </c>
      <c r="DA32">
        <v>4.1093119077004543</v>
      </c>
      <c r="DB32">
        <v>3.4293356392868302</v>
      </c>
      <c r="DC32">
        <v>3.8944561977399914</v>
      </c>
      <c r="DD32">
        <v>3.7634211312217496</v>
      </c>
      <c r="DE32">
        <v>4.0501587479624295</v>
      </c>
      <c r="DF32">
        <v>5.1341622733425165</v>
      </c>
      <c r="DG32">
        <v>4.2348189505733735</v>
      </c>
      <c r="DH32">
        <v>3.2958136944925731</v>
      </c>
      <c r="DI32">
        <v>3.9030262993208016</v>
      </c>
      <c r="DJ32">
        <v>3.9421457975845646</v>
      </c>
      <c r="DK32">
        <v>3.8324737219513252</v>
      </c>
      <c r="DL32">
        <v>5.2526309991053104</v>
      </c>
      <c r="DM32">
        <v>4.9169980076721194</v>
      </c>
      <c r="DN32">
        <v>3.6590188142163296</v>
      </c>
      <c r="DO32">
        <v>3.6424539865646146</v>
      </c>
      <c r="DP32">
        <v>3.8876886095617302</v>
      </c>
      <c r="DQ32">
        <v>3.5967756959092201</v>
      </c>
      <c r="DR32">
        <v>4.9706169054916707</v>
      </c>
      <c r="DS32">
        <v>4.6698761269246116</v>
      </c>
      <c r="DT32">
        <v>4.7840602459572548</v>
      </c>
      <c r="DU32">
        <v>5.2197507486835395</v>
      </c>
      <c r="DV32">
        <v>4.204431354231625</v>
      </c>
      <c r="DW32">
        <v>3.951848670909702</v>
      </c>
      <c r="DX32">
        <v>4.3611048334391453</v>
      </c>
      <c r="DY32">
        <v>4.8981784446383605</v>
      </c>
      <c r="DZ32">
        <v>4.2401491620175804</v>
      </c>
      <c r="EA32">
        <v>3.7790552744757164</v>
      </c>
      <c r="EB32">
        <v>4.557584160524347</v>
      </c>
      <c r="EC32">
        <v>3.9035320790739898</v>
      </c>
      <c r="ED32">
        <v>2.6944126514883715</v>
      </c>
      <c r="EE32">
        <v>0.88050533729764568</v>
      </c>
      <c r="EF32">
        <v>3.1543288692840954</v>
      </c>
      <c r="EG32">
        <v>2.9656345874331653</v>
      </c>
      <c r="EH32">
        <v>2.8502314123641703</v>
      </c>
      <c r="EI32">
        <v>3.3553416368126792</v>
      </c>
      <c r="EJ32">
        <v>3.4196405389989417</v>
      </c>
      <c r="EK32">
        <v>5.0342728538948229</v>
      </c>
      <c r="EL32">
        <v>3.2202305445164248</v>
      </c>
      <c r="EM32">
        <v>2.4256639042063699</v>
      </c>
      <c r="EN32">
        <v>3.6505246685396333</v>
      </c>
      <c r="EO32">
        <v>3.6776744610867365</v>
      </c>
      <c r="EP32">
        <v>3.8308847260086116</v>
      </c>
      <c r="EQ32">
        <v>4.0193165339707129</v>
      </c>
      <c r="ER32">
        <v>0.9370800815084035</v>
      </c>
      <c r="ES32">
        <v>2.1191447563880734</v>
      </c>
      <c r="ET32">
        <v>4.1053182950168896</v>
      </c>
      <c r="EU32">
        <v>4.3934324733555705</v>
      </c>
      <c r="EV32">
        <v>3.1718948489450023</v>
      </c>
      <c r="EW32">
        <v>2.8260019407582937</v>
      </c>
      <c r="EX32">
        <v>1.8223257062672549</v>
      </c>
      <c r="EY32">
        <v>3.4487452984941251</v>
      </c>
      <c r="EZ32">
        <v>2.8226764342868313</v>
      </c>
      <c r="FA32">
        <v>3.1031800990429206</v>
      </c>
      <c r="FB32">
        <v>4.5028944083336091</v>
      </c>
      <c r="FC32">
        <v>3.0015633049421035</v>
      </c>
      <c r="FD32">
        <v>3.64934803152746</v>
      </c>
      <c r="FE32">
        <v>5.2467415037507656</v>
      </c>
      <c r="FF32">
        <v>2.7251088300441442</v>
      </c>
      <c r="FG32">
        <v>3.5942191464269282</v>
      </c>
      <c r="FH32">
        <v>3.0732086243358276</v>
      </c>
      <c r="FI32">
        <v>4.1026654079030589</v>
      </c>
      <c r="FJ32">
        <v>4.1486650257047444</v>
      </c>
      <c r="FK32">
        <v>3.818565330063826</v>
      </c>
      <c r="FL32">
        <v>2.9800286993660294</v>
      </c>
      <c r="FM32">
        <v>3.482350271346152</v>
      </c>
      <c r="FN32">
        <v>3.6588112667061345</v>
      </c>
      <c r="FO32">
        <v>5.8946497943731693</v>
      </c>
      <c r="FP32">
        <v>6.394528956970003</v>
      </c>
      <c r="FQ32">
        <v>5.1880745072506551</v>
      </c>
      <c r="FR32">
        <v>6.6778926467496715</v>
      </c>
      <c r="FS32">
        <v>4.9778168037753332</v>
      </c>
      <c r="FT32">
        <v>4.0628224699523257</v>
      </c>
      <c r="FU32">
        <v>4.4792343651580788</v>
      </c>
      <c r="FV32">
        <v>5.3665860838553305</v>
      </c>
      <c r="FW32">
        <v>5.2233106133019245</v>
      </c>
      <c r="FX32">
        <v>5.4993937910196111</v>
      </c>
      <c r="FY32">
        <v>4.7656654432623151</v>
      </c>
      <c r="FZ32">
        <v>3.6531997328758252</v>
      </c>
      <c r="GA32">
        <v>4.4537036689168286</v>
      </c>
      <c r="GB32">
        <v>5.3055273185658782</v>
      </c>
      <c r="GC32">
        <v>5.2829019777250945</v>
      </c>
      <c r="GD32">
        <v>6.1310327170782122</v>
      </c>
      <c r="GE32">
        <v>6.4678427174436806</v>
      </c>
      <c r="GF32">
        <v>5.7088378254609564</v>
      </c>
      <c r="GG32">
        <v>5.4156925309308308</v>
      </c>
      <c r="GH32">
        <v>6.6282133256265974</v>
      </c>
      <c r="GI32">
        <v>6.332936159810858</v>
      </c>
      <c r="GJ32">
        <v>6.6858053465481122</v>
      </c>
      <c r="GK32">
        <v>6.270575586453349</v>
      </c>
      <c r="GL32">
        <v>5.3094732114831764</v>
      </c>
      <c r="GM32">
        <v>5.1934170756380178</v>
      </c>
      <c r="GN32">
        <v>5.67312831161356</v>
      </c>
      <c r="GO32">
        <v>4.8956155182678067</v>
      </c>
      <c r="GP32">
        <v>6.2824227760938767</v>
      </c>
      <c r="GQ32">
        <v>6.3863668771643436</v>
      </c>
      <c r="GR32">
        <v>6.3769090913515463</v>
      </c>
      <c r="GS32">
        <v>6.66518595826936</v>
      </c>
      <c r="GT32">
        <v>6.2234822321072665</v>
      </c>
      <c r="GU32">
        <v>5.3158279065022391</v>
      </c>
      <c r="GV32">
        <v>6.4557952092161308</v>
      </c>
      <c r="GW32">
        <v>5.7019186571439713</v>
      </c>
      <c r="GX32">
        <v>7.0316363791122267</v>
      </c>
      <c r="GY32">
        <v>6.5401379385201102</v>
      </c>
      <c r="GZ32">
        <v>6.3184918723850538</v>
      </c>
      <c r="HA32">
        <v>6.0610770804772605</v>
      </c>
      <c r="HB32">
        <v>4.2196768050651938</v>
      </c>
      <c r="HC32">
        <v>7.2404671231257831</v>
      </c>
      <c r="HD32">
        <v>6.7475463191120362</v>
      </c>
      <c r="HE32">
        <v>7.3543345198684724</v>
      </c>
      <c r="HF32">
        <v>6.9941675722647059</v>
      </c>
      <c r="HG32">
        <v>6.2914056600419102</v>
      </c>
      <c r="HH32">
        <v>7.9416430349345859</v>
      </c>
      <c r="HI32">
        <v>7.2829074709582668</v>
      </c>
      <c r="HJ32">
        <v>7.5994270379329327</v>
      </c>
      <c r="HK32">
        <v>6.40963693781727</v>
      </c>
      <c r="HL32">
        <v>7.3692683848983922</v>
      </c>
      <c r="HM32">
        <v>7.3178852239407819</v>
      </c>
      <c r="HN32">
        <v>8.3612833129954414</v>
      </c>
      <c r="HO32">
        <v>8.1381413138898946</v>
      </c>
      <c r="HP32">
        <v>7.3860899912607563</v>
      </c>
      <c r="HQ32">
        <v>7.1501141757742843</v>
      </c>
      <c r="HR32">
        <v>7.3382444416198442</v>
      </c>
      <c r="HS32">
        <v>7.7177856514781578</v>
      </c>
      <c r="HT32">
        <v>7.5830407165767726</v>
      </c>
      <c r="HU32">
        <v>7.4132843581794754</v>
      </c>
      <c r="HV32">
        <v>8.0873916696281043</v>
      </c>
      <c r="HW32">
        <v>6.9760745694672668</v>
      </c>
      <c r="HX32">
        <v>6.963769694232008</v>
      </c>
      <c r="HY32">
        <v>6.1691757308806876</v>
      </c>
      <c r="HZ32">
        <v>4.7547877449279277</v>
      </c>
      <c r="IA32">
        <v>5.9392643587641931</v>
      </c>
      <c r="IB32">
        <v>5.4730443293758508</v>
      </c>
      <c r="IC32">
        <v>7.0988165767834346</v>
      </c>
      <c r="ID32">
        <v>6.754931057712616</v>
      </c>
      <c r="IE32">
        <v>6.6282539301372845</v>
      </c>
      <c r="IF32">
        <v>6.3082421738912737</v>
      </c>
      <c r="IG32">
        <v>6.679163231717272</v>
      </c>
      <c r="IH32">
        <v>7.1972618374312924</v>
      </c>
      <c r="II32">
        <v>7.3092494741355063</v>
      </c>
      <c r="IJ32">
        <v>6.6728800894620148</v>
      </c>
      <c r="IK32">
        <v>6.2247585651113972</v>
      </c>
      <c r="IL32">
        <v>7.2498076053751017</v>
      </c>
      <c r="IM32">
        <v>6.9722981207981762</v>
      </c>
      <c r="IN32">
        <v>6.8983614966980298</v>
      </c>
      <c r="IO32">
        <v>7.0823618789532663</v>
      </c>
      <c r="IP32">
        <v>6.7421005982422182</v>
      </c>
      <c r="IQ32">
        <v>7.0090691837869796</v>
      </c>
      <c r="IR32">
        <v>5.5242092766185129</v>
      </c>
      <c r="IS32">
        <v>6.3723967250631617</v>
      </c>
      <c r="IT32">
        <v>7.2926907882347116</v>
      </c>
      <c r="IU32">
        <v>7.5423335455999654</v>
      </c>
      <c r="IV32">
        <v>7.4401723520667842</v>
      </c>
      <c r="IW32">
        <v>8.1701918475847037</v>
      </c>
      <c r="IX32">
        <v>7.3011290436828089</v>
      </c>
      <c r="IY32">
        <v>6.9621985928578889</v>
      </c>
      <c r="IZ32">
        <v>6.9896041061055687</v>
      </c>
      <c r="JA32">
        <v>8.4422364851630363</v>
      </c>
      <c r="JB32">
        <v>7.9295548642542331</v>
      </c>
      <c r="JC32">
        <v>7.8637896331887678</v>
      </c>
      <c r="JD32">
        <v>7.7130578258296598</v>
      </c>
      <c r="JE32">
        <v>6.3104364895623668</v>
      </c>
      <c r="JF32">
        <v>7.4313640698146024</v>
      </c>
      <c r="JG32">
        <v>8.5793919396751193</v>
      </c>
      <c r="JH32">
        <v>7.6614034018261679</v>
      </c>
      <c r="JI32">
        <v>5.4389961115256762</v>
      </c>
      <c r="JJ32">
        <v>7.2534404141138626</v>
      </c>
      <c r="JK32">
        <v>5.8293704123994594</v>
      </c>
      <c r="JL32">
        <v>5.4176740570333877</v>
      </c>
      <c r="JM32">
        <v>7.5986113248124578</v>
      </c>
      <c r="JN32">
        <v>6.5898922603095063</v>
      </c>
      <c r="JO32">
        <v>7.9737050382450674</v>
      </c>
      <c r="JP32">
        <v>7.3882955320710684</v>
      </c>
      <c r="JQ32">
        <v>7.4663256045962827</v>
      </c>
      <c r="JR32">
        <v>8.4215195313508548</v>
      </c>
      <c r="JS32">
        <v>7.3528972301065938</v>
      </c>
      <c r="JT32">
        <v>7.8733007246507185</v>
      </c>
      <c r="JU32">
        <v>7.3208731162154823</v>
      </c>
      <c r="JV32">
        <v>7.0542288374892781</v>
      </c>
      <c r="JW32">
        <v>7.2938324196703324</v>
      </c>
      <c r="JX32">
        <v>6.8695544073496526</v>
      </c>
      <c r="JY32">
        <v>6.4607431213805127</v>
      </c>
      <c r="JZ32">
        <v>6.3317655567528757</v>
      </c>
      <c r="KA32">
        <v>6.2272935800492846</v>
      </c>
      <c r="KB32">
        <v>7.2895018997620529</v>
      </c>
      <c r="KC32">
        <v>7.3418575071951198</v>
      </c>
      <c r="KD32">
        <v>7.3349495905596438</v>
      </c>
      <c r="KE32">
        <v>7.2710591232067054</v>
      </c>
      <c r="KF32">
        <v>6.0681511410004152</v>
      </c>
      <c r="KG32">
        <v>5.3118166287148503</v>
      </c>
      <c r="KH32">
        <v>7.1866931407886243</v>
      </c>
      <c r="KI32">
        <v>5.4962620483496361</v>
      </c>
      <c r="KJ32">
        <v>4.3003769993997558</v>
      </c>
      <c r="KK32">
        <v>6.5912762513673586</v>
      </c>
      <c r="KL32">
        <v>6.7895757725603039</v>
      </c>
      <c r="KM32">
        <v>4.9025984578143973</v>
      </c>
      <c r="KN32">
        <v>6.4597289415789989</v>
      </c>
      <c r="KO32">
        <v>6.6790781661971073</v>
      </c>
      <c r="KP32">
        <v>7.4397436998801618</v>
      </c>
      <c r="KQ32">
        <v>6.4907956530959794</v>
      </c>
      <c r="KR32">
        <v>6.3626585027751172</v>
      </c>
      <c r="KS32">
        <v>5.6015248757203429</v>
      </c>
      <c r="KT32">
        <v>5.9161171322034845</v>
      </c>
      <c r="KU32">
        <v>5.1072566163512993</v>
      </c>
      <c r="KV32">
        <v>5.6866617772933932</v>
      </c>
      <c r="KW32">
        <v>6.7526289278853771</v>
      </c>
      <c r="KX32">
        <v>6.2934064486995123</v>
      </c>
      <c r="KY32">
        <v>5.701032609960393</v>
      </c>
      <c r="KZ32">
        <v>5.1100659730262565</v>
      </c>
      <c r="LA32">
        <v>5.1609558897621648</v>
      </c>
      <c r="LB32">
        <v>6.1370352240666408</v>
      </c>
      <c r="LC32">
        <v>6.1762514694568429</v>
      </c>
      <c r="LD32">
        <v>5.8820083370283971</v>
      </c>
      <c r="LE32">
        <v>5.206886440681167</v>
      </c>
      <c r="LF32">
        <v>5.0157033265906694</v>
      </c>
      <c r="LG32">
        <v>5.0668456168740761</v>
      </c>
      <c r="LH32">
        <v>6.288852155540587</v>
      </c>
      <c r="LI32">
        <v>4.6990814504576317</v>
      </c>
      <c r="LJ32">
        <v>4.78351731232042</v>
      </c>
      <c r="LK32">
        <v>5.1802394320575118</v>
      </c>
      <c r="LL32">
        <v>5.4339462141230488</v>
      </c>
    </row>
    <row r="33" spans="1:324">
      <c r="A33">
        <v>32</v>
      </c>
      <c r="B33">
        <v>4.6178229858992701</v>
      </c>
      <c r="C33">
        <v>4.0172117025641665</v>
      </c>
      <c r="D33">
        <v>2.7298857774892507</v>
      </c>
      <c r="E33">
        <v>3.6804818809567097</v>
      </c>
      <c r="F33">
        <v>2.7573719017542535</v>
      </c>
      <c r="G33">
        <v>3.9960563835196035</v>
      </c>
      <c r="H33">
        <v>4.9537277873387264</v>
      </c>
      <c r="I33">
        <v>3.8566649703678708</v>
      </c>
      <c r="J33">
        <v>3.3537695071397242</v>
      </c>
      <c r="K33">
        <v>4.2549302331157168</v>
      </c>
      <c r="L33">
        <v>4.0595583195126039</v>
      </c>
      <c r="M33">
        <v>3.3501762562750059</v>
      </c>
      <c r="N33">
        <v>3.5990030235078021</v>
      </c>
      <c r="O33">
        <v>5.1384155645540357</v>
      </c>
      <c r="P33">
        <v>3.3068899782524417</v>
      </c>
      <c r="Q33">
        <v>3.7789029858927266</v>
      </c>
      <c r="R33">
        <v>2.0703761972785562</v>
      </c>
      <c r="S33">
        <v>3.2629725393785294</v>
      </c>
      <c r="T33">
        <v>1.6662656472089987</v>
      </c>
      <c r="U33">
        <v>4.7449770771826021</v>
      </c>
      <c r="V33">
        <v>4.0236558681377064</v>
      </c>
      <c r="W33">
        <v>2.9072956890192185</v>
      </c>
      <c r="X33">
        <v>1.6036867518665914</v>
      </c>
      <c r="Y33">
        <v>1.6981201892871745</v>
      </c>
      <c r="Z33">
        <v>5.2452953152251585</v>
      </c>
      <c r="AA33">
        <v>2.2509483117064115</v>
      </c>
      <c r="AB33">
        <v>2.0311192279913586</v>
      </c>
      <c r="AC33">
        <v>2.0798596481968743</v>
      </c>
      <c r="AD33">
        <v>1.7592393197154295</v>
      </c>
      <c r="AE33">
        <v>1.7045207149043937</v>
      </c>
      <c r="AF33">
        <v>2.5732672927283384</v>
      </c>
      <c r="AG33">
        <v>3.4273806735988521</v>
      </c>
      <c r="AH33">
        <v>1.9605536307169822</v>
      </c>
      <c r="AI33">
        <v>4.7630630979559427</v>
      </c>
      <c r="AJ33">
        <v>1.8741477333196683</v>
      </c>
      <c r="AK33">
        <v>1.6068892655339335</v>
      </c>
      <c r="AL33">
        <v>2.9145944901291956</v>
      </c>
      <c r="AM33">
        <v>1.5079740729313729</v>
      </c>
      <c r="AN33">
        <v>1.7258650809407494</v>
      </c>
      <c r="AO33">
        <v>1.3310214664574396</v>
      </c>
      <c r="AP33">
        <v>1.8587606506509644</v>
      </c>
      <c r="AQ33">
        <v>1.7940120977757559</v>
      </c>
      <c r="AR33">
        <v>2.3013796492143275</v>
      </c>
      <c r="AS33">
        <v>3.0787509098625359</v>
      </c>
      <c r="AT33">
        <v>1.6198677307148339</v>
      </c>
      <c r="AU33">
        <v>1.3296560054658637</v>
      </c>
      <c r="AV33">
        <v>2.4139695578867464</v>
      </c>
      <c r="AW33">
        <v>2.8130027356319744</v>
      </c>
      <c r="AX33">
        <v>2.048595603449745</v>
      </c>
      <c r="AY33">
        <v>2.1431274406597955</v>
      </c>
      <c r="AZ33">
        <v>2.241672385921698</v>
      </c>
      <c r="BA33">
        <v>1.6112982660778126</v>
      </c>
      <c r="BB33">
        <v>1.9750221679093332</v>
      </c>
      <c r="BC33">
        <v>3.3546309773258574</v>
      </c>
      <c r="BD33">
        <v>2.2177196411029678</v>
      </c>
      <c r="BE33">
        <v>2.0054776038434179</v>
      </c>
      <c r="BF33">
        <v>3.0013002205294197</v>
      </c>
      <c r="BG33">
        <v>1.6646030310584448</v>
      </c>
      <c r="BH33">
        <v>1.1115408767040154</v>
      </c>
      <c r="BI33">
        <v>4.2445448201449825</v>
      </c>
      <c r="BJ33">
        <v>2.6674803558723696</v>
      </c>
      <c r="BK33">
        <v>3.3898435381808065</v>
      </c>
      <c r="BL33">
        <v>1.8905493041831138</v>
      </c>
      <c r="BM33">
        <v>2.2026219167128112</v>
      </c>
      <c r="BN33">
        <v>2.5173295746930546</v>
      </c>
      <c r="BO33">
        <v>2.2626849901381565</v>
      </c>
      <c r="BP33">
        <v>3.500677215413075</v>
      </c>
      <c r="BQ33">
        <v>1.2339349972024385</v>
      </c>
      <c r="BR33">
        <v>1.8132123830998483</v>
      </c>
      <c r="BS33">
        <v>1.8125735742885416</v>
      </c>
      <c r="BT33">
        <v>2.6770737737593597</v>
      </c>
      <c r="BU33">
        <v>3.4269764270555614</v>
      </c>
      <c r="BV33">
        <v>2.6705269745353419</v>
      </c>
      <c r="BW33">
        <v>2.2580341706102294</v>
      </c>
      <c r="BX33">
        <v>1.8272428649394579</v>
      </c>
      <c r="BY33">
        <v>1.0235265382386771</v>
      </c>
      <c r="BZ33">
        <v>2.387534314481099</v>
      </c>
      <c r="CA33">
        <v>2.508288960360872</v>
      </c>
      <c r="CB33">
        <v>2.9839928063797263</v>
      </c>
      <c r="CC33">
        <v>3.178886003392956</v>
      </c>
      <c r="CD33">
        <v>3.1444948961576462</v>
      </c>
      <c r="CE33">
        <v>2.1975582639717928</v>
      </c>
      <c r="CF33">
        <v>3.1197968225264567</v>
      </c>
      <c r="CG33">
        <v>1.1498117893613875</v>
      </c>
      <c r="CH33">
        <v>1.5097052581497947</v>
      </c>
      <c r="CI33">
        <v>1.6930585585398807</v>
      </c>
      <c r="CJ33">
        <v>3.3914834309470487</v>
      </c>
      <c r="CK33">
        <v>2.3288106506213317</v>
      </c>
      <c r="CL33">
        <v>2.2112871302190644</v>
      </c>
      <c r="CM33">
        <v>2.9378684705229361</v>
      </c>
      <c r="CN33">
        <v>3.2177391044369554</v>
      </c>
      <c r="CO33">
        <v>3.6438377169819987</v>
      </c>
      <c r="CP33">
        <v>2.8031207358591721</v>
      </c>
      <c r="CQ33">
        <v>3.1763918394738653</v>
      </c>
      <c r="CR33">
        <v>2.9838823713456306</v>
      </c>
      <c r="CS33">
        <v>2.8310159095308611</v>
      </c>
      <c r="CT33">
        <v>3.5067071772567311</v>
      </c>
      <c r="CU33">
        <v>3.4953538125508188</v>
      </c>
      <c r="CV33">
        <v>3.2334775682735226</v>
      </c>
      <c r="CW33">
        <v>4.1495536507305815</v>
      </c>
      <c r="CX33">
        <v>3.4817900688664696</v>
      </c>
      <c r="CY33">
        <v>4.342688885459193</v>
      </c>
      <c r="CZ33">
        <v>3.1207371148376288</v>
      </c>
      <c r="DA33">
        <v>4.1457119077004538</v>
      </c>
      <c r="DB33">
        <v>3.5377356392868302</v>
      </c>
      <c r="DC33">
        <v>3.5139561977399918</v>
      </c>
      <c r="DD33">
        <v>3.79642113122175</v>
      </c>
      <c r="DE33">
        <v>4.0579587479624291</v>
      </c>
      <c r="DF33">
        <v>5.1144622733425162</v>
      </c>
      <c r="DG33">
        <v>4.1423189505733742</v>
      </c>
      <c r="DH33">
        <v>3.2545136944925734</v>
      </c>
      <c r="DI33">
        <v>3.6510262993208018</v>
      </c>
      <c r="DJ33">
        <v>4.0689457975845649</v>
      </c>
      <c r="DK33">
        <v>3.8638737219513248</v>
      </c>
      <c r="DL33">
        <v>5.35263099910531</v>
      </c>
      <c r="DM33">
        <v>4.97159800767212</v>
      </c>
      <c r="DN33">
        <v>3.6026188142163296</v>
      </c>
      <c r="DO33">
        <v>3.6334539865646152</v>
      </c>
      <c r="DP33">
        <v>3.8216886095617304</v>
      </c>
      <c r="DQ33">
        <v>3.3684756959092201</v>
      </c>
      <c r="DR33">
        <v>4.9158169054916705</v>
      </c>
      <c r="DS33">
        <v>4.6982761269246112</v>
      </c>
      <c r="DT33">
        <v>4.7550602459572548</v>
      </c>
      <c r="DU33">
        <v>5.2314507486835398</v>
      </c>
      <c r="DV33">
        <v>4.335131354231625</v>
      </c>
      <c r="DW33">
        <v>3.8460486709097017</v>
      </c>
      <c r="DX33">
        <v>4.367304833439146</v>
      </c>
      <c r="DY33">
        <v>4.92127844463836</v>
      </c>
      <c r="DZ33">
        <v>4.1809491620175798</v>
      </c>
      <c r="EA33">
        <v>3.7176552744757165</v>
      </c>
      <c r="EB33">
        <v>4.6274841605243466</v>
      </c>
      <c r="EC33">
        <v>3.9057320790739896</v>
      </c>
      <c r="ED33">
        <v>2.5628126514883718</v>
      </c>
      <c r="EE33">
        <v>0.75940533729764592</v>
      </c>
      <c r="EF33">
        <v>3.1635288692840953</v>
      </c>
      <c r="EG33">
        <v>2.8925345874331652</v>
      </c>
      <c r="EH33">
        <v>2.7922314123641705</v>
      </c>
      <c r="EI33">
        <v>3.244141636812679</v>
      </c>
      <c r="EJ33">
        <v>3.1037405389989416</v>
      </c>
      <c r="EK33">
        <v>5.0597728538948221</v>
      </c>
      <c r="EL33">
        <v>3.1419305445164247</v>
      </c>
      <c r="EM33">
        <v>2.6148639042063699</v>
      </c>
      <c r="EN33">
        <v>3.4846246685396332</v>
      </c>
      <c r="EO33">
        <v>3.7099744610867358</v>
      </c>
      <c r="EP33">
        <v>3.7709847260086113</v>
      </c>
      <c r="EQ33">
        <v>4.0348165339707132</v>
      </c>
      <c r="ER33">
        <v>1.2091800815084035</v>
      </c>
      <c r="ES33">
        <v>2.2082447563880732</v>
      </c>
      <c r="ET33">
        <v>4.2935182950168898</v>
      </c>
      <c r="EU33">
        <v>4.4937324733555704</v>
      </c>
      <c r="EV33">
        <v>3.1324948489450022</v>
      </c>
      <c r="EW33">
        <v>2.6204019407582937</v>
      </c>
      <c r="EX33">
        <v>1.6632257062672549</v>
      </c>
      <c r="EY33">
        <v>3.4256452984941252</v>
      </c>
      <c r="EZ33">
        <v>2.7965764342868313</v>
      </c>
      <c r="FA33">
        <v>2.9039800990429208</v>
      </c>
      <c r="FB33">
        <v>4.5896944083336093</v>
      </c>
      <c r="FC33">
        <v>3.0310633049421036</v>
      </c>
      <c r="FD33">
        <v>3.6404480315274599</v>
      </c>
      <c r="FE33">
        <v>5.3077415037507656</v>
      </c>
      <c r="FF33">
        <v>2.6952088300441441</v>
      </c>
      <c r="FG33">
        <v>3.4759191464269281</v>
      </c>
      <c r="FH33">
        <v>2.8960086243358276</v>
      </c>
      <c r="FI33">
        <v>4.0531654079030588</v>
      </c>
      <c r="FJ33">
        <v>4.2180650257047443</v>
      </c>
      <c r="FK33">
        <v>3.687865330063826</v>
      </c>
      <c r="FL33">
        <v>2.8896286993660292</v>
      </c>
      <c r="FM33">
        <v>3.6690502713461517</v>
      </c>
      <c r="FN33">
        <v>3.7142112667061351</v>
      </c>
      <c r="FO33">
        <v>5.7203497943731696</v>
      </c>
      <c r="FP33">
        <v>6.3953289569700029</v>
      </c>
      <c r="FQ33">
        <v>5.1161745072506557</v>
      </c>
      <c r="FR33">
        <v>6.6108926467496714</v>
      </c>
      <c r="FS33">
        <v>4.859316803775334</v>
      </c>
      <c r="FT33">
        <v>4.0320224699523255</v>
      </c>
      <c r="FU33">
        <v>4.4150343651580792</v>
      </c>
      <c r="FV33">
        <v>5.4154860838553303</v>
      </c>
      <c r="FW33">
        <v>5.076010613301924</v>
      </c>
      <c r="FX33">
        <v>5.5077937910196111</v>
      </c>
      <c r="FY33">
        <v>4.7940654432623147</v>
      </c>
      <c r="FZ33">
        <v>3.7950997328758249</v>
      </c>
      <c r="GA33">
        <v>4.2962036689168279</v>
      </c>
      <c r="GB33">
        <v>5.3310273185658783</v>
      </c>
      <c r="GC33">
        <v>5.2448019777250945</v>
      </c>
      <c r="GD33">
        <v>6.1883327170782128</v>
      </c>
      <c r="GE33">
        <v>6.5767427174436808</v>
      </c>
      <c r="GF33">
        <v>5.6427378254609559</v>
      </c>
      <c r="GG33">
        <v>4.7874925309308312</v>
      </c>
      <c r="GH33">
        <v>6.7131133256265976</v>
      </c>
      <c r="GI33">
        <v>6.1316361598108582</v>
      </c>
      <c r="GJ33">
        <v>6.4899053465481122</v>
      </c>
      <c r="GK33">
        <v>6.1167755864533495</v>
      </c>
      <c r="GL33">
        <v>5.2333732114831761</v>
      </c>
      <c r="GM33">
        <v>5.317617075638017</v>
      </c>
      <c r="GN33">
        <v>5.5259283116135602</v>
      </c>
      <c r="GO33">
        <v>4.8268155182678063</v>
      </c>
      <c r="GP33">
        <v>6.3952227760938767</v>
      </c>
      <c r="GQ33">
        <v>6.171266877164344</v>
      </c>
      <c r="GR33">
        <v>6.399509091351546</v>
      </c>
      <c r="GS33">
        <v>6.7155859582693607</v>
      </c>
      <c r="GT33">
        <v>6.3069822321072664</v>
      </c>
      <c r="GU33">
        <v>5.1824279065022392</v>
      </c>
      <c r="GV33">
        <v>6.4452952092161304</v>
      </c>
      <c r="GW33">
        <v>5.6495186571439708</v>
      </c>
      <c r="GX33">
        <v>6.9028363791122267</v>
      </c>
      <c r="GY33">
        <v>6.5745379385201108</v>
      </c>
      <c r="GZ33">
        <v>6.2939918723850541</v>
      </c>
      <c r="HA33">
        <v>6.3655770804772605</v>
      </c>
      <c r="HB33">
        <v>4.0295768050651937</v>
      </c>
      <c r="HC33">
        <v>7.4020671231257831</v>
      </c>
      <c r="HD33">
        <v>6.7133463191120359</v>
      </c>
      <c r="HE33">
        <v>7.3027345198684728</v>
      </c>
      <c r="HF33">
        <v>7.0943675722647059</v>
      </c>
      <c r="HG33">
        <v>5.9623056600419115</v>
      </c>
      <c r="HH33">
        <v>7.8287430349345861</v>
      </c>
      <c r="HI33">
        <v>7.3760074709582675</v>
      </c>
      <c r="HJ33">
        <v>7.6317270379329329</v>
      </c>
      <c r="HK33">
        <v>6.5227369378172702</v>
      </c>
      <c r="HL33">
        <v>7.3582683848983921</v>
      </c>
      <c r="HM33">
        <v>7.4000852239407813</v>
      </c>
      <c r="HN33">
        <v>8.2495833129954406</v>
      </c>
      <c r="HO33">
        <v>8.2660413138898967</v>
      </c>
      <c r="HP33">
        <v>7.4807899912607558</v>
      </c>
      <c r="HQ33">
        <v>6.9868141757742848</v>
      </c>
      <c r="HR33">
        <v>6.7609444416198441</v>
      </c>
      <c r="HS33">
        <v>7.8577856514781566</v>
      </c>
      <c r="HT33">
        <v>7.7295407165767731</v>
      </c>
      <c r="HU33">
        <v>7.4723843581794753</v>
      </c>
      <c r="HV33">
        <v>8.2145916696281045</v>
      </c>
      <c r="HW33">
        <v>6.9388745694672664</v>
      </c>
      <c r="HX33">
        <v>7.3214696942320074</v>
      </c>
      <c r="HY33">
        <v>6.2522757308806876</v>
      </c>
      <c r="HZ33">
        <v>4.8575877449279279</v>
      </c>
      <c r="IA33">
        <v>6.0512643587641932</v>
      </c>
      <c r="IB33">
        <v>5.5909443293758496</v>
      </c>
      <c r="IC33">
        <v>7.2402165767834346</v>
      </c>
      <c r="ID33">
        <v>6.9659310577126163</v>
      </c>
      <c r="IE33">
        <v>6.0333539301372845</v>
      </c>
      <c r="IF33">
        <v>6.4189421738912733</v>
      </c>
      <c r="IG33">
        <v>6.7347632317172712</v>
      </c>
      <c r="IH33">
        <v>7.2798618374312927</v>
      </c>
      <c r="II33">
        <v>7.3011494741355056</v>
      </c>
      <c r="IJ33">
        <v>6.7915800894620153</v>
      </c>
      <c r="IK33">
        <v>6.4635585651113967</v>
      </c>
      <c r="IL33">
        <v>7.336607605375101</v>
      </c>
      <c r="IM33">
        <v>7.0812981207981762</v>
      </c>
      <c r="IN33">
        <v>7.0607614966980297</v>
      </c>
      <c r="IO33">
        <v>7.2208618789532659</v>
      </c>
      <c r="IP33">
        <v>6.7812005982422185</v>
      </c>
      <c r="IQ33">
        <v>6.8155691837869803</v>
      </c>
      <c r="IR33">
        <v>5.352309276618513</v>
      </c>
      <c r="IS33">
        <v>6.4744967250631618</v>
      </c>
      <c r="IT33">
        <v>7.4226907882347115</v>
      </c>
      <c r="IU33">
        <v>7.6033335455999653</v>
      </c>
      <c r="IV33">
        <v>7.5876723520667841</v>
      </c>
      <c r="IW33">
        <v>8.2006918475847037</v>
      </c>
      <c r="IX33">
        <v>7.2554290436828088</v>
      </c>
      <c r="IY33">
        <v>6.971298592857889</v>
      </c>
      <c r="IZ33">
        <v>6.9603041061055686</v>
      </c>
      <c r="JA33">
        <v>8.5156364851630357</v>
      </c>
      <c r="JB33">
        <v>8.0209548642542323</v>
      </c>
      <c r="JC33">
        <v>7.9064896331887677</v>
      </c>
      <c r="JD33">
        <v>7.7216578258296602</v>
      </c>
      <c r="JE33">
        <v>6.2339364895623675</v>
      </c>
      <c r="JF33">
        <v>7.3757640698146023</v>
      </c>
      <c r="JG33">
        <v>8.6504919396751188</v>
      </c>
      <c r="JH33">
        <v>7.6374034018261678</v>
      </c>
      <c r="JI33">
        <v>6.1469961115256755</v>
      </c>
      <c r="JJ33">
        <v>7.0080404141138626</v>
      </c>
      <c r="JK33">
        <v>5.4524704123994594</v>
      </c>
      <c r="JL33">
        <v>5.7649740570333883</v>
      </c>
      <c r="JM33">
        <v>7.5750113248124586</v>
      </c>
      <c r="JN33">
        <v>6.7212922603095056</v>
      </c>
      <c r="JO33">
        <v>8.0269050382450668</v>
      </c>
      <c r="JP33">
        <v>7.3825955320710683</v>
      </c>
      <c r="JQ33">
        <v>7.518425604596283</v>
      </c>
      <c r="JR33">
        <v>8.5315195313508561</v>
      </c>
      <c r="JS33">
        <v>7.522397230106594</v>
      </c>
      <c r="JT33">
        <v>7.9861007246507185</v>
      </c>
      <c r="JU33">
        <v>7.3642731162154815</v>
      </c>
      <c r="JV33">
        <v>7.0633288374892782</v>
      </c>
      <c r="JW33">
        <v>7.3156324196703322</v>
      </c>
      <c r="JX33">
        <v>6.9668544073496523</v>
      </c>
      <c r="JY33">
        <v>6.4747431213805129</v>
      </c>
      <c r="JZ33">
        <v>5.994765556752875</v>
      </c>
      <c r="KA33">
        <v>6.3511935800492845</v>
      </c>
      <c r="KB33">
        <v>7.3002018997620528</v>
      </c>
      <c r="KC33">
        <v>7.4929575071951193</v>
      </c>
      <c r="KD33">
        <v>7.3683495905596441</v>
      </c>
      <c r="KE33">
        <v>7.1496591232067059</v>
      </c>
      <c r="KF33">
        <v>5.5390511410004155</v>
      </c>
      <c r="KG33">
        <v>5.0414166287148507</v>
      </c>
      <c r="KH33">
        <v>7.1330931407886249</v>
      </c>
      <c r="KI33">
        <v>5.4530620483496364</v>
      </c>
      <c r="KJ33">
        <v>3.5915769993997553</v>
      </c>
      <c r="KK33">
        <v>6.7683762513673589</v>
      </c>
      <c r="KL33">
        <v>6.8059757725603038</v>
      </c>
      <c r="KM33">
        <v>4.6463984578143975</v>
      </c>
      <c r="KN33">
        <v>6.4769289415789988</v>
      </c>
      <c r="KO33">
        <v>6.7879781661971075</v>
      </c>
      <c r="KP33">
        <v>7.4177436998801616</v>
      </c>
      <c r="KQ33">
        <v>6.4435956530959793</v>
      </c>
      <c r="KR33">
        <v>6.2347585027751169</v>
      </c>
      <c r="KS33">
        <v>5.1182248757203421</v>
      </c>
      <c r="KT33">
        <v>5.4054171322034845</v>
      </c>
      <c r="KU33">
        <v>5.0781566163512988</v>
      </c>
      <c r="KV33">
        <v>5.5179617772933938</v>
      </c>
      <c r="KW33">
        <v>6.670728927885377</v>
      </c>
      <c r="KX33">
        <v>6.1907064486995118</v>
      </c>
      <c r="KY33">
        <v>5.2280326099603922</v>
      </c>
      <c r="KZ33">
        <v>4.8916659730262566</v>
      </c>
      <c r="LA33">
        <v>5.0969558897621647</v>
      </c>
      <c r="LB33">
        <v>6.0640352240666404</v>
      </c>
      <c r="LC33">
        <v>6.1194514694568429</v>
      </c>
      <c r="LD33">
        <v>5.8400083370283973</v>
      </c>
      <c r="LE33">
        <v>4.9558864406811667</v>
      </c>
      <c r="LF33">
        <v>4.7711033265906693</v>
      </c>
      <c r="LG33">
        <v>4.7008456168740764</v>
      </c>
      <c r="LH33">
        <v>6.3861521555405876</v>
      </c>
      <c r="LI33">
        <v>4.4733814504576319</v>
      </c>
      <c r="LJ33">
        <v>4.5725173123204197</v>
      </c>
      <c r="LK33">
        <v>4.9106394320575113</v>
      </c>
      <c r="LL33">
        <v>5.3879462141230485</v>
      </c>
    </row>
    <row r="34" spans="1:324">
      <c r="A34">
        <v>33</v>
      </c>
      <c r="B34">
        <v>4.2781545666199889</v>
      </c>
      <c r="C34">
        <v>3.8656110008182516</v>
      </c>
      <c r="D34">
        <v>0.90622432757256011</v>
      </c>
      <c r="E34">
        <v>3.8474537662606481</v>
      </c>
      <c r="F34">
        <v>3.5399315891951653</v>
      </c>
      <c r="G34">
        <v>2.9192359511400237</v>
      </c>
      <c r="H34">
        <v>4.252528933614931</v>
      </c>
      <c r="I34">
        <v>2.8698412313821362</v>
      </c>
      <c r="J34">
        <v>3.4676827957181104</v>
      </c>
      <c r="K34">
        <v>3.8254204628942476</v>
      </c>
      <c r="L34">
        <v>3.3215105438648891</v>
      </c>
      <c r="M34">
        <v>4.0783757629939075</v>
      </c>
      <c r="N34">
        <v>3.4914662022203307</v>
      </c>
      <c r="O34">
        <v>4.2074295922469771</v>
      </c>
      <c r="P34">
        <v>2.6899364121890934</v>
      </c>
      <c r="Q34">
        <v>3.5414392880629486</v>
      </c>
      <c r="R34">
        <v>1.7517877676383065</v>
      </c>
      <c r="S34">
        <v>2.1116776663714658</v>
      </c>
      <c r="T34">
        <v>2.7593235905149123</v>
      </c>
      <c r="U34">
        <v>4.426761749507615</v>
      </c>
      <c r="V34">
        <v>3.3728203433053312</v>
      </c>
      <c r="W34">
        <v>2.5104710274901914</v>
      </c>
      <c r="X34">
        <v>0.63456655740019796</v>
      </c>
      <c r="Y34">
        <v>1.2966677162982976</v>
      </c>
      <c r="Z34">
        <v>4.1125567962608978</v>
      </c>
      <c r="AA34">
        <v>2.3932530861504295</v>
      </c>
      <c r="AB34">
        <v>2.3345670821041224</v>
      </c>
      <c r="AC34">
        <v>2.312162080359689</v>
      </c>
      <c r="AD34">
        <v>1.3023249900416998</v>
      </c>
      <c r="AE34">
        <v>2.4807701601229328</v>
      </c>
      <c r="AF34">
        <v>3.2231479765352677</v>
      </c>
      <c r="AG34">
        <v>2.446767970140233</v>
      </c>
      <c r="AH34">
        <v>1.9107579813971098</v>
      </c>
      <c r="AI34">
        <v>3.6251407762370267</v>
      </c>
      <c r="AJ34">
        <v>0.58862373323786166</v>
      </c>
      <c r="AK34">
        <v>1.2808936455853166</v>
      </c>
      <c r="AL34">
        <v>3.1937324759550383</v>
      </c>
      <c r="AM34">
        <v>2.0338681887341425</v>
      </c>
      <c r="AN34">
        <v>1.7268626394912319</v>
      </c>
      <c r="AO34">
        <v>1.5602331552657169</v>
      </c>
      <c r="AP34">
        <v>1.8282646984302189</v>
      </c>
      <c r="AQ34">
        <v>1.2933015695319405</v>
      </c>
      <c r="AR34">
        <v>1.9872483087580948</v>
      </c>
      <c r="AS34">
        <v>2.1540270552606251</v>
      </c>
      <c r="AT34">
        <v>1.6802814411261797</v>
      </c>
      <c r="AU34">
        <v>2.28257586951276</v>
      </c>
      <c r="AV34">
        <v>1.4401243780204742</v>
      </c>
      <c r="AW34">
        <v>2.8587955891411019</v>
      </c>
      <c r="AX34">
        <v>2.2394506125027513</v>
      </c>
      <c r="AY34">
        <v>2.2969337378981525</v>
      </c>
      <c r="AZ34">
        <v>1.5293324794926688</v>
      </c>
      <c r="BA34">
        <v>2.657670696100674</v>
      </c>
      <c r="BB34">
        <v>1.9075558512112112</v>
      </c>
      <c r="BC34">
        <v>2.7508425678323638</v>
      </c>
      <c r="BD34">
        <v>1.2308173900924242</v>
      </c>
      <c r="BE34">
        <v>2.381922132089529</v>
      </c>
      <c r="BF34">
        <v>2.088203925725638</v>
      </c>
      <c r="BG34">
        <v>2.757138604914096</v>
      </c>
      <c r="BH34">
        <v>2.046043364510604</v>
      </c>
      <c r="BI34">
        <v>4.5706310655161015</v>
      </c>
      <c r="BJ34">
        <v>4.5918118596830286</v>
      </c>
      <c r="BK34">
        <v>2.6458191328325915</v>
      </c>
      <c r="BL34">
        <v>2.0344171079023674</v>
      </c>
      <c r="BM34">
        <v>2.5482261328134808</v>
      </c>
      <c r="BN34">
        <v>2.4023088501724676</v>
      </c>
      <c r="BO34">
        <v>1.855951156961579</v>
      </c>
      <c r="BP34">
        <v>4.8229075378275734</v>
      </c>
      <c r="BQ34">
        <v>0.66538131071446327</v>
      </c>
      <c r="BR34">
        <v>2.0948594267047334</v>
      </c>
      <c r="BS34">
        <v>2.9516526405936716</v>
      </c>
      <c r="BT34">
        <v>2.4239820927321101</v>
      </c>
      <c r="BU34">
        <v>2.8453457978788941</v>
      </c>
      <c r="BV34">
        <v>3.3462789460920583</v>
      </c>
      <c r="BW34">
        <v>2.3637030868352236</v>
      </c>
      <c r="BX34">
        <v>1.6301157134318123</v>
      </c>
      <c r="BY34">
        <v>2.651948867977187</v>
      </c>
      <c r="BZ34">
        <v>2.3762267533304051</v>
      </c>
      <c r="CA34">
        <v>2.3575814651850608</v>
      </c>
      <c r="CB34">
        <v>2.0903585749928819</v>
      </c>
      <c r="CC34">
        <v>2.1779050126185986</v>
      </c>
      <c r="CD34">
        <v>2.5374815386933518</v>
      </c>
      <c r="CE34">
        <v>4.314001632067086</v>
      </c>
      <c r="CF34">
        <v>2.1782527899588984</v>
      </c>
      <c r="CG34">
        <v>2.6446150843320821</v>
      </c>
      <c r="CH34">
        <v>1.5650689929831252</v>
      </c>
      <c r="CI34">
        <v>1.9776773948806363</v>
      </c>
      <c r="CJ34">
        <v>1.7669339805795055</v>
      </c>
      <c r="CK34">
        <v>2.0458843035460954</v>
      </c>
      <c r="CL34">
        <v>2.8834014334287645</v>
      </c>
      <c r="CM34">
        <v>3.2489297901712644</v>
      </c>
      <c r="CN34">
        <v>2.8126723677283434</v>
      </c>
      <c r="CO34">
        <v>2.8588722996858054</v>
      </c>
      <c r="CP34">
        <v>1.909655435867208</v>
      </c>
      <c r="CQ34">
        <v>3.2498632154098548</v>
      </c>
      <c r="CR34">
        <v>3.391140692796776</v>
      </c>
      <c r="CS34">
        <v>2.6515590226608601</v>
      </c>
      <c r="CT34">
        <v>4.1170917978104757</v>
      </c>
      <c r="CU34">
        <v>3.4466183007339626</v>
      </c>
      <c r="CV34">
        <v>3.4095040463224411</v>
      </c>
      <c r="CW34">
        <v>3.7851440215630663</v>
      </c>
      <c r="CX34">
        <v>3.6767064127774693</v>
      </c>
      <c r="CY34">
        <v>4.3163591202543561</v>
      </c>
      <c r="CZ34">
        <v>4.12468157884169</v>
      </c>
      <c r="DA34">
        <v>4.1922450965714546</v>
      </c>
      <c r="DB34">
        <v>3.0845570657719357</v>
      </c>
      <c r="DC34">
        <v>2.4919791705649064</v>
      </c>
      <c r="DD34">
        <v>4.5123331629653451</v>
      </c>
      <c r="DE34">
        <v>4.8598474699191145</v>
      </c>
      <c r="DF34">
        <v>3.6803051327241372</v>
      </c>
      <c r="DG34">
        <v>4.5834300586732102</v>
      </c>
      <c r="DH34">
        <v>4.8543248787707824</v>
      </c>
      <c r="DI34">
        <v>3.8727825694391096</v>
      </c>
      <c r="DJ34">
        <v>2.3916774752632541</v>
      </c>
      <c r="DK34">
        <v>4.0194077740395242</v>
      </c>
      <c r="DL34">
        <v>4.1608517442279274</v>
      </c>
      <c r="DM34">
        <v>5.2319006473920133</v>
      </c>
      <c r="DN34">
        <v>4.6488717099631831</v>
      </c>
      <c r="DO34">
        <v>4.4334774140668669</v>
      </c>
      <c r="DP34">
        <v>3.8007835327620407</v>
      </c>
      <c r="DQ34">
        <v>3.0962736587658686</v>
      </c>
      <c r="DR34">
        <v>3.8737612728479549</v>
      </c>
      <c r="DS34">
        <v>3.9429081542105395</v>
      </c>
      <c r="DT34">
        <v>4.2982955581671352</v>
      </c>
      <c r="DU34">
        <v>4.0339453760879751</v>
      </c>
      <c r="DV34">
        <v>3.9320242518837962</v>
      </c>
      <c r="DW34">
        <v>2.7754587248002993</v>
      </c>
      <c r="DX34">
        <v>4.8733562023061507</v>
      </c>
      <c r="DY34">
        <v>4.4440350392771801</v>
      </c>
      <c r="DZ34">
        <v>3.9608410950411201</v>
      </c>
      <c r="EA34">
        <v>4.3028513226515477</v>
      </c>
      <c r="EB34">
        <v>4.9736429451801563</v>
      </c>
      <c r="EC34">
        <v>3.1553850297999375</v>
      </c>
      <c r="ED34">
        <v>3.0169077827736004</v>
      </c>
      <c r="EE34">
        <v>1.9111450627582951</v>
      </c>
      <c r="EF34">
        <v>3.3123721403618371</v>
      </c>
      <c r="EG34">
        <v>2.8646698104716464</v>
      </c>
      <c r="EH34">
        <v>3.0192842785227292</v>
      </c>
      <c r="EI34">
        <v>2.4926610877212729</v>
      </c>
      <c r="EJ34">
        <v>1.7159186739321575</v>
      </c>
      <c r="EK34">
        <v>3.2484339159131417</v>
      </c>
      <c r="EL34">
        <v>3.9033872914307395</v>
      </c>
      <c r="EM34">
        <v>4.180228127161457</v>
      </c>
      <c r="EN34">
        <v>2.3430544808467384</v>
      </c>
      <c r="EO34">
        <v>3.150862678703227</v>
      </c>
      <c r="EP34">
        <v>3.2362943521631062</v>
      </c>
      <c r="EQ34">
        <v>3.177030901891206</v>
      </c>
      <c r="ER34">
        <v>1.9825011084775193</v>
      </c>
      <c r="ES34">
        <v>2.8287571570363048</v>
      </c>
      <c r="ET34">
        <v>2.9677032945857729</v>
      </c>
      <c r="EU34">
        <v>3.1999631709182705</v>
      </c>
      <c r="EV34">
        <v>3.3039735687836056</v>
      </c>
      <c r="EW34">
        <v>2.5005948590566072</v>
      </c>
      <c r="EX34">
        <v>3.1394524909983588</v>
      </c>
      <c r="EY34">
        <v>3.0359065877359388</v>
      </c>
      <c r="EZ34">
        <v>2.7331112883587134</v>
      </c>
      <c r="FA34">
        <v>2.7711159847670919</v>
      </c>
      <c r="FB34">
        <v>4.1451281355695579</v>
      </c>
      <c r="FC34">
        <v>3.0827965649984996</v>
      </c>
      <c r="FD34">
        <v>3.6092714299597906</v>
      </c>
      <c r="FE34">
        <v>4.3213301023734481</v>
      </c>
      <c r="FF34">
        <v>4.6756767658616383</v>
      </c>
      <c r="FG34">
        <v>2.9256564348866876</v>
      </c>
      <c r="FH34">
        <v>3.5739928812308541</v>
      </c>
      <c r="FI34">
        <v>3.7605108684281991</v>
      </c>
      <c r="FJ34">
        <v>4.9614721539378994</v>
      </c>
      <c r="FK34">
        <v>3.1791452317731403</v>
      </c>
      <c r="FL34">
        <v>3.4795941012705098</v>
      </c>
      <c r="FM34">
        <v>4.1717744032449788</v>
      </c>
      <c r="FN34">
        <v>2.4216014744038632</v>
      </c>
      <c r="FO34">
        <v>3.9345336003017368</v>
      </c>
      <c r="FP34">
        <v>5.1072151190776571</v>
      </c>
      <c r="FQ34">
        <v>5.2176597682986596</v>
      </c>
      <c r="FR34">
        <v>4.067185171387437</v>
      </c>
      <c r="FS34">
        <v>5.0095249863296116</v>
      </c>
      <c r="FT34">
        <v>5.0518551473932174</v>
      </c>
      <c r="FU34">
        <v>3.9624564191908029</v>
      </c>
      <c r="FV34">
        <v>4.777143529044916</v>
      </c>
      <c r="FW34">
        <v>4.1316755628258868</v>
      </c>
      <c r="FX34">
        <v>5.4030996842969268</v>
      </c>
      <c r="FY34">
        <v>4.4854217869166666</v>
      </c>
      <c r="FZ34">
        <v>5.7506406657560429</v>
      </c>
      <c r="GA34">
        <v>4.1469677807255527</v>
      </c>
      <c r="GB34">
        <v>4.7277383782811633</v>
      </c>
      <c r="GC34">
        <v>5.1705889907669107</v>
      </c>
      <c r="GD34">
        <v>5.7975938988060314</v>
      </c>
      <c r="GE34">
        <v>5.3569170817118046</v>
      </c>
      <c r="GF34">
        <v>5.2013506132590068</v>
      </c>
      <c r="GG34">
        <v>3.8969645700201783</v>
      </c>
      <c r="GH34">
        <v>6.3377754347784903</v>
      </c>
      <c r="GI34">
        <v>4.8942551931075915</v>
      </c>
      <c r="GJ34">
        <v>5.497288018624011</v>
      </c>
      <c r="GK34">
        <v>5.3458086327099839</v>
      </c>
      <c r="GL34">
        <v>5.7791657019884033</v>
      </c>
      <c r="GM34">
        <v>4.1403407803703987</v>
      </c>
      <c r="GN34">
        <v>4.7861630235344865</v>
      </c>
      <c r="GO34">
        <v>5.2314441727659684</v>
      </c>
      <c r="GP34">
        <v>6.4726690227103223</v>
      </c>
      <c r="GQ34">
        <v>6.0232738653807321</v>
      </c>
      <c r="GR34">
        <v>6.5224567131588014</v>
      </c>
      <c r="GS34">
        <v>6.3031819046991728</v>
      </c>
      <c r="GT34">
        <v>5.9720816613655288</v>
      </c>
      <c r="GU34">
        <v>4.2549817865586874</v>
      </c>
      <c r="GV34">
        <v>5.5799082709718588</v>
      </c>
      <c r="GW34">
        <v>6.1808663442538077</v>
      </c>
      <c r="GX34">
        <v>5.7760699459488469</v>
      </c>
      <c r="GY34">
        <v>5.7401483158570947</v>
      </c>
      <c r="GZ34">
        <v>6.7785765336567234</v>
      </c>
      <c r="HA34">
        <v>5.2321283598046415</v>
      </c>
      <c r="HB34">
        <v>4.6025423451767145</v>
      </c>
      <c r="HC34">
        <v>6.9905593839740519</v>
      </c>
      <c r="HD34">
        <v>6.8421650313958402</v>
      </c>
      <c r="HE34">
        <v>7.1652453212936047</v>
      </c>
      <c r="HF34">
        <v>6.7878166557525894</v>
      </c>
      <c r="HG34">
        <v>6.7015473712278748</v>
      </c>
      <c r="HH34">
        <v>7.4554974946544066</v>
      </c>
      <c r="HI34">
        <v>7.276916055349842</v>
      </c>
      <c r="HJ34">
        <v>7.2269784032949698</v>
      </c>
      <c r="HK34">
        <v>6.8224104900200562</v>
      </c>
      <c r="HL34">
        <v>5.926538798874776</v>
      </c>
      <c r="HM34">
        <v>7.1884116398034337</v>
      </c>
      <c r="HN34">
        <v>7.2767768875854735</v>
      </c>
      <c r="HO34">
        <v>7.886559903105363</v>
      </c>
      <c r="HP34">
        <v>6.5265146115494206</v>
      </c>
      <c r="HQ34">
        <v>7.4388646224143837</v>
      </c>
      <c r="HR34">
        <v>6.5527633205747096</v>
      </c>
      <c r="HS34">
        <v>8.1534871125046724</v>
      </c>
      <c r="HT34">
        <v>7.3989208606885573</v>
      </c>
      <c r="HU34">
        <v>8.0189140298800936</v>
      </c>
      <c r="HV34">
        <v>7.3281579000466959</v>
      </c>
      <c r="HW34">
        <v>7.6480038421851395</v>
      </c>
      <c r="HX34">
        <v>6.6439279834437652</v>
      </c>
      <c r="HY34">
        <v>5.9114043276241617</v>
      </c>
      <c r="HZ34">
        <v>5.2995207478435837</v>
      </c>
      <c r="IA34">
        <v>6.7505189879614251</v>
      </c>
      <c r="IB34">
        <v>6.114465174043362</v>
      </c>
      <c r="IC34">
        <v>7.1334923312562033</v>
      </c>
      <c r="ID34">
        <v>6.5257082864137494</v>
      </c>
      <c r="IE34">
        <v>6.2750504042650164</v>
      </c>
      <c r="IF34">
        <v>6.0545934769202558</v>
      </c>
      <c r="IG34">
        <v>6.7450174979846009</v>
      </c>
      <c r="IH34">
        <v>7.0975058573025107</v>
      </c>
      <c r="II34">
        <v>7.2459437816016434</v>
      </c>
      <c r="IJ34">
        <v>6.6809084303790094</v>
      </c>
      <c r="IK34">
        <v>5.3865339478265373</v>
      </c>
      <c r="IL34">
        <v>6.7023082910106098</v>
      </c>
      <c r="IM34">
        <v>6.9791617995093738</v>
      </c>
      <c r="IN34">
        <v>7.0268758802346838</v>
      </c>
      <c r="IO34">
        <v>7.2017410087562084</v>
      </c>
      <c r="IP34">
        <v>6.9923600344476293</v>
      </c>
      <c r="IQ34">
        <v>5.9957960924097788</v>
      </c>
      <c r="IR34">
        <v>5.3018643070485076</v>
      </c>
      <c r="IS34">
        <v>6.4540373177054207</v>
      </c>
      <c r="IT34">
        <v>7.5421731717737872</v>
      </c>
      <c r="IU34">
        <v>7.3942215399189006</v>
      </c>
      <c r="IV34">
        <v>7.0879832188185103</v>
      </c>
      <c r="IW34">
        <v>7.7296112822186727</v>
      </c>
      <c r="IX34">
        <v>7.2126279418415589</v>
      </c>
      <c r="IY34">
        <v>6.9246616295318093</v>
      </c>
      <c r="IZ34">
        <v>7.1190723531586642</v>
      </c>
      <c r="JA34">
        <v>6.7229456703852861</v>
      </c>
      <c r="JB34">
        <v>7.1233922299343151</v>
      </c>
      <c r="JC34">
        <v>7.3672454571921504</v>
      </c>
      <c r="JD34">
        <v>7.6360167647231219</v>
      </c>
      <c r="JE34">
        <v>8.040896682674223</v>
      </c>
      <c r="JF34">
        <v>6.0289421464792916</v>
      </c>
      <c r="JG34">
        <v>7.662240437831902</v>
      </c>
      <c r="JH34">
        <v>7.5933795720657598</v>
      </c>
      <c r="JI34">
        <v>4.6466815669459542</v>
      </c>
      <c r="JJ34">
        <v>6.5121939501617625</v>
      </c>
      <c r="JK34">
        <v>5.811157471981157</v>
      </c>
      <c r="JL34">
        <v>4.8880534206508433</v>
      </c>
      <c r="JM34">
        <v>7.2820264297464226</v>
      </c>
      <c r="JN34">
        <v>7.8314356659795701</v>
      </c>
      <c r="JO34">
        <v>6.8479822447720835</v>
      </c>
      <c r="JP34">
        <v>5.9370672819298154</v>
      </c>
      <c r="JQ34">
        <v>6.9249674662176091</v>
      </c>
      <c r="JR34">
        <v>7.0526814346100988</v>
      </c>
      <c r="JS34">
        <v>7.6444172623901192</v>
      </c>
      <c r="JT34">
        <v>7.2512406613846503</v>
      </c>
      <c r="JU34">
        <v>7.4838210186984648</v>
      </c>
      <c r="JV34">
        <v>7.1307259952934308</v>
      </c>
      <c r="JW34">
        <v>6.9551628201896101</v>
      </c>
      <c r="JX34">
        <v>7.0886249667093431</v>
      </c>
      <c r="JY34">
        <v>7.361790579610461</v>
      </c>
      <c r="JZ34">
        <v>5.7695840277577304</v>
      </c>
      <c r="KA34">
        <v>6.856940367401668</v>
      </c>
      <c r="KB34">
        <v>6.8514987971027983</v>
      </c>
      <c r="KC34">
        <v>6.2641145406386567</v>
      </c>
      <c r="KD34">
        <v>6.7295884067479452</v>
      </c>
      <c r="KE34">
        <v>6.9305591996437208</v>
      </c>
      <c r="KF34">
        <v>6.0474598242553892</v>
      </c>
      <c r="KG34">
        <v>5.3664693221875392</v>
      </c>
      <c r="KH34">
        <v>6.0705231799672035</v>
      </c>
      <c r="KI34">
        <v>6.4734292586534519</v>
      </c>
      <c r="KJ34">
        <v>4.5844926953594642</v>
      </c>
      <c r="KK34">
        <v>6.4757237872055589</v>
      </c>
      <c r="KL34">
        <v>7.4986741846277694</v>
      </c>
      <c r="KM34">
        <v>6.5897250722070986</v>
      </c>
      <c r="KN34">
        <v>5.9596384002967158</v>
      </c>
      <c r="KO34">
        <v>7.3503478374472744</v>
      </c>
      <c r="KP34">
        <v>6.5921099921905713</v>
      </c>
      <c r="KQ34">
        <v>6.064140573100417</v>
      </c>
      <c r="KR34">
        <v>5.5429591221251675</v>
      </c>
      <c r="KS34">
        <v>4.960196033046393</v>
      </c>
      <c r="KT34">
        <v>4.0855577992310437</v>
      </c>
      <c r="KU34">
        <v>6.9062192533952391</v>
      </c>
      <c r="KV34">
        <v>6.0406799767693631</v>
      </c>
      <c r="KW34">
        <v>5.7146148504499887</v>
      </c>
      <c r="KX34">
        <v>5.6127905330180194</v>
      </c>
      <c r="KY34">
        <v>5.1045446693654979</v>
      </c>
      <c r="KZ34">
        <v>3.3330795802480333</v>
      </c>
      <c r="LA34">
        <v>5.0662009639902772</v>
      </c>
      <c r="LB34">
        <v>5.074184310697353</v>
      </c>
      <c r="LC34">
        <v>5.6271199972663339</v>
      </c>
      <c r="LD34">
        <v>5.5882065486617458</v>
      </c>
      <c r="LE34">
        <v>5.7679203769180356</v>
      </c>
      <c r="LF34">
        <v>5.1429016177399127</v>
      </c>
      <c r="LG34">
        <v>4.4425850058379606</v>
      </c>
      <c r="LH34">
        <v>6.3011245259401578</v>
      </c>
      <c r="LI34">
        <v>5.4805057498652632</v>
      </c>
      <c r="LJ34">
        <v>4.2987752350012345</v>
      </c>
      <c r="LK34">
        <v>5.1173013678295325</v>
      </c>
      <c r="LL34">
        <v>5.3459274551299698</v>
      </c>
    </row>
    <row r="35" spans="1:324">
      <c r="A35">
        <v>34</v>
      </c>
      <c r="B35">
        <v>4.2291445666199889</v>
      </c>
      <c r="C35">
        <v>3.5777110008182511</v>
      </c>
      <c r="D35">
        <v>0.68702432757256027</v>
      </c>
      <c r="E35">
        <v>3.646453766260648</v>
      </c>
      <c r="F35">
        <v>3.2247315891951653</v>
      </c>
      <c r="G35">
        <v>2.9615359511400237</v>
      </c>
      <c r="H35">
        <v>4.0895289336149316</v>
      </c>
      <c r="I35">
        <v>2.5257412313821361</v>
      </c>
      <c r="J35">
        <v>3.4087827957181105</v>
      </c>
      <c r="K35">
        <v>3.7463204628942481</v>
      </c>
      <c r="L35">
        <v>3.0330105438648891</v>
      </c>
      <c r="M35">
        <v>3.7671757629939071</v>
      </c>
      <c r="N35">
        <v>3.3268662022203306</v>
      </c>
      <c r="O35">
        <v>4.2565295922469764</v>
      </c>
      <c r="P35">
        <v>2.4255364121890932</v>
      </c>
      <c r="Q35">
        <v>3.4154392880629483</v>
      </c>
      <c r="R35">
        <v>1.3831877676383064</v>
      </c>
      <c r="S35">
        <v>1.9362776663714663</v>
      </c>
      <c r="T35">
        <v>2.5806235905149122</v>
      </c>
      <c r="U35">
        <v>4.4200617495076155</v>
      </c>
      <c r="V35">
        <v>3.2257203433053312</v>
      </c>
      <c r="W35">
        <v>2.2065710274901913</v>
      </c>
      <c r="X35">
        <v>0.46756655740019792</v>
      </c>
      <c r="Y35">
        <v>1.1457677162982975</v>
      </c>
      <c r="Z35">
        <v>4.1667567962608976</v>
      </c>
      <c r="AA35">
        <v>2.1621530861504294</v>
      </c>
      <c r="AB35">
        <v>2.2880670821041225</v>
      </c>
      <c r="AC35">
        <v>2.3271620803596891</v>
      </c>
      <c r="AD35">
        <v>1.0876249900416999</v>
      </c>
      <c r="AE35">
        <v>2.3820701601229328</v>
      </c>
      <c r="AF35">
        <v>3.1897479765352674</v>
      </c>
      <c r="AG35">
        <v>2.234267970140233</v>
      </c>
      <c r="AH35">
        <v>1.7500579813971098</v>
      </c>
      <c r="AI35">
        <v>3.5630407762370271</v>
      </c>
      <c r="AJ35">
        <v>0.49212373323786163</v>
      </c>
      <c r="AK35">
        <v>1.1509936455853165</v>
      </c>
      <c r="AL35">
        <v>3.0971324759550387</v>
      </c>
      <c r="AM35">
        <v>1.9215681887341427</v>
      </c>
      <c r="AN35">
        <v>1.6638626394912319</v>
      </c>
      <c r="AO35">
        <v>1.461133155265717</v>
      </c>
      <c r="AP35">
        <v>1.681864698430219</v>
      </c>
      <c r="AQ35">
        <v>1.1135015695319406</v>
      </c>
      <c r="AR35">
        <v>1.9531483087580948</v>
      </c>
      <c r="AS35">
        <v>2.262127055260625</v>
      </c>
      <c r="AT35">
        <v>1.5520814411261796</v>
      </c>
      <c r="AU35">
        <v>2.1858758695127598</v>
      </c>
      <c r="AV35">
        <v>1.3821243780204742</v>
      </c>
      <c r="AW35">
        <v>2.8002955891411019</v>
      </c>
      <c r="AX35">
        <v>2.0467506125027515</v>
      </c>
      <c r="AY35">
        <v>2.2886337378981527</v>
      </c>
      <c r="AZ35">
        <v>1.4538324794926687</v>
      </c>
      <c r="BA35">
        <v>2.6253706961006742</v>
      </c>
      <c r="BB35">
        <v>1.8101558512112113</v>
      </c>
      <c r="BC35">
        <v>2.833842567832364</v>
      </c>
      <c r="BD35">
        <v>1.1097173900924242</v>
      </c>
      <c r="BE35">
        <v>2.409522132089529</v>
      </c>
      <c r="BF35">
        <v>2.105503925725638</v>
      </c>
      <c r="BG35">
        <v>2.698638604914096</v>
      </c>
      <c r="BH35">
        <v>1.9898433645106044</v>
      </c>
      <c r="BI35">
        <v>4.8701310655161016</v>
      </c>
      <c r="BJ35">
        <v>4.6552118596830292</v>
      </c>
      <c r="BK35">
        <v>2.6428191328325914</v>
      </c>
      <c r="BL35">
        <v>2.0423171079023676</v>
      </c>
      <c r="BM35">
        <v>2.5099261328134808</v>
      </c>
      <c r="BN35">
        <v>2.4000088501724672</v>
      </c>
      <c r="BO35">
        <v>1.7859511569615791</v>
      </c>
      <c r="BP35">
        <v>5.1501075378275729</v>
      </c>
      <c r="BQ35">
        <v>0.57668131071446327</v>
      </c>
      <c r="BR35">
        <v>2.0057594267047332</v>
      </c>
      <c r="BS35">
        <v>2.9626526405936717</v>
      </c>
      <c r="BT35">
        <v>2.4740820927321101</v>
      </c>
      <c r="BU35">
        <v>2.8776457978788939</v>
      </c>
      <c r="BV35">
        <v>3.4095789460920582</v>
      </c>
      <c r="BW35">
        <v>2.2807030868352243</v>
      </c>
      <c r="BX35">
        <v>1.4585157134318123</v>
      </c>
      <c r="BY35">
        <v>2.7035488679771866</v>
      </c>
      <c r="BZ35">
        <v>2.407326753330405</v>
      </c>
      <c r="CA35">
        <v>2.3465814651850607</v>
      </c>
      <c r="CB35">
        <v>2.1553585749928819</v>
      </c>
      <c r="CC35">
        <v>2.2742050126185989</v>
      </c>
      <c r="CD35">
        <v>2.509781538693352</v>
      </c>
      <c r="CE35">
        <v>4.382601632067086</v>
      </c>
      <c r="CF35">
        <v>2.1790527899588983</v>
      </c>
      <c r="CG35">
        <v>2.5879150843320819</v>
      </c>
      <c r="CH35">
        <v>1.4983689929831252</v>
      </c>
      <c r="CI35">
        <v>1.8465773948806363</v>
      </c>
      <c r="CJ35">
        <v>1.788833980579505</v>
      </c>
      <c r="CK35">
        <v>2.0685843035460953</v>
      </c>
      <c r="CL35">
        <v>2.9298014334287643</v>
      </c>
      <c r="CM35">
        <v>3.2474297901712643</v>
      </c>
      <c r="CN35">
        <v>2.8390723677283436</v>
      </c>
      <c r="CO35">
        <v>2.9391722996858056</v>
      </c>
      <c r="CP35">
        <v>1.8095554358672081</v>
      </c>
      <c r="CQ35">
        <v>3.3393632154098545</v>
      </c>
      <c r="CR35">
        <v>3.3642406927967761</v>
      </c>
      <c r="CS35">
        <v>2.6050590226608601</v>
      </c>
      <c r="CT35">
        <v>4.0938917978104756</v>
      </c>
      <c r="CU35">
        <v>3.2237183007339625</v>
      </c>
      <c r="CV35">
        <v>3.2817040463224409</v>
      </c>
      <c r="CW35">
        <v>3.8375440215630663</v>
      </c>
      <c r="CX35">
        <v>3.7003064127774694</v>
      </c>
      <c r="CY35">
        <v>4.3683591202543557</v>
      </c>
      <c r="CZ35">
        <v>4.1292815788416899</v>
      </c>
      <c r="DA35">
        <v>4.1839450965714544</v>
      </c>
      <c r="DB35">
        <v>2.8064570657719354</v>
      </c>
      <c r="DC35">
        <v>2.3619791705649065</v>
      </c>
      <c r="DD35">
        <v>4.5578331629653448</v>
      </c>
      <c r="DE35">
        <v>4.8982474699191139</v>
      </c>
      <c r="DF35">
        <v>3.691805132724137</v>
      </c>
      <c r="DG35">
        <v>4.5387300586732104</v>
      </c>
      <c r="DH35">
        <v>4.8444248787707824</v>
      </c>
      <c r="DI35">
        <v>3.76058256943911</v>
      </c>
      <c r="DJ35">
        <v>2.1385774752632543</v>
      </c>
      <c r="DK35">
        <v>4.0646077740395246</v>
      </c>
      <c r="DL35">
        <v>4.2828517442279272</v>
      </c>
      <c r="DM35">
        <v>5.2431006473920139</v>
      </c>
      <c r="DN35">
        <v>4.5896717099631825</v>
      </c>
      <c r="DO35">
        <v>4.414777414066867</v>
      </c>
      <c r="DP35">
        <v>3.6216835327620407</v>
      </c>
      <c r="DQ35">
        <v>3.0265736587658685</v>
      </c>
      <c r="DR35">
        <v>3.7869612728479547</v>
      </c>
      <c r="DS35">
        <v>3.9860081542105394</v>
      </c>
      <c r="DT35">
        <v>4.2710955581671355</v>
      </c>
      <c r="DU35">
        <v>4.0247453760879743</v>
      </c>
      <c r="DV35">
        <v>3.6904242518837962</v>
      </c>
      <c r="DW35">
        <v>2.614558724800299</v>
      </c>
      <c r="DX35">
        <v>4.8709562023061501</v>
      </c>
      <c r="DY35">
        <v>4.5101350392771797</v>
      </c>
      <c r="DZ35">
        <v>3.94564109504112</v>
      </c>
      <c r="EA35">
        <v>4.3116513226515476</v>
      </c>
      <c r="EB35">
        <v>5.0811429451801562</v>
      </c>
      <c r="EC35">
        <v>2.9966850297999374</v>
      </c>
      <c r="ED35">
        <v>2.8664077827736003</v>
      </c>
      <c r="EE35">
        <v>1.8065450627582951</v>
      </c>
      <c r="EF35">
        <v>3.307472140361837</v>
      </c>
      <c r="EG35">
        <v>2.7657698104716459</v>
      </c>
      <c r="EH35">
        <v>3.0396842785227296</v>
      </c>
      <c r="EI35">
        <v>2.3848610877212728</v>
      </c>
      <c r="EJ35">
        <v>1.6816186739321575</v>
      </c>
      <c r="EK35">
        <v>3.2057339159131417</v>
      </c>
      <c r="EL35">
        <v>3.9107872914307396</v>
      </c>
      <c r="EM35">
        <v>4.0298281271614567</v>
      </c>
      <c r="EN35">
        <v>2.2387544808467386</v>
      </c>
      <c r="EO35">
        <v>3.0977626787032273</v>
      </c>
      <c r="EP35">
        <v>3.1641943521631064</v>
      </c>
      <c r="EQ35">
        <v>2.9936309018912062</v>
      </c>
      <c r="ER35">
        <v>1.6259011084775192</v>
      </c>
      <c r="ES35">
        <v>2.6312571570363046</v>
      </c>
      <c r="ET35">
        <v>2.9767032945857723</v>
      </c>
      <c r="EU35">
        <v>3.0998631709182707</v>
      </c>
      <c r="EV35">
        <v>3.1713735687836055</v>
      </c>
      <c r="EW35">
        <v>2.3253948590566074</v>
      </c>
      <c r="EX35">
        <v>2.949552490998359</v>
      </c>
      <c r="EY35">
        <v>2.9118065877359389</v>
      </c>
      <c r="EZ35">
        <v>2.5351112883587135</v>
      </c>
      <c r="FA35">
        <v>2.6222159847670925</v>
      </c>
      <c r="FB35">
        <v>4.2771281355695576</v>
      </c>
      <c r="FC35">
        <v>3.0036965649984992</v>
      </c>
      <c r="FD35">
        <v>3.5262714299597904</v>
      </c>
      <c r="FE35">
        <v>4.390330102373448</v>
      </c>
      <c r="FF35">
        <v>4.6415767658616387</v>
      </c>
      <c r="FG35">
        <v>2.9342564348866875</v>
      </c>
      <c r="FH35">
        <v>3.5698928812308548</v>
      </c>
      <c r="FI35">
        <v>3.6039108684281995</v>
      </c>
      <c r="FJ35">
        <v>5.0106721539378993</v>
      </c>
      <c r="FK35">
        <v>2.9566452317731402</v>
      </c>
      <c r="FL35">
        <v>3.4603941012705102</v>
      </c>
      <c r="FM35">
        <v>4.1393744032449789</v>
      </c>
      <c r="FN35">
        <v>2.0807014744038632</v>
      </c>
      <c r="FO35">
        <v>3.5658336003017364</v>
      </c>
      <c r="FP35">
        <v>5.0071151190776577</v>
      </c>
      <c r="FQ35">
        <v>5.06925976829866</v>
      </c>
      <c r="FR35">
        <v>3.8532851713874372</v>
      </c>
      <c r="FS35">
        <v>4.6602249863296121</v>
      </c>
      <c r="FT35">
        <v>4.7712551473932177</v>
      </c>
      <c r="FU35">
        <v>3.8399564191908024</v>
      </c>
      <c r="FV35">
        <v>4.7681435290449157</v>
      </c>
      <c r="FW35">
        <v>3.8549755628258864</v>
      </c>
      <c r="FX35">
        <v>5.3132996842969265</v>
      </c>
      <c r="FY35">
        <v>4.4550217869166664</v>
      </c>
      <c r="FZ35">
        <v>5.6276406657560436</v>
      </c>
      <c r="GA35">
        <v>4.0081677807255529</v>
      </c>
      <c r="GB35">
        <v>4.694338378281163</v>
      </c>
      <c r="GC35">
        <v>4.9586889907669107</v>
      </c>
      <c r="GD35">
        <v>5.7646938988060308</v>
      </c>
      <c r="GE35">
        <v>5.397517081711805</v>
      </c>
      <c r="GF35">
        <v>5.1238506132590071</v>
      </c>
      <c r="GG35">
        <v>3.6220645700201786</v>
      </c>
      <c r="GH35">
        <v>6.41067543477849</v>
      </c>
      <c r="GI35">
        <v>4.607855193107592</v>
      </c>
      <c r="GJ35">
        <v>5.2312880186240109</v>
      </c>
      <c r="GK35">
        <v>5.0680086327099838</v>
      </c>
      <c r="GL35">
        <v>5.595965701988403</v>
      </c>
      <c r="GM35">
        <v>3.7437407803703984</v>
      </c>
      <c r="GN35">
        <v>4.6848630235344864</v>
      </c>
      <c r="GO35">
        <v>4.994144172765969</v>
      </c>
      <c r="GP35">
        <v>6.4268690227103225</v>
      </c>
      <c r="GQ35">
        <v>5.7533738653807323</v>
      </c>
      <c r="GR35">
        <v>6.4699567131588012</v>
      </c>
      <c r="GS35">
        <v>6.1988819046991734</v>
      </c>
      <c r="GT35">
        <v>5.6745816613655293</v>
      </c>
      <c r="GU35">
        <v>4.1483817865586881</v>
      </c>
      <c r="GV35">
        <v>5.4481082709718587</v>
      </c>
      <c r="GW35">
        <v>5.9856663442538078</v>
      </c>
      <c r="GX35">
        <v>5.5105699459488466</v>
      </c>
      <c r="GY35">
        <v>5.6455483158570949</v>
      </c>
      <c r="GZ35">
        <v>6.6076765336567229</v>
      </c>
      <c r="HA35">
        <v>5.1423283598046421</v>
      </c>
      <c r="HB35">
        <v>4.4843423451767146</v>
      </c>
      <c r="HC35">
        <v>7.0492593839740518</v>
      </c>
      <c r="HD35">
        <v>6.6318650313958409</v>
      </c>
      <c r="HE35">
        <v>6.9647453212936039</v>
      </c>
      <c r="HF35">
        <v>6.7085166557525895</v>
      </c>
      <c r="HG35">
        <v>6.5092473712278753</v>
      </c>
      <c r="HH35">
        <v>7.2356974946544064</v>
      </c>
      <c r="HI35">
        <v>7.345516055349842</v>
      </c>
      <c r="HJ35">
        <v>7.2372784032949697</v>
      </c>
      <c r="HK35">
        <v>6.3679104900200567</v>
      </c>
      <c r="HL35">
        <v>5.7174387988747766</v>
      </c>
      <c r="HM35">
        <v>7.0519116398034329</v>
      </c>
      <c r="HN35">
        <v>7.1669768875854736</v>
      </c>
      <c r="HO35">
        <v>7.9947599031053631</v>
      </c>
      <c r="HP35">
        <v>6.4976146115494204</v>
      </c>
      <c r="HQ35">
        <v>7.1694646224143836</v>
      </c>
      <c r="HR35">
        <v>6.3409633205747102</v>
      </c>
      <c r="HS35">
        <v>8.0722871125046716</v>
      </c>
      <c r="HT35">
        <v>7.4482208606885569</v>
      </c>
      <c r="HU35">
        <v>7.9554140298800933</v>
      </c>
      <c r="HV35">
        <v>7.3559579000466968</v>
      </c>
      <c r="HW35">
        <v>7.5023038421851389</v>
      </c>
      <c r="HX35">
        <v>6.3788279834437649</v>
      </c>
      <c r="HY35">
        <v>5.9700043276241619</v>
      </c>
      <c r="HZ35">
        <v>5.2816207478435837</v>
      </c>
      <c r="IA35">
        <v>6.6962189879614256</v>
      </c>
      <c r="IB35">
        <v>6.1082651740433622</v>
      </c>
      <c r="IC35">
        <v>7.1842923312562039</v>
      </c>
      <c r="ID35">
        <v>6.344508286413749</v>
      </c>
      <c r="IE35">
        <v>6.1262504042650168</v>
      </c>
      <c r="IF35">
        <v>6.1378934769202562</v>
      </c>
      <c r="IG35">
        <v>6.6989174979846009</v>
      </c>
      <c r="IH35">
        <v>7.1261058573025107</v>
      </c>
      <c r="II35">
        <v>7.1121437816016435</v>
      </c>
      <c r="IJ35">
        <v>6.5318084303790096</v>
      </c>
      <c r="IK35">
        <v>5.0591339478265374</v>
      </c>
      <c r="IL35">
        <v>6.7546082910106096</v>
      </c>
      <c r="IM35">
        <v>7.0115617995093737</v>
      </c>
      <c r="IN35">
        <v>7.105275880234684</v>
      </c>
      <c r="IO35">
        <v>7.2532410087562083</v>
      </c>
      <c r="IP35">
        <v>6.9431600344476294</v>
      </c>
      <c r="IQ35">
        <v>5.948096092409779</v>
      </c>
      <c r="IR35">
        <v>5.1982643070485075</v>
      </c>
      <c r="IS35">
        <v>6.4920373177054209</v>
      </c>
      <c r="IT35">
        <v>7.559773171773787</v>
      </c>
      <c r="IU35">
        <v>7.2968215399189003</v>
      </c>
      <c r="IV35">
        <v>7.1445832188185099</v>
      </c>
      <c r="IW35">
        <v>7.6942112822186726</v>
      </c>
      <c r="IX35">
        <v>7.0436279418415584</v>
      </c>
      <c r="IY35">
        <v>6.6632616295318092</v>
      </c>
      <c r="IZ35">
        <v>7.0020723531586642</v>
      </c>
      <c r="JA35">
        <v>6.7052456703852865</v>
      </c>
      <c r="JB35">
        <v>7.1068922299343145</v>
      </c>
      <c r="JC35">
        <v>7.3225454571921507</v>
      </c>
      <c r="JD35">
        <v>7.6136167647231217</v>
      </c>
      <c r="JE35">
        <v>7.9223966826742238</v>
      </c>
      <c r="JF35">
        <v>5.8594421464792914</v>
      </c>
      <c r="JG35">
        <v>7.6775404378319028</v>
      </c>
      <c r="JH35">
        <v>7.4031795720657589</v>
      </c>
      <c r="JI35">
        <v>4.0009815669459545</v>
      </c>
      <c r="JJ35">
        <v>6.0457939501617624</v>
      </c>
      <c r="JK35">
        <v>5.8137574719811562</v>
      </c>
      <c r="JL35">
        <v>4.7778534206508434</v>
      </c>
      <c r="JM35">
        <v>7.1272264297464227</v>
      </c>
      <c r="JN35">
        <v>7.8580356659795694</v>
      </c>
      <c r="JO35">
        <v>6.7678822447720837</v>
      </c>
      <c r="JP35">
        <v>5.8974672819298162</v>
      </c>
      <c r="JQ35">
        <v>6.8925674662176091</v>
      </c>
      <c r="JR35">
        <v>7.0376814346100982</v>
      </c>
      <c r="JS35">
        <v>7.6804172623901188</v>
      </c>
      <c r="JT35">
        <v>7.2609406613846499</v>
      </c>
      <c r="JU35">
        <v>7.470421018698465</v>
      </c>
      <c r="JV35">
        <v>7.0053259952934299</v>
      </c>
      <c r="JW35">
        <v>6.8002628201896096</v>
      </c>
      <c r="JX35">
        <v>7.0901249667093431</v>
      </c>
      <c r="JY35">
        <v>6.7949905796104613</v>
      </c>
      <c r="JZ35">
        <v>5.6369840277577303</v>
      </c>
      <c r="KA35">
        <v>6.8534403674016682</v>
      </c>
      <c r="KB35">
        <v>6.7262987971027979</v>
      </c>
      <c r="KC35">
        <v>6.3687145406386563</v>
      </c>
      <c r="KD35">
        <v>6.6331884067479452</v>
      </c>
      <c r="KE35">
        <v>6.660659199643721</v>
      </c>
      <c r="KF35">
        <v>5.8079598242553896</v>
      </c>
      <c r="KG35">
        <v>5.1640693221875393</v>
      </c>
      <c r="KH35">
        <v>5.8659231799672034</v>
      </c>
      <c r="KI35">
        <v>6.2012292586534521</v>
      </c>
      <c r="KJ35">
        <v>4.5406926953594642</v>
      </c>
      <c r="KK35">
        <v>6.5539237872055587</v>
      </c>
      <c r="KL35">
        <v>7.3848741846277699</v>
      </c>
      <c r="KM35">
        <v>6.2407250722070993</v>
      </c>
      <c r="KN35">
        <v>5.9218384002967159</v>
      </c>
      <c r="KO35">
        <v>7.3047478374472741</v>
      </c>
      <c r="KP35">
        <v>6.4038099921905713</v>
      </c>
      <c r="KQ35">
        <v>5.8126405731004169</v>
      </c>
      <c r="KR35">
        <v>5.221859122125168</v>
      </c>
      <c r="KS35">
        <v>4.5962960330463929</v>
      </c>
      <c r="KT35">
        <v>3.855457799231043</v>
      </c>
      <c r="KU35">
        <v>6.7459192533952379</v>
      </c>
      <c r="KV35">
        <v>5.6867799767693636</v>
      </c>
      <c r="KW35">
        <v>5.3806148504499891</v>
      </c>
      <c r="KX35">
        <v>5.2929905330180187</v>
      </c>
      <c r="KY35">
        <v>5.1844446693654982</v>
      </c>
      <c r="KZ35">
        <v>2.9334795802480333</v>
      </c>
      <c r="LA35">
        <v>4.8705009639902777</v>
      </c>
      <c r="LB35">
        <v>4.8425843106973527</v>
      </c>
      <c r="LC35">
        <v>5.3767199972663331</v>
      </c>
      <c r="LD35">
        <v>5.3941065486617461</v>
      </c>
      <c r="LE35">
        <v>5.3422203769180356</v>
      </c>
      <c r="LF35">
        <v>5.1843016177399122</v>
      </c>
      <c r="LG35">
        <v>4.2137850058379609</v>
      </c>
      <c r="LH35">
        <v>6.2747245259401581</v>
      </c>
      <c r="LI35">
        <v>5.0744057498652628</v>
      </c>
      <c r="LJ35">
        <v>3.9034752350012347</v>
      </c>
      <c r="LK35">
        <v>4.6231013678295323</v>
      </c>
      <c r="LL35">
        <v>5.1821274551299696</v>
      </c>
    </row>
    <row r="36" spans="1:324">
      <c r="A36">
        <v>35</v>
      </c>
      <c r="B36">
        <v>4.4473095666199889</v>
      </c>
      <c r="C36">
        <v>3.5190110008182511</v>
      </c>
      <c r="D36">
        <v>0.49232432757256017</v>
      </c>
      <c r="E36">
        <v>3.6892537662606482</v>
      </c>
      <c r="F36">
        <v>3.1137315891951656</v>
      </c>
      <c r="G36">
        <v>3.1651359511400234</v>
      </c>
      <c r="H36">
        <v>4.2138289336149315</v>
      </c>
      <c r="I36">
        <v>2.3725412313821361</v>
      </c>
      <c r="J36">
        <v>3.6311827957181104</v>
      </c>
      <c r="K36">
        <v>4.2842204628942477</v>
      </c>
      <c r="L36">
        <v>2.9541105438648891</v>
      </c>
      <c r="M36">
        <v>3.6611757629939072</v>
      </c>
      <c r="N36">
        <v>3.3902662022203307</v>
      </c>
      <c r="O36">
        <v>4.6798295922469766</v>
      </c>
      <c r="P36">
        <v>2.3469364121890934</v>
      </c>
      <c r="Q36">
        <v>3.5716392880629484</v>
      </c>
      <c r="R36">
        <v>1.2148877676383065</v>
      </c>
      <c r="S36">
        <v>1.944377666371466</v>
      </c>
      <c r="T36">
        <v>2.5592235905149119</v>
      </c>
      <c r="U36">
        <v>4.7443617495076147</v>
      </c>
      <c r="V36">
        <v>3.3556203433053313</v>
      </c>
      <c r="W36">
        <v>2.1764710274901908</v>
      </c>
      <c r="X36">
        <v>0.39626655740019801</v>
      </c>
      <c r="Y36">
        <v>1.1227677162982974</v>
      </c>
      <c r="Z36">
        <v>4.5673567962608974</v>
      </c>
      <c r="AA36">
        <v>2.1062530861504296</v>
      </c>
      <c r="AB36">
        <v>2.3306670821041227</v>
      </c>
      <c r="AC36">
        <v>2.4534620803596887</v>
      </c>
      <c r="AD36">
        <v>1.0350249900416999</v>
      </c>
      <c r="AE36">
        <v>2.2236701601229329</v>
      </c>
      <c r="AF36">
        <v>3.3627479765352675</v>
      </c>
      <c r="AG36">
        <v>2.1939679701402328</v>
      </c>
      <c r="AH36">
        <v>1.7444579813971099</v>
      </c>
      <c r="AI36">
        <v>3.751140776237027</v>
      </c>
      <c r="AJ36">
        <v>0.64902373323786167</v>
      </c>
      <c r="AK36">
        <v>1.1171936455853164</v>
      </c>
      <c r="AL36">
        <v>3.1886324759550386</v>
      </c>
      <c r="AM36">
        <v>1.9514681887341425</v>
      </c>
      <c r="AN36">
        <v>1.7152626394912318</v>
      </c>
      <c r="AO36">
        <v>1.5006331552657168</v>
      </c>
      <c r="AP36">
        <v>1.8094646984302192</v>
      </c>
      <c r="AQ36">
        <v>1.0951015695319406</v>
      </c>
      <c r="AR36">
        <v>2.0630483087580949</v>
      </c>
      <c r="AS36">
        <v>2.6278270552606253</v>
      </c>
      <c r="AT36">
        <v>1.5575814411261797</v>
      </c>
      <c r="AU36">
        <v>2.2226758695127602</v>
      </c>
      <c r="AV36">
        <v>1.4675243780204741</v>
      </c>
      <c r="AW36">
        <v>2.9521955891411018</v>
      </c>
      <c r="AX36">
        <v>2.2763506125027515</v>
      </c>
      <c r="AY36">
        <v>2.5019337378981525</v>
      </c>
      <c r="AZ36">
        <v>1.5116324794926688</v>
      </c>
      <c r="BA36">
        <v>2.7707706961006742</v>
      </c>
      <c r="BB36">
        <v>1.8570558512112112</v>
      </c>
      <c r="BC36">
        <v>3.0934425678323638</v>
      </c>
      <c r="BD36">
        <v>1.0775173900924242</v>
      </c>
      <c r="BE36">
        <v>2.563122132089529</v>
      </c>
      <c r="BF36">
        <v>2.3448039257256381</v>
      </c>
      <c r="BG36">
        <v>2.7944386049140961</v>
      </c>
      <c r="BH36">
        <v>2.0894433645106041</v>
      </c>
      <c r="BI36">
        <v>5.4822310655161015</v>
      </c>
      <c r="BJ36">
        <v>5.1350118596830292</v>
      </c>
      <c r="BK36">
        <v>2.7961191328325916</v>
      </c>
      <c r="BL36">
        <v>2.2168171079023677</v>
      </c>
      <c r="BM36">
        <v>2.6173261328134809</v>
      </c>
      <c r="BN36">
        <v>2.5864088501724676</v>
      </c>
      <c r="BO36">
        <v>1.865451156961579</v>
      </c>
      <c r="BP36">
        <v>5.7868075378275741</v>
      </c>
      <c r="BQ36">
        <v>0.70828131071446321</v>
      </c>
      <c r="BR36">
        <v>1.9910594267047335</v>
      </c>
      <c r="BS36">
        <v>3.1351526405936712</v>
      </c>
      <c r="BT36">
        <v>2.7383820927321101</v>
      </c>
      <c r="BU36">
        <v>3.1069457978788941</v>
      </c>
      <c r="BV36">
        <v>3.6991789460920583</v>
      </c>
      <c r="BW36">
        <v>2.4042030868352242</v>
      </c>
      <c r="BX36">
        <v>1.5261157134318124</v>
      </c>
      <c r="BY36">
        <v>2.9611488679771867</v>
      </c>
      <c r="BZ36">
        <v>2.6256267533304052</v>
      </c>
      <c r="CA36">
        <v>2.5022814651850607</v>
      </c>
      <c r="CB36">
        <v>2.1630585749928821</v>
      </c>
      <c r="CC36">
        <v>2.621905012618599</v>
      </c>
      <c r="CD36">
        <v>2.6694815386933519</v>
      </c>
      <c r="CE36">
        <v>4.7299016320670857</v>
      </c>
      <c r="CF36">
        <v>2.3704527899588985</v>
      </c>
      <c r="CG36">
        <v>2.6833150843320821</v>
      </c>
      <c r="CH36">
        <v>1.6898689929831252</v>
      </c>
      <c r="CI36">
        <v>1.7420773948806363</v>
      </c>
      <c r="CJ36">
        <v>1.9973339805795054</v>
      </c>
      <c r="CK36">
        <v>2.2828843035460951</v>
      </c>
      <c r="CL36">
        <v>3.2111014334287642</v>
      </c>
      <c r="CM36">
        <v>3.4774297901712643</v>
      </c>
      <c r="CN36">
        <v>3.1000723677283437</v>
      </c>
      <c r="CO36">
        <v>3.2131722996858052</v>
      </c>
      <c r="CP36">
        <v>1.9354554358672083</v>
      </c>
      <c r="CQ36">
        <v>3.6917632154098547</v>
      </c>
      <c r="CR36">
        <v>3.5587406927967757</v>
      </c>
      <c r="CS36">
        <v>2.76895902266086</v>
      </c>
      <c r="CT36">
        <v>4.3448917978104751</v>
      </c>
      <c r="CU36">
        <v>3.3794183007339624</v>
      </c>
      <c r="CV36">
        <v>3.4687040463224408</v>
      </c>
      <c r="CW36">
        <v>4.229044021563066</v>
      </c>
      <c r="CX36">
        <v>4.0216064127774693</v>
      </c>
      <c r="CY36">
        <v>4.7636591202543563</v>
      </c>
      <c r="CZ36">
        <v>4.4415815788416895</v>
      </c>
      <c r="DA36">
        <v>4.5096450965714538</v>
      </c>
      <c r="DB36">
        <v>3.0098570657719357</v>
      </c>
      <c r="DC36">
        <v>2.8048791705649063</v>
      </c>
      <c r="DD36">
        <v>4.9342331629653451</v>
      </c>
      <c r="DE36">
        <v>5.304447469919114</v>
      </c>
      <c r="DF36">
        <v>4.060705132724137</v>
      </c>
      <c r="DG36">
        <v>4.801830058673211</v>
      </c>
      <c r="DH36">
        <v>5.1673248787707822</v>
      </c>
      <c r="DI36">
        <v>4.0106825694391102</v>
      </c>
      <c r="DJ36">
        <v>2.0796774752632547</v>
      </c>
      <c r="DK36">
        <v>4.4516077740395241</v>
      </c>
      <c r="DL36">
        <v>4.863751744227927</v>
      </c>
      <c r="DM36">
        <v>5.6380006473920137</v>
      </c>
      <c r="DN36">
        <v>4.8411717099631826</v>
      </c>
      <c r="DO36">
        <v>4.7366774140668673</v>
      </c>
      <c r="DP36">
        <v>3.8121835327620408</v>
      </c>
      <c r="DQ36">
        <v>3.2164736587658691</v>
      </c>
      <c r="DR36">
        <v>3.8456612728479547</v>
      </c>
      <c r="DS36">
        <v>4.3725081542105393</v>
      </c>
      <c r="DT36">
        <v>4.5516955581671352</v>
      </c>
      <c r="DU36">
        <v>4.3714453760879746</v>
      </c>
      <c r="DV36">
        <v>3.8586242518837963</v>
      </c>
      <c r="DW36">
        <v>2.7128587248002991</v>
      </c>
      <c r="DX36">
        <v>5.2220562023061508</v>
      </c>
      <c r="DY36">
        <v>4.9381350392771797</v>
      </c>
      <c r="DZ36">
        <v>4.2328410950411204</v>
      </c>
      <c r="EA36">
        <v>4.6024513226515484</v>
      </c>
      <c r="EB36">
        <v>5.631542945180156</v>
      </c>
      <c r="EC36">
        <v>3.0831850297999375</v>
      </c>
      <c r="ED36">
        <v>3.0325077827736004</v>
      </c>
      <c r="EE36">
        <v>1.8462450627582949</v>
      </c>
      <c r="EF36">
        <v>3.5413721403618372</v>
      </c>
      <c r="EG36">
        <v>2.8279698104716466</v>
      </c>
      <c r="EH36">
        <v>3.3171842785227295</v>
      </c>
      <c r="EI36">
        <v>2.451461087721273</v>
      </c>
      <c r="EJ36">
        <v>1.6566186739321576</v>
      </c>
      <c r="EK36">
        <v>3.4541339159131415</v>
      </c>
      <c r="EL36">
        <v>4.2069872914307398</v>
      </c>
      <c r="EM36">
        <v>4.2276281271614575</v>
      </c>
      <c r="EN36">
        <v>2.2939544808467383</v>
      </c>
      <c r="EO36">
        <v>3.292462678703227</v>
      </c>
      <c r="EP36">
        <v>3.3340943521631061</v>
      </c>
      <c r="EQ36">
        <v>3.0343309018912059</v>
      </c>
      <c r="ER36">
        <v>1.8682011084775192</v>
      </c>
      <c r="ES36">
        <v>2.6837571570363048</v>
      </c>
      <c r="ET36">
        <v>3.3104032945857726</v>
      </c>
      <c r="EU36">
        <v>3.2501631709182703</v>
      </c>
      <c r="EV36">
        <v>3.2757735687836056</v>
      </c>
      <c r="EW36">
        <v>2.3356948590566073</v>
      </c>
      <c r="EX36">
        <v>2.9372524909983593</v>
      </c>
      <c r="EY36">
        <v>3.0353065877359389</v>
      </c>
      <c r="EZ36">
        <v>2.5517112883587134</v>
      </c>
      <c r="FA36">
        <v>2.7504159847670921</v>
      </c>
      <c r="FB36">
        <v>4.7990281355695572</v>
      </c>
      <c r="FC36">
        <v>3.1699965649984994</v>
      </c>
      <c r="FD36">
        <v>3.7060714299597906</v>
      </c>
      <c r="FE36">
        <v>4.8267301023734479</v>
      </c>
      <c r="FF36">
        <v>4.9811767658616386</v>
      </c>
      <c r="FG36">
        <v>3.0447564348866876</v>
      </c>
      <c r="FH36">
        <v>4.0669928812308545</v>
      </c>
      <c r="FI36">
        <v>3.7079108684281992</v>
      </c>
      <c r="FJ36">
        <v>5.4296721539378989</v>
      </c>
      <c r="FK36">
        <v>2.9647452317731404</v>
      </c>
      <c r="FL36">
        <v>3.7689941012705104</v>
      </c>
      <c r="FM36">
        <v>4.4904744032449786</v>
      </c>
      <c r="FN36">
        <v>1.6955014744038635</v>
      </c>
      <c r="FO36">
        <v>3.4598336003017365</v>
      </c>
      <c r="FP36">
        <v>5.2610151190776575</v>
      </c>
      <c r="FQ36">
        <v>5.2584597682986596</v>
      </c>
      <c r="FR36">
        <v>3.9435851713874372</v>
      </c>
      <c r="FS36">
        <v>4.5986249863296118</v>
      </c>
      <c r="FT36">
        <v>4.7987551473932175</v>
      </c>
      <c r="FU36">
        <v>4.0248564191908018</v>
      </c>
      <c r="FV36">
        <v>5.1371435290449154</v>
      </c>
      <c r="FW36">
        <v>3.8712755628258857</v>
      </c>
      <c r="FX36">
        <v>5.6066996842969266</v>
      </c>
      <c r="FY36">
        <v>4.7743217869166665</v>
      </c>
      <c r="FZ36">
        <v>5.8811406657560434</v>
      </c>
      <c r="GA36">
        <v>4.1972677807255518</v>
      </c>
      <c r="GB36">
        <v>5.0515383782811636</v>
      </c>
      <c r="GC36">
        <v>5.0776889907669105</v>
      </c>
      <c r="GD36">
        <v>6.1831938988060307</v>
      </c>
      <c r="GE36">
        <v>5.9142170817118052</v>
      </c>
      <c r="GF36">
        <v>5.4047506132590071</v>
      </c>
      <c r="GG36">
        <v>3.0657645700201783</v>
      </c>
      <c r="GH36">
        <v>7.0140754347784897</v>
      </c>
      <c r="GI36">
        <v>4.6382551931075913</v>
      </c>
      <c r="GJ36">
        <v>5.303288018624011</v>
      </c>
      <c r="GK36">
        <v>5.1054086327099837</v>
      </c>
      <c r="GL36">
        <v>5.7680657019884034</v>
      </c>
      <c r="GM36">
        <v>3.6616407803703988</v>
      </c>
      <c r="GN36">
        <v>4.5995630235344862</v>
      </c>
      <c r="GO36">
        <v>5.0906441727659688</v>
      </c>
      <c r="GP36">
        <v>6.8616690227103225</v>
      </c>
      <c r="GQ36">
        <v>5.876973865380732</v>
      </c>
      <c r="GR36">
        <v>6.8832567131588016</v>
      </c>
      <c r="GS36">
        <v>6.5222819046991729</v>
      </c>
      <c r="GT36">
        <v>5.5914816613655294</v>
      </c>
      <c r="GU36">
        <v>4.2331817865586876</v>
      </c>
      <c r="GV36">
        <v>5.7127082709718584</v>
      </c>
      <c r="GW36">
        <v>6.1818663442538089</v>
      </c>
      <c r="GX36">
        <v>5.620169945948847</v>
      </c>
      <c r="GY36">
        <v>6.0007483158570949</v>
      </c>
      <c r="GZ36">
        <v>6.8501765336567226</v>
      </c>
      <c r="HA36">
        <v>5.4237283598046417</v>
      </c>
      <c r="HB36">
        <v>4.5351423451767143</v>
      </c>
      <c r="HC36">
        <v>7.6639593839740519</v>
      </c>
      <c r="HD36">
        <v>6.8585650313958402</v>
      </c>
      <c r="HE36">
        <v>7.1803453212936041</v>
      </c>
      <c r="HF36">
        <v>7.0369166557525897</v>
      </c>
      <c r="HG36">
        <v>6.4422473712278752</v>
      </c>
      <c r="HH36">
        <v>7.4773974946544062</v>
      </c>
      <c r="HI36">
        <v>7.9963160553498422</v>
      </c>
      <c r="HJ36">
        <v>7.8004784032949699</v>
      </c>
      <c r="HK36">
        <v>6.2715104900200567</v>
      </c>
      <c r="HL36">
        <v>6.0270387988747762</v>
      </c>
      <c r="HM36">
        <v>7.4355116398034333</v>
      </c>
      <c r="HN36">
        <v>7.5507768875854735</v>
      </c>
      <c r="HO36">
        <v>8.7619599031053621</v>
      </c>
      <c r="HP36">
        <v>6.9956146115494207</v>
      </c>
      <c r="HQ36">
        <v>7.1909646224143833</v>
      </c>
      <c r="HR36">
        <v>6.3266633205747098</v>
      </c>
      <c r="HS36">
        <v>8.6737871125046713</v>
      </c>
      <c r="HT36">
        <v>8.0503208606885579</v>
      </c>
      <c r="HU36">
        <v>8.4168140298800935</v>
      </c>
      <c r="HV36">
        <v>7.9505579000466966</v>
      </c>
      <c r="HW36">
        <v>7.8215038421851393</v>
      </c>
      <c r="HX36">
        <v>6.4236279834437653</v>
      </c>
      <c r="HY36">
        <v>6.5165043276241619</v>
      </c>
      <c r="HZ36">
        <v>5.7339207478435839</v>
      </c>
      <c r="IA36">
        <v>7.1337189879614256</v>
      </c>
      <c r="IB36">
        <v>6.5857651740433614</v>
      </c>
      <c r="IC36">
        <v>7.7587923312562035</v>
      </c>
      <c r="ID36">
        <v>6.5398082864137494</v>
      </c>
      <c r="IE36">
        <v>6.0670504042650162</v>
      </c>
      <c r="IF36">
        <v>6.7445934769202562</v>
      </c>
      <c r="IG36">
        <v>7.1368174979846009</v>
      </c>
      <c r="IH36">
        <v>7.6954058573025108</v>
      </c>
      <c r="II36">
        <v>7.4299437816016427</v>
      </c>
      <c r="IJ36">
        <v>6.7841084303790096</v>
      </c>
      <c r="IK36">
        <v>4.6133339478265372</v>
      </c>
      <c r="IL36">
        <v>7.3132082910106098</v>
      </c>
      <c r="IM36">
        <v>7.5662617995093742</v>
      </c>
      <c r="IN36">
        <v>7.744375880234684</v>
      </c>
      <c r="IO36">
        <v>7.8460410087562078</v>
      </c>
      <c r="IP36">
        <v>7.3407600344476291</v>
      </c>
      <c r="IQ36">
        <v>6.192396092409779</v>
      </c>
      <c r="IR36">
        <v>5.5827643070485076</v>
      </c>
      <c r="IS36">
        <v>7.0399373177054203</v>
      </c>
      <c r="IT36">
        <v>8.1036731717737869</v>
      </c>
      <c r="IU36">
        <v>7.6847215399189004</v>
      </c>
      <c r="IV36">
        <v>7.7503832188185093</v>
      </c>
      <c r="IW36">
        <v>8.1972112822186745</v>
      </c>
      <c r="IX36">
        <v>7.4318279418415587</v>
      </c>
      <c r="IY36">
        <v>6.7163616295318089</v>
      </c>
      <c r="IZ36">
        <v>7.3576723531586641</v>
      </c>
      <c r="JA36">
        <v>7.2402456703852849</v>
      </c>
      <c r="JB36">
        <v>7.6200922299343148</v>
      </c>
      <c r="JC36">
        <v>7.8055454571921503</v>
      </c>
      <c r="JD36">
        <v>8.1597167647231217</v>
      </c>
      <c r="JE36">
        <v>8.3448966826742232</v>
      </c>
      <c r="JF36">
        <v>6.2116421464792912</v>
      </c>
      <c r="JG36">
        <v>8.2870404378319016</v>
      </c>
      <c r="JH36">
        <v>7.6901795720657597</v>
      </c>
      <c r="JI36">
        <v>3.7582815669459544</v>
      </c>
      <c r="JJ36">
        <v>6.1196939501617624</v>
      </c>
      <c r="JK36">
        <v>6.4983574719811568</v>
      </c>
      <c r="JL36">
        <v>5.1717534206508438</v>
      </c>
      <c r="JM36">
        <v>7.4609264297464231</v>
      </c>
      <c r="JN36">
        <v>8.4247356659795702</v>
      </c>
      <c r="JO36">
        <v>7.1873822447720839</v>
      </c>
      <c r="JP36">
        <v>6.2211672819298158</v>
      </c>
      <c r="JQ36">
        <v>7.3398674662176093</v>
      </c>
      <c r="JR36">
        <v>7.5453814346100989</v>
      </c>
      <c r="JS36">
        <v>8.2570172623901179</v>
      </c>
      <c r="JT36">
        <v>7.8088406613846502</v>
      </c>
      <c r="JU36">
        <v>8.010121018698463</v>
      </c>
      <c r="JV36">
        <v>7.41572599529343</v>
      </c>
      <c r="JW36">
        <v>7.0650628201896097</v>
      </c>
      <c r="JX36">
        <v>7.5884249667093426</v>
      </c>
      <c r="JY36">
        <v>6.6509905796104611</v>
      </c>
      <c r="JZ36">
        <v>5.5276840277577302</v>
      </c>
      <c r="KA36">
        <v>7.3435403674016682</v>
      </c>
      <c r="KB36">
        <v>7.0486987971027979</v>
      </c>
      <c r="KC36">
        <v>7.0302145406386565</v>
      </c>
      <c r="KD36">
        <v>6.963288406747945</v>
      </c>
      <c r="KE36">
        <v>6.7744591996437205</v>
      </c>
      <c r="KF36">
        <v>5.8127598242553891</v>
      </c>
      <c r="KG36">
        <v>4.9588693221875388</v>
      </c>
      <c r="KH36">
        <v>6.0350231799672036</v>
      </c>
      <c r="KI36">
        <v>6.250429258653452</v>
      </c>
      <c r="KJ36">
        <v>4.7177926953594636</v>
      </c>
      <c r="KK36">
        <v>7.1637237872055586</v>
      </c>
      <c r="KL36">
        <v>7.7149741846277697</v>
      </c>
      <c r="KM36">
        <v>6.367725072207099</v>
      </c>
      <c r="KN36">
        <v>6.1574384002967157</v>
      </c>
      <c r="KO36">
        <v>7.741147837447274</v>
      </c>
      <c r="KP36">
        <v>6.6259099921905706</v>
      </c>
      <c r="KQ36">
        <v>5.886940573100417</v>
      </c>
      <c r="KR36">
        <v>5.202059122125168</v>
      </c>
      <c r="KS36">
        <v>4.4996960330463924</v>
      </c>
      <c r="KT36">
        <v>3.682657799231043</v>
      </c>
      <c r="KU36">
        <v>6.9356192533952381</v>
      </c>
      <c r="KV36">
        <v>5.5929799767693638</v>
      </c>
      <c r="KW36">
        <v>5.331514850449989</v>
      </c>
      <c r="KX36">
        <v>5.2761905330180188</v>
      </c>
      <c r="KY36">
        <v>5.6675446693654976</v>
      </c>
      <c r="KZ36">
        <v>2.4301795802480335</v>
      </c>
      <c r="LA36">
        <v>4.968300963990278</v>
      </c>
      <c r="LB36">
        <v>4.8928843106973527</v>
      </c>
      <c r="LC36">
        <v>5.4408199972663329</v>
      </c>
      <c r="LD36">
        <v>5.5152065486617463</v>
      </c>
      <c r="LE36">
        <v>5.1492203769180351</v>
      </c>
      <c r="LF36">
        <v>5.6810016177399127</v>
      </c>
      <c r="LG36">
        <v>4.2425850058379604</v>
      </c>
      <c r="LH36">
        <v>6.6609245259401577</v>
      </c>
      <c r="LI36">
        <v>4.8978057498652632</v>
      </c>
      <c r="LJ36">
        <v>3.7381752350012345</v>
      </c>
      <c r="LK36">
        <v>4.3864013678295315</v>
      </c>
      <c r="LL36">
        <v>5.3075274551299696</v>
      </c>
    </row>
    <row r="37" spans="1:324">
      <c r="A37">
        <v>36</v>
      </c>
      <c r="B37">
        <v>4.1326685666199889</v>
      </c>
      <c r="C37">
        <v>2.9525110008182516</v>
      </c>
      <c r="D37">
        <v>-0.17047567242743988</v>
      </c>
      <c r="E37">
        <v>3.5476537662606482</v>
      </c>
      <c r="F37">
        <v>2.9207315891951655</v>
      </c>
      <c r="G37">
        <v>3.0967359511400234</v>
      </c>
      <c r="H37">
        <v>4.1901289336149317</v>
      </c>
      <c r="I37">
        <v>2.1502412313821364</v>
      </c>
      <c r="J37">
        <v>3.6858827957181104</v>
      </c>
      <c r="K37">
        <v>3.790220462894248</v>
      </c>
      <c r="L37">
        <v>2.7595105438648893</v>
      </c>
      <c r="M37">
        <v>3.4773757629939075</v>
      </c>
      <c r="N37">
        <v>3.3422662022203307</v>
      </c>
      <c r="O37">
        <v>4.915929592246977</v>
      </c>
      <c r="P37">
        <v>2.1799364121890936</v>
      </c>
      <c r="Q37">
        <v>3.5734392880629486</v>
      </c>
      <c r="R37">
        <v>1.1994877676383064</v>
      </c>
      <c r="S37">
        <v>1.9031776663714661</v>
      </c>
      <c r="T37">
        <v>2.5042235905149122</v>
      </c>
      <c r="U37">
        <v>4.9189617495076154</v>
      </c>
      <c r="V37">
        <v>3.2978203433053319</v>
      </c>
      <c r="W37">
        <v>1.7065710274901911</v>
      </c>
      <c r="X37">
        <v>0.15666655740019797</v>
      </c>
      <c r="Y37">
        <v>1.0784677162982974</v>
      </c>
      <c r="Z37">
        <v>4.7587567962608972</v>
      </c>
      <c r="AA37">
        <v>2.0390530861504295</v>
      </c>
      <c r="AB37">
        <v>2.2219670821041229</v>
      </c>
      <c r="AC37">
        <v>2.123862080359689</v>
      </c>
      <c r="AD37">
        <v>0.73192499004169997</v>
      </c>
      <c r="AE37">
        <v>1.6947701601229328</v>
      </c>
      <c r="AF37">
        <v>3.4070479765352673</v>
      </c>
      <c r="AG37">
        <v>2.1070679701402328</v>
      </c>
      <c r="AH37">
        <v>1.7173579813971098</v>
      </c>
      <c r="AI37">
        <v>3.7822407762370269</v>
      </c>
      <c r="AJ37">
        <v>0.36062373323786168</v>
      </c>
      <c r="AK37">
        <v>0.82466364558531646</v>
      </c>
      <c r="AL37">
        <v>3.1910324759550384</v>
      </c>
      <c r="AM37">
        <v>1.9385681887341426</v>
      </c>
      <c r="AN37">
        <v>1.6578626394912319</v>
      </c>
      <c r="AO37">
        <v>1.5239331552657172</v>
      </c>
      <c r="AP37">
        <v>1.4864646984302188</v>
      </c>
      <c r="AQ37">
        <v>1.0010015695319405</v>
      </c>
      <c r="AR37">
        <v>2.1029483087580947</v>
      </c>
      <c r="AS37">
        <v>2.874327055260625</v>
      </c>
      <c r="AT37">
        <v>1.5312814411261797</v>
      </c>
      <c r="AU37">
        <v>2.2180758695127598</v>
      </c>
      <c r="AV37">
        <v>1.4960243780204741</v>
      </c>
      <c r="AW37">
        <v>3.1025955891411017</v>
      </c>
      <c r="AX37">
        <v>2.2230506125027514</v>
      </c>
      <c r="AY37">
        <v>2.8128337378981527</v>
      </c>
      <c r="AZ37">
        <v>1.5273324794926688</v>
      </c>
      <c r="BA37">
        <v>2.8951706961006742</v>
      </c>
      <c r="BB37">
        <v>1.8726558512112113</v>
      </c>
      <c r="BC37">
        <v>3.0318425678323639</v>
      </c>
      <c r="BD37">
        <v>0.76043739009242428</v>
      </c>
      <c r="BE37">
        <v>2.5367221320895292</v>
      </c>
      <c r="BF37">
        <v>2.4503039257256383</v>
      </c>
      <c r="BG37">
        <v>2.8233386049140958</v>
      </c>
      <c r="BH37">
        <v>2.1427433645106042</v>
      </c>
      <c r="BI37">
        <v>5.8732310655161015</v>
      </c>
      <c r="BJ37">
        <v>5.1707118596830295</v>
      </c>
      <c r="BK37">
        <v>2.5981191328325917</v>
      </c>
      <c r="BL37">
        <v>2.2919171079023677</v>
      </c>
      <c r="BM37">
        <v>2.6643261328134806</v>
      </c>
      <c r="BN37">
        <v>2.6596088501724675</v>
      </c>
      <c r="BO37">
        <v>1.889651156961579</v>
      </c>
      <c r="BP37">
        <v>6.1436075378275739</v>
      </c>
      <c r="BQ37">
        <v>0.33578131071446315</v>
      </c>
      <c r="BR37">
        <v>1.9434594267047334</v>
      </c>
      <c r="BS37">
        <v>3.1922526405936713</v>
      </c>
      <c r="BT37">
        <v>2.8447820927321104</v>
      </c>
      <c r="BU37">
        <v>3.2395457978788942</v>
      </c>
      <c r="BV37">
        <v>3.8036789460920581</v>
      </c>
      <c r="BW37">
        <v>2.5322030868352243</v>
      </c>
      <c r="BX37">
        <v>1.3226157134318124</v>
      </c>
      <c r="BY37">
        <v>3.0984488679771869</v>
      </c>
      <c r="BZ37">
        <v>2.768626753330405</v>
      </c>
      <c r="CA37">
        <v>2.5438814651850605</v>
      </c>
      <c r="CB37">
        <v>1.8318585749928815</v>
      </c>
      <c r="CC37">
        <v>2.7256050126185989</v>
      </c>
      <c r="CD37">
        <v>2.6854815386933519</v>
      </c>
      <c r="CE37">
        <v>4.9214016320670853</v>
      </c>
      <c r="CF37">
        <v>2.4135527899588984</v>
      </c>
      <c r="CG37">
        <v>2.6348150843320819</v>
      </c>
      <c r="CH37">
        <v>1.4775689929831253</v>
      </c>
      <c r="CI37">
        <v>1.8149773948806363</v>
      </c>
      <c r="CJ37">
        <v>2.0927339805795051</v>
      </c>
      <c r="CK37">
        <v>2.3497843035460955</v>
      </c>
      <c r="CL37">
        <v>3.2765014334287645</v>
      </c>
      <c r="CM37">
        <v>3.5663297901712645</v>
      </c>
      <c r="CN37">
        <v>3.2715723677283437</v>
      </c>
      <c r="CO37">
        <v>3.2601722996858054</v>
      </c>
      <c r="CP37">
        <v>1.8744554358672083</v>
      </c>
      <c r="CQ37">
        <v>3.8968632154098546</v>
      </c>
      <c r="CR37">
        <v>3.5886406927967758</v>
      </c>
      <c r="CS37">
        <v>2.7960590226608599</v>
      </c>
      <c r="CT37">
        <v>4.4783917978104757</v>
      </c>
      <c r="CU37">
        <v>3.4229183007339627</v>
      </c>
      <c r="CV37">
        <v>3.3403040463224412</v>
      </c>
      <c r="CW37">
        <v>4.440944021563066</v>
      </c>
      <c r="CX37">
        <v>4.1487064127774689</v>
      </c>
      <c r="CY37">
        <v>4.9623591202543569</v>
      </c>
      <c r="CZ37">
        <v>4.5833815788416894</v>
      </c>
      <c r="DA37">
        <v>4.7164450965714542</v>
      </c>
      <c r="DB37">
        <v>3.3150570657719358</v>
      </c>
      <c r="DC37">
        <v>2.3519791705649062</v>
      </c>
      <c r="DD37">
        <v>5.0695331629653451</v>
      </c>
      <c r="DE37">
        <v>5.491947469919114</v>
      </c>
      <c r="DF37">
        <v>4.2272051327241371</v>
      </c>
      <c r="DG37">
        <v>4.8649300586732105</v>
      </c>
      <c r="DH37">
        <v>5.2959248787707827</v>
      </c>
      <c r="DI37">
        <v>3.8906825694391096</v>
      </c>
      <c r="DJ37">
        <v>2.307877475263254</v>
      </c>
      <c r="DK37">
        <v>4.6777077740395239</v>
      </c>
      <c r="DL37">
        <v>5.282951744227927</v>
      </c>
      <c r="DM37">
        <v>5.849000647392014</v>
      </c>
      <c r="DN37">
        <v>4.9298717099631819</v>
      </c>
      <c r="DO37">
        <v>4.8978774140668673</v>
      </c>
      <c r="DP37">
        <v>3.7926835327620405</v>
      </c>
      <c r="DQ37">
        <v>3.1138736587658684</v>
      </c>
      <c r="DR37">
        <v>3.9881612728479547</v>
      </c>
      <c r="DS37">
        <v>4.5608081542105392</v>
      </c>
      <c r="DT37">
        <v>4.6401955581671359</v>
      </c>
      <c r="DU37">
        <v>4.5547453760879746</v>
      </c>
      <c r="DV37">
        <v>4.0918242518837955</v>
      </c>
      <c r="DW37">
        <v>2.7567587248002989</v>
      </c>
      <c r="DX37">
        <v>5.4393562023061506</v>
      </c>
      <c r="DY37">
        <v>5.1325350392771796</v>
      </c>
      <c r="DZ37">
        <v>4.3146410950411198</v>
      </c>
      <c r="EA37">
        <v>4.6978513226515481</v>
      </c>
      <c r="EB37">
        <v>5.9353429451801558</v>
      </c>
      <c r="EC37">
        <v>3.2747850297999377</v>
      </c>
      <c r="ED37">
        <v>2.9480077827736006</v>
      </c>
      <c r="EE37">
        <v>1.8540450627582949</v>
      </c>
      <c r="EF37">
        <v>3.6764721403618372</v>
      </c>
      <c r="EG37">
        <v>2.8287698104716466</v>
      </c>
      <c r="EH37">
        <v>3.3655842785227295</v>
      </c>
      <c r="EI37">
        <v>2.264161087721273</v>
      </c>
      <c r="EJ37">
        <v>1.4042186739321574</v>
      </c>
      <c r="EK37">
        <v>3.5960339159131411</v>
      </c>
      <c r="EL37">
        <v>4.2269872914307394</v>
      </c>
      <c r="EM37">
        <v>4.434428127161457</v>
      </c>
      <c r="EN37">
        <v>2.1998544808467386</v>
      </c>
      <c r="EO37">
        <v>3.4062626787032273</v>
      </c>
      <c r="EP37">
        <v>3.3551943521631062</v>
      </c>
      <c r="EQ37">
        <v>3.1988309018912062</v>
      </c>
      <c r="ER37">
        <v>2.2179011084775198</v>
      </c>
      <c r="ES37">
        <v>2.9500571570363046</v>
      </c>
      <c r="ET37">
        <v>3.4724032945857726</v>
      </c>
      <c r="EU37">
        <v>3.4559631709182708</v>
      </c>
      <c r="EV37">
        <v>3.3082735687836058</v>
      </c>
      <c r="EW37">
        <v>2.2630948590566073</v>
      </c>
      <c r="EX37">
        <v>2.8868524909983595</v>
      </c>
      <c r="EY37">
        <v>3.076806587735939</v>
      </c>
      <c r="EZ37">
        <v>2.6805112883587134</v>
      </c>
      <c r="FA37">
        <v>2.6704159847670921</v>
      </c>
      <c r="FB37">
        <v>5.1190281355695575</v>
      </c>
      <c r="FC37">
        <v>3.3198965649984995</v>
      </c>
      <c r="FD37">
        <v>3.8130714299597903</v>
      </c>
      <c r="FE37">
        <v>5.1199301023734476</v>
      </c>
      <c r="FF37">
        <v>4.6909767658616381</v>
      </c>
      <c r="FG37">
        <v>2.7779564348866876</v>
      </c>
      <c r="FH37">
        <v>4.0266928812308542</v>
      </c>
      <c r="FI37">
        <v>3.6988108684281995</v>
      </c>
      <c r="FJ37">
        <v>5.6494721539378991</v>
      </c>
      <c r="FK37">
        <v>2.8881452317731404</v>
      </c>
      <c r="FL37">
        <v>3.8153941012705097</v>
      </c>
      <c r="FM37">
        <v>4.5472744032449786</v>
      </c>
      <c r="FN37">
        <v>1.8664014744038635</v>
      </c>
      <c r="FO37">
        <v>3.2857336003017363</v>
      </c>
      <c r="FP37">
        <v>5.3384151190776574</v>
      </c>
      <c r="FQ37">
        <v>5.2398597682986594</v>
      </c>
      <c r="FR37">
        <v>3.8911851713874368</v>
      </c>
      <c r="FS37">
        <v>4.4679249863296118</v>
      </c>
      <c r="FT37">
        <v>4.795555147393217</v>
      </c>
      <c r="FU37">
        <v>4.0737564191908024</v>
      </c>
      <c r="FV37">
        <v>5.3173435290449156</v>
      </c>
      <c r="FW37">
        <v>3.7351755628258858</v>
      </c>
      <c r="FX37">
        <v>5.7197996842969268</v>
      </c>
      <c r="FY37">
        <v>4.9492217869166666</v>
      </c>
      <c r="FZ37">
        <v>6.1676406657560428</v>
      </c>
      <c r="GA37">
        <v>4.0374677807255521</v>
      </c>
      <c r="GB37">
        <v>5.206138378281163</v>
      </c>
      <c r="GC37">
        <v>5.0721889907669109</v>
      </c>
      <c r="GD37">
        <v>6.4217938988060306</v>
      </c>
      <c r="GE37">
        <v>6.2156170817118053</v>
      </c>
      <c r="GF37">
        <v>5.6141506132590067</v>
      </c>
      <c r="GG37">
        <v>2.4947645700201786</v>
      </c>
      <c r="GH37">
        <v>7.2881754347784904</v>
      </c>
      <c r="GI37">
        <v>4.3952551931075918</v>
      </c>
      <c r="GJ37">
        <v>5.081488018624011</v>
      </c>
      <c r="GK37">
        <v>4.8998086327099841</v>
      </c>
      <c r="GL37">
        <v>5.6037657019884035</v>
      </c>
      <c r="GM37">
        <v>3.6370407803703984</v>
      </c>
      <c r="GN37">
        <v>4.7126630235344864</v>
      </c>
      <c r="GO37">
        <v>5.0952441727659687</v>
      </c>
      <c r="GP37">
        <v>7.1190690227103222</v>
      </c>
      <c r="GQ37">
        <v>5.6491738653807326</v>
      </c>
      <c r="GR37">
        <v>7.0093567131588017</v>
      </c>
      <c r="GS37">
        <v>6.6213819046991729</v>
      </c>
      <c r="GT37">
        <v>5.7977816613655291</v>
      </c>
      <c r="GU37">
        <v>4.4101817865586881</v>
      </c>
      <c r="GV37">
        <v>5.7716082709718588</v>
      </c>
      <c r="GW37">
        <v>6.0997663442538084</v>
      </c>
      <c r="GX37">
        <v>5.4860699459488469</v>
      </c>
      <c r="GY37">
        <v>6.1618483158570951</v>
      </c>
      <c r="GZ37">
        <v>6.9157765336567234</v>
      </c>
      <c r="HA37">
        <v>5.9870283598046417</v>
      </c>
      <c r="HB37">
        <v>4.5395423451767147</v>
      </c>
      <c r="HC37">
        <v>8.0741593839740524</v>
      </c>
      <c r="HD37">
        <v>6.7665650313958405</v>
      </c>
      <c r="HE37">
        <v>7.0571453212936044</v>
      </c>
      <c r="HF37">
        <v>7.5769166557525898</v>
      </c>
      <c r="HG37">
        <v>6.1589473712278746</v>
      </c>
      <c r="HH37">
        <v>7.4238974946544065</v>
      </c>
      <c r="HI37">
        <v>8.3303160553498437</v>
      </c>
      <c r="HJ37">
        <v>7.9884784032949705</v>
      </c>
      <c r="HK37">
        <v>6.0691104900200568</v>
      </c>
      <c r="HL37">
        <v>6.208538798874776</v>
      </c>
      <c r="HM37">
        <v>7.6282116398034336</v>
      </c>
      <c r="HN37">
        <v>7.4496768875854738</v>
      </c>
      <c r="HO37">
        <v>9.2191599031053624</v>
      </c>
      <c r="HP37">
        <v>7.236714611549421</v>
      </c>
      <c r="HQ37">
        <v>6.6975646224143839</v>
      </c>
      <c r="HR37">
        <v>5.4362633205747102</v>
      </c>
      <c r="HS37">
        <v>8.9495871125046715</v>
      </c>
      <c r="HT37">
        <v>8.4633208606885582</v>
      </c>
      <c r="HU37">
        <v>8.5676140298800938</v>
      </c>
      <c r="HV37">
        <v>8.236657900046696</v>
      </c>
      <c r="HW37">
        <v>7.713403842185139</v>
      </c>
      <c r="HX37">
        <v>7.0787279834437653</v>
      </c>
      <c r="HY37">
        <v>6.7353043276241618</v>
      </c>
      <c r="HZ37">
        <v>5.9836207478435837</v>
      </c>
      <c r="IA37">
        <v>7.3783189879614257</v>
      </c>
      <c r="IB37">
        <v>6.8841651740433623</v>
      </c>
      <c r="IC37">
        <v>8.0862923312562032</v>
      </c>
      <c r="ID37">
        <v>7.0141082864137489</v>
      </c>
      <c r="IE37">
        <v>5.376950404265016</v>
      </c>
      <c r="IF37">
        <v>7.0617934769202559</v>
      </c>
      <c r="IG37">
        <v>7.2319174979846004</v>
      </c>
      <c r="IH37">
        <v>7.9061058573025109</v>
      </c>
      <c r="II37">
        <v>7.4451437816016428</v>
      </c>
      <c r="IJ37">
        <v>7.2220084303790095</v>
      </c>
      <c r="IK37">
        <v>5.1344339478265377</v>
      </c>
      <c r="IL37">
        <v>7.5507082910106096</v>
      </c>
      <c r="IM37">
        <v>7.7687617995093738</v>
      </c>
      <c r="IN37">
        <v>8.0923758802346839</v>
      </c>
      <c r="IO37">
        <v>8.130241008756208</v>
      </c>
      <c r="IP37">
        <v>7.4121600344476297</v>
      </c>
      <c r="IQ37">
        <v>6.3040960924097789</v>
      </c>
      <c r="IR37">
        <v>5.1422643070485075</v>
      </c>
      <c r="IS37">
        <v>7.2948373177054204</v>
      </c>
      <c r="IT37">
        <v>8.2995731717737886</v>
      </c>
      <c r="IU37">
        <v>7.6996215399189003</v>
      </c>
      <c r="IV37">
        <v>7.9933832188185097</v>
      </c>
      <c r="IW37">
        <v>8.3072112822186739</v>
      </c>
      <c r="IX37">
        <v>7.5132279418415582</v>
      </c>
      <c r="IY37">
        <v>6.7407616295318089</v>
      </c>
      <c r="IZ37">
        <v>7.3300723531586645</v>
      </c>
      <c r="JA37">
        <v>7.4216456703852849</v>
      </c>
      <c r="JB37">
        <v>7.7781922299343149</v>
      </c>
      <c r="JC37">
        <v>7.9244454571921503</v>
      </c>
      <c r="JD37">
        <v>8.2746167647231221</v>
      </c>
      <c r="JE37">
        <v>8.5467966826742234</v>
      </c>
      <c r="JF37">
        <v>6.4166421464792913</v>
      </c>
      <c r="JG37">
        <v>8.550140437831903</v>
      </c>
      <c r="JH37">
        <v>7.6410795720657596</v>
      </c>
      <c r="JI37">
        <v>4.5471815669459543</v>
      </c>
      <c r="JJ37">
        <v>5.7579939501617625</v>
      </c>
      <c r="JK37">
        <v>6.3147574719811566</v>
      </c>
      <c r="JL37">
        <v>5.6406534206508434</v>
      </c>
      <c r="JM37">
        <v>7.4081264297464227</v>
      </c>
      <c r="JN37">
        <v>8.6593356659795706</v>
      </c>
      <c r="JO37">
        <v>7.2229822447720835</v>
      </c>
      <c r="JP37">
        <v>6.201667281929816</v>
      </c>
      <c r="JQ37">
        <v>7.4412674662176093</v>
      </c>
      <c r="JR37">
        <v>7.7195814346100988</v>
      </c>
      <c r="JS37">
        <v>8.5459172623901178</v>
      </c>
      <c r="JT37">
        <v>8.0281406613846507</v>
      </c>
      <c r="JU37">
        <v>8.1804210186984641</v>
      </c>
      <c r="JV37">
        <v>7.5544259952934301</v>
      </c>
      <c r="JW37">
        <v>6.9887628201896099</v>
      </c>
      <c r="JX37">
        <v>7.7576249667093427</v>
      </c>
      <c r="JY37">
        <v>6.6879905796104611</v>
      </c>
      <c r="JZ37">
        <v>4.9095840277577301</v>
      </c>
      <c r="KA37">
        <v>7.5815403674016686</v>
      </c>
      <c r="KB37">
        <v>6.9886987971027983</v>
      </c>
      <c r="KC37">
        <v>7.3916145406386571</v>
      </c>
      <c r="KD37">
        <v>7.013988406747945</v>
      </c>
      <c r="KE37">
        <v>6.5566591996437209</v>
      </c>
      <c r="KF37">
        <v>5.1326598242553896</v>
      </c>
      <c r="KG37">
        <v>4.7387693221875393</v>
      </c>
      <c r="KH37">
        <v>5.7713231799672036</v>
      </c>
      <c r="KI37">
        <v>6.0125292586534522</v>
      </c>
      <c r="KJ37">
        <v>4.3629926953594635</v>
      </c>
      <c r="KK37">
        <v>7.5229237872055581</v>
      </c>
      <c r="KL37">
        <v>7.6823741846277693</v>
      </c>
      <c r="KM37">
        <v>6.0564250722070989</v>
      </c>
      <c r="KN37">
        <v>6.1613384002967155</v>
      </c>
      <c r="KO37">
        <v>7.8713478374472743</v>
      </c>
      <c r="KP37">
        <v>6.5074099921905715</v>
      </c>
      <c r="KQ37">
        <v>5.7059405731004169</v>
      </c>
      <c r="KR37">
        <v>4.8885591221251676</v>
      </c>
      <c r="KS37">
        <v>4.0745960330463928</v>
      </c>
      <c r="KT37">
        <v>2.6720577992310428</v>
      </c>
      <c r="KU37">
        <v>6.8464192533952382</v>
      </c>
      <c r="KV37">
        <v>5.2197799767693631</v>
      </c>
      <c r="KW37">
        <v>5.0617148504499889</v>
      </c>
      <c r="KX37">
        <v>5.0143905330180187</v>
      </c>
      <c r="KY37">
        <v>5.3330446693654983</v>
      </c>
      <c r="KZ37">
        <v>2.0414795802480334</v>
      </c>
      <c r="LA37">
        <v>4.8116009639902773</v>
      </c>
      <c r="LB37">
        <v>4.7023843106973526</v>
      </c>
      <c r="LC37">
        <v>5.2657199972663342</v>
      </c>
      <c r="LD37">
        <v>5.395306548661746</v>
      </c>
      <c r="LE37">
        <v>4.8133203769180355</v>
      </c>
      <c r="LF37">
        <v>5.6506016177399125</v>
      </c>
      <c r="LG37">
        <v>3.9074850058379602</v>
      </c>
      <c r="LH37">
        <v>6.8638245259401574</v>
      </c>
      <c r="LI37">
        <v>4.6023057498652626</v>
      </c>
      <c r="LJ37">
        <v>3.4518752350012343</v>
      </c>
      <c r="LK37">
        <v>4.0766013678295323</v>
      </c>
      <c r="LL37">
        <v>5.2146274551299694</v>
      </c>
    </row>
    <row r="38" spans="1:324">
      <c r="A38">
        <v>37</v>
      </c>
      <c r="B38">
        <v>4.4545496966024727</v>
      </c>
      <c r="C38">
        <v>1.2655497490887706</v>
      </c>
      <c r="D38">
        <v>2.4178231390491485</v>
      </c>
      <c r="E38">
        <v>3.5086536552330361</v>
      </c>
      <c r="F38">
        <v>2.3481059614653867</v>
      </c>
      <c r="G38">
        <v>2.0270093711598927</v>
      </c>
      <c r="H38">
        <v>2.9386626732211005</v>
      </c>
      <c r="I38">
        <v>1.7384573345585244</v>
      </c>
      <c r="J38">
        <v>3.2585579382313967</v>
      </c>
      <c r="K38">
        <v>3.7689632988973725</v>
      </c>
      <c r="L38">
        <v>2.3202947161892511</v>
      </c>
      <c r="M38">
        <v>2.0779304711728361</v>
      </c>
      <c r="N38">
        <v>2.5401189163084994</v>
      </c>
      <c r="O38">
        <v>4.9280882791618215</v>
      </c>
      <c r="P38">
        <v>2.8278249573499692</v>
      </c>
      <c r="Q38">
        <v>3.358171597635454</v>
      </c>
      <c r="R38">
        <v>0.9604361979649586</v>
      </c>
      <c r="S38">
        <v>2.5281719647232683</v>
      </c>
      <c r="T38">
        <v>1.0204827271391523</v>
      </c>
      <c r="U38">
        <v>4.1607435977245837</v>
      </c>
      <c r="V38">
        <v>5.0344828829716946</v>
      </c>
      <c r="W38">
        <v>1.1613321960499332</v>
      </c>
      <c r="X38">
        <v>1.5066494897245049</v>
      </c>
      <c r="Y38">
        <v>2.2357361182918556</v>
      </c>
      <c r="Z38">
        <v>5.1321938140349088</v>
      </c>
      <c r="AA38">
        <v>1.2858610118912397</v>
      </c>
      <c r="AB38">
        <v>1.4850340422263988</v>
      </c>
      <c r="AC38">
        <v>1.9377280966141652</v>
      </c>
      <c r="AD38">
        <v>0.89741454462501158</v>
      </c>
      <c r="AE38">
        <v>0.80177682594658561</v>
      </c>
      <c r="AF38">
        <v>2.4779256877976672</v>
      </c>
      <c r="AG38">
        <v>2.903962388275088</v>
      </c>
      <c r="AH38">
        <v>1.5925340209442638</v>
      </c>
      <c r="AI38">
        <v>3.9176830791306498</v>
      </c>
      <c r="AJ38">
        <v>1.7373607083003386</v>
      </c>
      <c r="AK38">
        <v>0.4209062794065348</v>
      </c>
      <c r="AL38">
        <v>2.6165973040346149</v>
      </c>
      <c r="AM38">
        <v>0.31049182499383932</v>
      </c>
      <c r="AN38">
        <v>0.69851091784499353</v>
      </c>
      <c r="AO38">
        <v>2.5063204970556616</v>
      </c>
      <c r="AP38">
        <v>0.82650320231799412</v>
      </c>
      <c r="AQ38">
        <v>0.61261409020606117</v>
      </c>
      <c r="AR38">
        <v>1.2224635425867949</v>
      </c>
      <c r="AS38">
        <v>3.9337809759362088</v>
      </c>
      <c r="AT38">
        <v>1.3576568210758451</v>
      </c>
      <c r="AU38">
        <v>1.5855350678484161</v>
      </c>
      <c r="AV38">
        <v>1.9097839975802393</v>
      </c>
      <c r="AW38">
        <v>2.4065046758011803</v>
      </c>
      <c r="AX38">
        <v>2.0360100105225203</v>
      </c>
      <c r="AY38">
        <v>2.217293199826321</v>
      </c>
      <c r="AZ38">
        <v>2.4234699698184459</v>
      </c>
      <c r="BA38">
        <v>2.0663414157800348</v>
      </c>
      <c r="BB38">
        <v>0.93820768067913574</v>
      </c>
      <c r="BC38">
        <v>2.8098677516060162</v>
      </c>
      <c r="BD38">
        <v>0.91540017338050506</v>
      </c>
      <c r="BE38">
        <v>1.9973013263577257</v>
      </c>
      <c r="BF38">
        <v>3.7559473673933823</v>
      </c>
      <c r="BG38">
        <v>2.1249990294421282</v>
      </c>
      <c r="BH38">
        <v>2.0167386611706619</v>
      </c>
      <c r="BI38">
        <v>5.3991297905610036</v>
      </c>
      <c r="BJ38">
        <v>3.3100630272586629</v>
      </c>
      <c r="BK38">
        <v>3.3172434595467268</v>
      </c>
      <c r="BL38">
        <v>2.3337609253530198</v>
      </c>
      <c r="BM38">
        <v>1.3866961741608144</v>
      </c>
      <c r="BN38">
        <v>2.3850047424005574</v>
      </c>
      <c r="BO38">
        <v>2.4392622640871626</v>
      </c>
      <c r="BP38">
        <v>4.914750026255212</v>
      </c>
      <c r="BQ38">
        <v>1.8142722486388614</v>
      </c>
      <c r="BR38">
        <v>1.5976045779434696</v>
      </c>
      <c r="BS38">
        <v>1.9517074954461866</v>
      </c>
      <c r="BT38">
        <v>2.7508037187482492</v>
      </c>
      <c r="BU38">
        <v>2.7732497119262471</v>
      </c>
      <c r="BV38">
        <v>3.2005805315636784</v>
      </c>
      <c r="BW38">
        <v>2.3906156997426611</v>
      </c>
      <c r="BX38">
        <v>0.94627993414767197</v>
      </c>
      <c r="BY38">
        <v>3.4458849902606876</v>
      </c>
      <c r="BZ38">
        <v>2.7760207353851358</v>
      </c>
      <c r="CA38">
        <v>2.0174266757718886</v>
      </c>
      <c r="CB38">
        <v>2.7156209493630561</v>
      </c>
      <c r="CC38">
        <v>4.2699717998249627</v>
      </c>
      <c r="CD38">
        <v>2.2716416891417346</v>
      </c>
      <c r="CE38">
        <v>3.5341401281658884</v>
      </c>
      <c r="CF38">
        <v>2.4246725449643569</v>
      </c>
      <c r="CG38">
        <v>2.6129331471337438</v>
      </c>
      <c r="CH38">
        <v>2.5422228918423757</v>
      </c>
      <c r="CI38">
        <v>2.0249328926200922</v>
      </c>
      <c r="CJ38">
        <v>3.075619592645169</v>
      </c>
      <c r="CK38">
        <v>3.1614830375724248</v>
      </c>
      <c r="CL38">
        <v>3.5329857142953047</v>
      </c>
      <c r="CM38">
        <v>2.3353234110382664</v>
      </c>
      <c r="CN38">
        <v>3.6715649410602333</v>
      </c>
      <c r="CO38">
        <v>2.6293661510548665</v>
      </c>
      <c r="CP38">
        <v>2.4682923988008398</v>
      </c>
      <c r="CQ38">
        <v>4.1570699647907814</v>
      </c>
      <c r="CR38">
        <v>2.9387791675415054</v>
      </c>
      <c r="CS38">
        <v>3.4568860000298729</v>
      </c>
      <c r="CT38">
        <v>3.9732769087445066</v>
      </c>
      <c r="CU38">
        <v>3.012457534374585</v>
      </c>
      <c r="CV38">
        <v>2.180703951341795</v>
      </c>
      <c r="CW38">
        <v>3.9813248639290464</v>
      </c>
      <c r="CX38">
        <v>4.6263052531575859</v>
      </c>
      <c r="CY38">
        <v>4.7700463937880926</v>
      </c>
      <c r="CZ38">
        <v>5.0104094905520586</v>
      </c>
      <c r="DA38">
        <v>4.2154537282830349</v>
      </c>
      <c r="DB38">
        <v>4.3186643856803792</v>
      </c>
      <c r="DC38">
        <v>1.8002988589632607</v>
      </c>
      <c r="DD38">
        <v>4.3576647732751024</v>
      </c>
      <c r="DE38">
        <v>4.6430571494309278</v>
      </c>
      <c r="DF38">
        <v>5.584140781350996</v>
      </c>
      <c r="DG38">
        <v>4.0176277548532804</v>
      </c>
      <c r="DH38">
        <v>5.2600151149837888</v>
      </c>
      <c r="DI38">
        <v>3.4555644948961319</v>
      </c>
      <c r="DJ38">
        <v>3.1316466787187207</v>
      </c>
      <c r="DK38">
        <v>4.916274190295443</v>
      </c>
      <c r="DL38">
        <v>6.3761871853422551</v>
      </c>
      <c r="DM38">
        <v>5.9520741745777537</v>
      </c>
      <c r="DN38">
        <v>4.2271217090592836</v>
      </c>
      <c r="DO38">
        <v>5.2761208031972</v>
      </c>
      <c r="DP38">
        <v>3.6870842403111106</v>
      </c>
      <c r="DQ38">
        <v>4.240854711304336</v>
      </c>
      <c r="DR38">
        <v>4.6092947935443656</v>
      </c>
      <c r="DS38">
        <v>5.0791467992253816</v>
      </c>
      <c r="DT38">
        <v>3.9199040108912979</v>
      </c>
      <c r="DU38">
        <v>5.008777683696743</v>
      </c>
      <c r="DV38">
        <v>4.1855298906011509</v>
      </c>
      <c r="DW38">
        <v>3.3247085397007359</v>
      </c>
      <c r="DX38">
        <v>5.0472243739570288</v>
      </c>
      <c r="DY38">
        <v>4.8549550454221588</v>
      </c>
      <c r="DZ38">
        <v>3.361640409294222</v>
      </c>
      <c r="EA38">
        <v>3.5709279360297703</v>
      </c>
      <c r="EB38">
        <v>5.3108904377108823</v>
      </c>
      <c r="EC38">
        <v>2.2446693037068175</v>
      </c>
      <c r="ED38">
        <v>1.8173318691670832</v>
      </c>
      <c r="EE38">
        <v>1.7170835170688712</v>
      </c>
      <c r="EF38">
        <v>2.7933095810492627</v>
      </c>
      <c r="EG38">
        <v>1.7283575400550537</v>
      </c>
      <c r="EH38">
        <v>4.4561708283126382</v>
      </c>
      <c r="EI38">
        <v>3.0879663666038892</v>
      </c>
      <c r="EJ38">
        <v>2.3958885953611753</v>
      </c>
      <c r="EK38">
        <v>3.562459965100556</v>
      </c>
      <c r="EL38">
        <v>3.4249370650747664</v>
      </c>
      <c r="EM38">
        <v>2.9318433842245084</v>
      </c>
      <c r="EN38">
        <v>1.780621006759177</v>
      </c>
      <c r="EO38">
        <v>3.3791598665101974</v>
      </c>
      <c r="EP38">
        <v>2.8539389859397986</v>
      </c>
      <c r="EQ38">
        <v>2.9564522061598626</v>
      </c>
      <c r="ER38">
        <v>2.5874672848824876</v>
      </c>
      <c r="ES38">
        <v>2.6318227629228814</v>
      </c>
      <c r="ET38">
        <v>4.7790955342862249</v>
      </c>
      <c r="EU38">
        <v>4.1007538033341024</v>
      </c>
      <c r="EV38">
        <v>2.7496461055685124</v>
      </c>
      <c r="EW38">
        <v>1.5360430477006535</v>
      </c>
      <c r="EX38">
        <v>1.6874346618737517</v>
      </c>
      <c r="EY38">
        <v>3.5561623633197472</v>
      </c>
      <c r="EZ38">
        <v>2.7716256125161096</v>
      </c>
      <c r="FA38">
        <v>3.6010094400261492</v>
      </c>
      <c r="FB38">
        <v>5.3321293378576424</v>
      </c>
      <c r="FC38">
        <v>3.6558294078132594</v>
      </c>
      <c r="FD38">
        <v>2.8524273765668005</v>
      </c>
      <c r="FE38">
        <v>3.9898668512461057</v>
      </c>
      <c r="FF38">
        <v>4.2641523827406003</v>
      </c>
      <c r="FG38">
        <v>3.5760909546833162</v>
      </c>
      <c r="FH38">
        <v>3.0635309219474012</v>
      </c>
      <c r="FI38">
        <v>3.573569400042647</v>
      </c>
      <c r="FJ38">
        <v>3.660727256601418</v>
      </c>
      <c r="FK38">
        <v>2.3487764748580173</v>
      </c>
      <c r="FL38">
        <v>4.185543454632235</v>
      </c>
      <c r="FM38">
        <v>4.5286310889843122</v>
      </c>
      <c r="FN38">
        <v>2.0124464721955189</v>
      </c>
      <c r="FO38">
        <v>2.406759012428429</v>
      </c>
      <c r="FP38">
        <v>4.4193963815764112</v>
      </c>
      <c r="FQ38">
        <v>4.0799604442164066</v>
      </c>
      <c r="FR38">
        <v>4.388637131723458</v>
      </c>
      <c r="FS38">
        <v>4.0168583655900125</v>
      </c>
      <c r="FT38">
        <v>2.713820425615324</v>
      </c>
      <c r="FU38">
        <v>4.1307041195019556</v>
      </c>
      <c r="FV38">
        <v>4.7309877050491629</v>
      </c>
      <c r="FW38">
        <v>3.5473989049788375</v>
      </c>
      <c r="FX38">
        <v>4.7543397365382116</v>
      </c>
      <c r="FY38">
        <v>4.6056007292421599</v>
      </c>
      <c r="FZ38">
        <v>3.5894134018903694</v>
      </c>
      <c r="GA38">
        <v>3.6989635959593077</v>
      </c>
      <c r="GB38">
        <v>4.9730992161500005</v>
      </c>
      <c r="GC38">
        <v>4.7514338520434123</v>
      </c>
      <c r="GD38">
        <v>6.4559745368174397</v>
      </c>
      <c r="GE38">
        <v>6.0324834663797846</v>
      </c>
      <c r="GF38">
        <v>4.6763979384416556</v>
      </c>
      <c r="GG38">
        <v>3.6340353246057475</v>
      </c>
      <c r="GH38">
        <v>6.6837155067926792</v>
      </c>
      <c r="GI38">
        <v>4.1552888035776867</v>
      </c>
      <c r="GJ38">
        <v>4.6692626793104219</v>
      </c>
      <c r="GK38">
        <v>4.7633008556886516</v>
      </c>
      <c r="GL38">
        <v>4.72292331123331</v>
      </c>
      <c r="GM38">
        <v>3.5286287089362069</v>
      </c>
      <c r="GN38">
        <v>3.8891814566521079</v>
      </c>
      <c r="GO38">
        <v>4.8579568598800407</v>
      </c>
      <c r="GP38">
        <v>6.2892503578589718</v>
      </c>
      <c r="GQ38">
        <v>4.4727406396561813</v>
      </c>
      <c r="GR38">
        <v>7.1041459321264213</v>
      </c>
      <c r="GS38">
        <v>6.6442515581417352</v>
      </c>
      <c r="GT38">
        <v>4.0082045467381526</v>
      </c>
      <c r="GU38">
        <v>6.1642912264307927</v>
      </c>
      <c r="GV38">
        <v>4.9982776539216669</v>
      </c>
      <c r="GW38">
        <v>6.5193699190355323</v>
      </c>
      <c r="GX38">
        <v>4.8562441409368393</v>
      </c>
      <c r="GY38">
        <v>6.7531611773688356</v>
      </c>
      <c r="GZ38">
        <v>5.7658810511892797</v>
      </c>
      <c r="HA38">
        <v>5.6162073425678329</v>
      </c>
      <c r="HB38">
        <v>5.0621700872553088</v>
      </c>
      <c r="HC38">
        <v>7.3157304337874125</v>
      </c>
      <c r="HD38">
        <v>7.2936495649118687</v>
      </c>
      <c r="HE38">
        <v>5.6843825232387601</v>
      </c>
      <c r="HF38">
        <v>7.5130848416284923</v>
      </c>
      <c r="HG38">
        <v>5.6274055861562688</v>
      </c>
      <c r="HH38">
        <v>6.8861434029628033</v>
      </c>
      <c r="HI38">
        <v>7.7592167717385925</v>
      </c>
      <c r="HJ38">
        <v>7.3255342614405059</v>
      </c>
      <c r="HK38">
        <v>5.2926327272348139</v>
      </c>
      <c r="HL38">
        <v>6.5113757133568022</v>
      </c>
      <c r="HM38">
        <v>7.4139053090624882</v>
      </c>
      <c r="HN38">
        <v>6.5892679428785801</v>
      </c>
      <c r="HO38">
        <v>9.4044722880414628</v>
      </c>
      <c r="HP38">
        <v>7.3129725858359116</v>
      </c>
      <c r="HQ38">
        <v>6.1179412949703673</v>
      </c>
      <c r="HR38">
        <v>4.317543929160423</v>
      </c>
      <c r="HS38">
        <v>8.2681008386980661</v>
      </c>
      <c r="HT38">
        <v>8.8944367905699959</v>
      </c>
      <c r="HU38">
        <v>7.1915549702463339</v>
      </c>
      <c r="HV38">
        <v>8.2794705099771164</v>
      </c>
      <c r="HW38">
        <v>6.7194993228128039</v>
      </c>
      <c r="HX38">
        <v>6.7837507834535513</v>
      </c>
      <c r="HY38">
        <v>6.1575202370625988</v>
      </c>
      <c r="HZ38">
        <v>7.4894079966638563</v>
      </c>
      <c r="IA38">
        <v>7.4405732232296664</v>
      </c>
      <c r="IB38">
        <v>7.2630552542805704</v>
      </c>
      <c r="IC38">
        <v>7.5227198606881203</v>
      </c>
      <c r="ID38">
        <v>7.1637902961544402</v>
      </c>
      <c r="IE38">
        <v>5.8205838755621091</v>
      </c>
      <c r="IF38">
        <v>7.1663924088726265</v>
      </c>
      <c r="IG38">
        <v>7.8500792931111869</v>
      </c>
      <c r="IH38">
        <v>7.7662027801352123</v>
      </c>
      <c r="II38">
        <v>6.8649284933802877</v>
      </c>
      <c r="IJ38">
        <v>7.3304757914956502</v>
      </c>
      <c r="IK38">
        <v>5.5342461476387719</v>
      </c>
      <c r="IL38">
        <v>6.7127055470003079</v>
      </c>
      <c r="IM38">
        <v>6.8962285582392164</v>
      </c>
      <c r="IN38">
        <v>8.3330219811937649</v>
      </c>
      <c r="IO38">
        <v>7.9156305016947632</v>
      </c>
      <c r="IP38">
        <v>6.3137108200123464</v>
      </c>
      <c r="IQ38">
        <v>6.4802780247183254</v>
      </c>
      <c r="IR38">
        <v>3.9593156443853958</v>
      </c>
      <c r="IS38">
        <v>7.4140476068206844</v>
      </c>
      <c r="IT38">
        <v>7.505313282306048</v>
      </c>
      <c r="IU38">
        <v>7.1303055028537887</v>
      </c>
      <c r="IV38">
        <v>8.8959107308532506</v>
      </c>
      <c r="IW38">
        <v>7.2967265319592265</v>
      </c>
      <c r="IX38">
        <v>6.1654423017725115</v>
      </c>
      <c r="IY38">
        <v>5.4544380072016079</v>
      </c>
      <c r="IZ38">
        <v>6.7910499433628999</v>
      </c>
      <c r="JA38">
        <v>8.2232659014052167</v>
      </c>
      <c r="JB38">
        <v>7.5891248863082028</v>
      </c>
      <c r="JC38">
        <v>7.8598598057654021</v>
      </c>
      <c r="JD38">
        <v>8.1638516965219861</v>
      </c>
      <c r="JE38">
        <v>6.353103374987807</v>
      </c>
      <c r="JF38">
        <v>7.2162239984976555</v>
      </c>
      <c r="JG38">
        <v>8.3201305794693283</v>
      </c>
      <c r="JH38">
        <v>5.9760601614362159</v>
      </c>
      <c r="JI38">
        <v>5.4562057001109681</v>
      </c>
      <c r="JJ38">
        <v>4.8614051291751128</v>
      </c>
      <c r="JK38">
        <v>6.740817832137429</v>
      </c>
      <c r="JL38">
        <v>5.7455737679835321</v>
      </c>
      <c r="JM38">
        <v>6.7442989148325756</v>
      </c>
      <c r="JN38">
        <v>8.6990629289978667</v>
      </c>
      <c r="JO38">
        <v>7.2749047333760704</v>
      </c>
      <c r="JP38">
        <v>5.2744859808802325</v>
      </c>
      <c r="JQ38">
        <v>7.0336963635594643</v>
      </c>
      <c r="JR38">
        <v>7.4475839850109464</v>
      </c>
      <c r="JS38">
        <v>7.9130773935035252</v>
      </c>
      <c r="JT38">
        <v>8.0966639653536507</v>
      </c>
      <c r="JU38">
        <v>8.3547038819104582</v>
      </c>
      <c r="JV38">
        <v>5.5082455508960795</v>
      </c>
      <c r="JW38">
        <v>6.1710385469986466</v>
      </c>
      <c r="JX38">
        <v>7.4303775331702679</v>
      </c>
      <c r="JY38">
        <v>4.8062824876821511</v>
      </c>
      <c r="JZ38">
        <v>4.5592453341612647</v>
      </c>
      <c r="KA38">
        <v>6.844935652497103</v>
      </c>
      <c r="KB38">
        <v>6.7335729312216781</v>
      </c>
      <c r="KC38">
        <v>8.3672429386234999</v>
      </c>
      <c r="KD38">
        <v>5.8204655577584745</v>
      </c>
      <c r="KE38">
        <v>5.6191399981921979</v>
      </c>
      <c r="KF38">
        <v>3.8854363307345023</v>
      </c>
      <c r="KG38">
        <v>4.2725874753026565</v>
      </c>
      <c r="KH38">
        <v>5.2146253739758626</v>
      </c>
      <c r="KI38">
        <v>4.0648189816022926</v>
      </c>
      <c r="KJ38">
        <v>4.1597451976824633</v>
      </c>
      <c r="KK38">
        <v>9.2252808578465348</v>
      </c>
      <c r="KL38">
        <v>5.6954281925632584</v>
      </c>
      <c r="KM38">
        <v>2.8709832059118554</v>
      </c>
      <c r="KN38">
        <v>5.686413347408636</v>
      </c>
      <c r="KO38">
        <v>6.7848899627032067</v>
      </c>
      <c r="KP38">
        <v>6.2326370676873619</v>
      </c>
      <c r="KQ38">
        <v>4.8246583862131489</v>
      </c>
      <c r="KR38">
        <v>5.2616664191681464</v>
      </c>
      <c r="KS38">
        <v>2.7945650556992212</v>
      </c>
      <c r="KT38">
        <v>2.2596373086519148</v>
      </c>
      <c r="KU38">
        <v>5.1953255764915625</v>
      </c>
      <c r="KV38">
        <v>3.5610514976156811</v>
      </c>
      <c r="KW38">
        <v>3.5926665605413719</v>
      </c>
      <c r="KX38">
        <v>4.7234922272996291</v>
      </c>
      <c r="KY38">
        <v>5.0649038928545673</v>
      </c>
      <c r="KZ38">
        <v>2.4774853761756717</v>
      </c>
      <c r="LA38">
        <v>4.8107174493339322</v>
      </c>
      <c r="LB38">
        <v>4.4930142079973372</v>
      </c>
      <c r="LC38">
        <v>4.0569666444126069</v>
      </c>
      <c r="LD38">
        <v>5.2190269545949377</v>
      </c>
      <c r="LE38">
        <v>3.3188824078744616</v>
      </c>
      <c r="LF38">
        <v>5.3365422675471903</v>
      </c>
      <c r="LG38">
        <v>3.1605468280469635</v>
      </c>
      <c r="LH38">
        <v>4.971622529476857</v>
      </c>
      <c r="LI38">
        <v>3.3337242713593693</v>
      </c>
      <c r="LJ38">
        <v>3.9005286381236992</v>
      </c>
      <c r="LK38">
        <v>2.7452062972704359</v>
      </c>
      <c r="LL38">
        <v>4.9506605567997024</v>
      </c>
    </row>
    <row r="39" spans="1:324">
      <c r="A39">
        <v>38</v>
      </c>
      <c r="B39">
        <v>3.3776516966024719</v>
      </c>
      <c r="C39">
        <v>0.73854974908877058</v>
      </c>
      <c r="D39">
        <v>2.1940231390491483</v>
      </c>
      <c r="E39">
        <v>2.654853655233036</v>
      </c>
      <c r="F39">
        <v>1.7403059614653871</v>
      </c>
      <c r="G39">
        <v>1.5204093711598927</v>
      </c>
      <c r="H39">
        <v>1.9749626732211003</v>
      </c>
      <c r="I39">
        <v>1.1978573345585244</v>
      </c>
      <c r="J39">
        <v>2.5521579382313968</v>
      </c>
      <c r="K39">
        <v>2.8976632988973727</v>
      </c>
      <c r="L39">
        <v>1.702394716189251</v>
      </c>
      <c r="M39">
        <v>1.3699304711728366</v>
      </c>
      <c r="N39">
        <v>1.8231189163084993</v>
      </c>
      <c r="O39">
        <v>3.8950882791618211</v>
      </c>
      <c r="P39">
        <v>2.2609249573499692</v>
      </c>
      <c r="Q39">
        <v>2.6429715976354538</v>
      </c>
      <c r="R39">
        <v>0.64630619796495858</v>
      </c>
      <c r="S39">
        <v>2.0617719647232682</v>
      </c>
      <c r="T39">
        <v>0.63798272713915238</v>
      </c>
      <c r="U39">
        <v>3.2290435977245835</v>
      </c>
      <c r="V39">
        <v>4.0540828829716942</v>
      </c>
      <c r="W39">
        <v>0.75180219604993337</v>
      </c>
      <c r="X39">
        <v>1.2768494897245048</v>
      </c>
      <c r="Y39">
        <v>1.8911361182918554</v>
      </c>
      <c r="Z39">
        <v>4.2271938140349095</v>
      </c>
      <c r="AA39">
        <v>0.99796101189123965</v>
      </c>
      <c r="AB39">
        <v>1.0426340422263987</v>
      </c>
      <c r="AC39">
        <v>1.5805280966141653</v>
      </c>
      <c r="AD39">
        <v>0.66709454462501161</v>
      </c>
      <c r="AE39">
        <v>0.60997682594658564</v>
      </c>
      <c r="AF39">
        <v>1.8788256877976672</v>
      </c>
      <c r="AG39">
        <v>2.355562388275088</v>
      </c>
      <c r="AH39">
        <v>1.3275340209442636</v>
      </c>
      <c r="AI39">
        <v>3.12968307913065</v>
      </c>
      <c r="AJ39">
        <v>1.5364407083003386</v>
      </c>
      <c r="AK39">
        <v>0.20892627940653485</v>
      </c>
      <c r="AL39">
        <v>1.966197304034615</v>
      </c>
      <c r="AM39">
        <v>3.6918249938393544E-3</v>
      </c>
      <c r="AN39">
        <v>0.3903109178449935</v>
      </c>
      <c r="AO39">
        <v>2.1964204970556613</v>
      </c>
      <c r="AP39">
        <v>0.54510320231799425</v>
      </c>
      <c r="AQ39">
        <v>0.34527409020606126</v>
      </c>
      <c r="AR39">
        <v>0.83786354258679485</v>
      </c>
      <c r="AS39">
        <v>3.3044809759362086</v>
      </c>
      <c r="AT39">
        <v>1.053456821075845</v>
      </c>
      <c r="AU39">
        <v>1.243735067848416</v>
      </c>
      <c r="AV39">
        <v>1.5434839975802392</v>
      </c>
      <c r="AW39">
        <v>1.8169046758011802</v>
      </c>
      <c r="AX39">
        <v>1.6143100105225203</v>
      </c>
      <c r="AY39">
        <v>1.771593199826321</v>
      </c>
      <c r="AZ39">
        <v>2.1232699698184461</v>
      </c>
      <c r="BA39">
        <v>1.7217414157800346</v>
      </c>
      <c r="BB39">
        <v>0.61610768067913568</v>
      </c>
      <c r="BC39">
        <v>2.2994677516060156</v>
      </c>
      <c r="BD39">
        <v>0.67791017338050508</v>
      </c>
      <c r="BE39">
        <v>1.6342013263577257</v>
      </c>
      <c r="BF39">
        <v>3.1255473673933825</v>
      </c>
      <c r="BG39">
        <v>1.6587990294421282</v>
      </c>
      <c r="BH39">
        <v>1.6545386611706616</v>
      </c>
      <c r="BI39">
        <v>4.333429790561004</v>
      </c>
      <c r="BJ39">
        <v>2.647463027258663</v>
      </c>
      <c r="BK39">
        <v>2.7706434595467271</v>
      </c>
      <c r="BL39">
        <v>1.8508609253530202</v>
      </c>
      <c r="BM39">
        <v>1.0189961741608142</v>
      </c>
      <c r="BN39">
        <v>1.8594047424005575</v>
      </c>
      <c r="BO39">
        <v>2.0014622640871629</v>
      </c>
      <c r="BP39">
        <v>3.8653500262552112</v>
      </c>
      <c r="BQ39">
        <v>1.6154322486388615</v>
      </c>
      <c r="BR39">
        <v>1.2214045779434695</v>
      </c>
      <c r="BS39">
        <v>1.5203074954461866</v>
      </c>
      <c r="BT39">
        <v>2.2361037187482493</v>
      </c>
      <c r="BU39">
        <v>2.2686497119262472</v>
      </c>
      <c r="BV39">
        <v>2.5682805315636785</v>
      </c>
      <c r="BW39">
        <v>1.8053156997426609</v>
      </c>
      <c r="BX39">
        <v>0.72948993414767194</v>
      </c>
      <c r="BY39">
        <v>3.0103849902606874</v>
      </c>
      <c r="BZ39">
        <v>2.301120735385136</v>
      </c>
      <c r="CA39">
        <v>1.614626675771889</v>
      </c>
      <c r="CB39">
        <v>2.3179209493630557</v>
      </c>
      <c r="CC39">
        <v>3.6823717998249625</v>
      </c>
      <c r="CD39">
        <v>1.7242416891417345</v>
      </c>
      <c r="CE39">
        <v>2.8513401281658886</v>
      </c>
      <c r="CF39">
        <v>1.9134725449643568</v>
      </c>
      <c r="CG39">
        <v>2.1436331471337442</v>
      </c>
      <c r="CH39">
        <v>2.1017228918423756</v>
      </c>
      <c r="CI39">
        <v>1.5810328926200921</v>
      </c>
      <c r="CJ39">
        <v>2.5873195926451693</v>
      </c>
      <c r="CK39">
        <v>2.6710830375724246</v>
      </c>
      <c r="CL39">
        <v>2.9659857142953054</v>
      </c>
      <c r="CM39">
        <v>1.7370234110382665</v>
      </c>
      <c r="CN39">
        <v>3.0095649410602334</v>
      </c>
      <c r="CO39">
        <v>2.1118661510548664</v>
      </c>
      <c r="CP39">
        <v>1.9351923988008399</v>
      </c>
      <c r="CQ39">
        <v>3.4626699647907806</v>
      </c>
      <c r="CR39">
        <v>2.3074791675415054</v>
      </c>
      <c r="CS39">
        <v>2.867286000029873</v>
      </c>
      <c r="CT39">
        <v>3.1901769087445064</v>
      </c>
      <c r="CU39">
        <v>2.2310575343745849</v>
      </c>
      <c r="CV39">
        <v>1.569003951341795</v>
      </c>
      <c r="CW39">
        <v>3.1885248639290467</v>
      </c>
      <c r="CX39">
        <v>3.8367052531575863</v>
      </c>
      <c r="CY39">
        <v>3.9046463937880924</v>
      </c>
      <c r="CZ39">
        <v>4.167709490552058</v>
      </c>
      <c r="DA39">
        <v>3.2994537282830354</v>
      </c>
      <c r="DB39">
        <v>3.3419643856803791</v>
      </c>
      <c r="DC39">
        <v>1.3621988589632608</v>
      </c>
      <c r="DD39">
        <v>3.434064773275102</v>
      </c>
      <c r="DE39">
        <v>3.7474571494309279</v>
      </c>
      <c r="DF39">
        <v>4.6644407813509963</v>
      </c>
      <c r="DG39">
        <v>3.2023277548532803</v>
      </c>
      <c r="DH39">
        <v>4.3680151149837885</v>
      </c>
      <c r="DI39">
        <v>2.6349644948961313</v>
      </c>
      <c r="DJ39">
        <v>2.3637466787187207</v>
      </c>
      <c r="DK39">
        <v>4.0446741902954431</v>
      </c>
      <c r="DL39">
        <v>5.2103871853422543</v>
      </c>
      <c r="DM39">
        <v>4.9203741745777538</v>
      </c>
      <c r="DN39">
        <v>3.3881217090592841</v>
      </c>
      <c r="DO39">
        <v>4.3640208031972003</v>
      </c>
      <c r="DP39">
        <v>2.8279842403111108</v>
      </c>
      <c r="DQ39">
        <v>3.531254711304336</v>
      </c>
      <c r="DR39">
        <v>3.6919947935443655</v>
      </c>
      <c r="DS39">
        <v>4.1557467992253816</v>
      </c>
      <c r="DT39">
        <v>3.0917040108912976</v>
      </c>
      <c r="DU39">
        <v>4.0174776836967432</v>
      </c>
      <c r="DV39">
        <v>3.1998298906011509</v>
      </c>
      <c r="DW39">
        <v>2.585908539700736</v>
      </c>
      <c r="DX39">
        <v>4.1414243739570287</v>
      </c>
      <c r="DY39">
        <v>3.9638550454221591</v>
      </c>
      <c r="DZ39">
        <v>2.591440409294222</v>
      </c>
      <c r="EA39">
        <v>2.7681279360297708</v>
      </c>
      <c r="EB39">
        <v>4.2472904377108822</v>
      </c>
      <c r="EC39">
        <v>1.5274693037068174</v>
      </c>
      <c r="ED39">
        <v>1.3101318691670831</v>
      </c>
      <c r="EE39">
        <v>1.3641835170688712</v>
      </c>
      <c r="EF39">
        <v>2.1623095810492625</v>
      </c>
      <c r="EG39">
        <v>1.2837575400550538</v>
      </c>
      <c r="EH39">
        <v>3.8296708283126382</v>
      </c>
      <c r="EI39">
        <v>2.5502663666038892</v>
      </c>
      <c r="EJ39">
        <v>1.954788595361175</v>
      </c>
      <c r="EK39">
        <v>2.7712599651005561</v>
      </c>
      <c r="EL39">
        <v>2.7326370650747664</v>
      </c>
      <c r="EM39">
        <v>2.2710433842245084</v>
      </c>
      <c r="EN39">
        <v>1.1816210067591768</v>
      </c>
      <c r="EO39">
        <v>2.6385598665101977</v>
      </c>
      <c r="EP39">
        <v>2.1977389859397984</v>
      </c>
      <c r="EQ39">
        <v>2.1190522061598625</v>
      </c>
      <c r="ER39">
        <v>1.9120672848824878</v>
      </c>
      <c r="ES39">
        <v>1.9541227629228817</v>
      </c>
      <c r="ET39">
        <v>4.0892955342862249</v>
      </c>
      <c r="EU39">
        <v>3.2314538033341025</v>
      </c>
      <c r="EV39">
        <v>2.0737461055685125</v>
      </c>
      <c r="EW39">
        <v>1.0967430477006535</v>
      </c>
      <c r="EX39">
        <v>1.2496346618737517</v>
      </c>
      <c r="EY39">
        <v>2.822462363319747</v>
      </c>
      <c r="EZ39">
        <v>2.1764256125161099</v>
      </c>
      <c r="FA39">
        <v>2.9827094400261491</v>
      </c>
      <c r="FB39">
        <v>4.414229337857642</v>
      </c>
      <c r="FC39">
        <v>2.9429294078132595</v>
      </c>
      <c r="FD39">
        <v>2.1009273765668004</v>
      </c>
      <c r="FE39">
        <v>3.1169668512461053</v>
      </c>
      <c r="FF39">
        <v>3.5492523827405997</v>
      </c>
      <c r="FG39">
        <v>2.9961909546833159</v>
      </c>
      <c r="FH39">
        <v>2.4874309219474018</v>
      </c>
      <c r="FI39">
        <v>2.7558694000426467</v>
      </c>
      <c r="FJ39">
        <v>2.704527256601418</v>
      </c>
      <c r="FK39">
        <v>1.7210764748580174</v>
      </c>
      <c r="FL39">
        <v>3.560143454632235</v>
      </c>
      <c r="FM39">
        <v>3.7215310889843125</v>
      </c>
      <c r="FN39">
        <v>1.2515464721955185</v>
      </c>
      <c r="FO39">
        <v>1.5627590124284294</v>
      </c>
      <c r="FP39">
        <v>3.3220963815764111</v>
      </c>
      <c r="FQ39">
        <v>3.0014604442164057</v>
      </c>
      <c r="FR39">
        <v>3.3336371317234588</v>
      </c>
      <c r="FS39">
        <v>2.9908583655900123</v>
      </c>
      <c r="FT39">
        <v>1.7583204256153242</v>
      </c>
      <c r="FU39">
        <v>3.2030041195019554</v>
      </c>
      <c r="FV39">
        <v>3.6145877050491633</v>
      </c>
      <c r="FW39">
        <v>2.6085989049788374</v>
      </c>
      <c r="FX39">
        <v>3.5418397365382113</v>
      </c>
      <c r="FY39">
        <v>3.6423007292421592</v>
      </c>
      <c r="FZ39">
        <v>2.6876134018903692</v>
      </c>
      <c r="GA39">
        <v>2.8337635959593075</v>
      </c>
      <c r="GB39">
        <v>3.7592992161500001</v>
      </c>
      <c r="GC39">
        <v>3.6106338520434118</v>
      </c>
      <c r="GD39">
        <v>5.15057453681744</v>
      </c>
      <c r="GE39">
        <v>4.8197834663797847</v>
      </c>
      <c r="GF39">
        <v>3.5415979384416554</v>
      </c>
      <c r="GG39">
        <v>2.5689353246057478</v>
      </c>
      <c r="GH39">
        <v>5.3667155067926791</v>
      </c>
      <c r="GI39">
        <v>2.9570888035776868</v>
      </c>
      <c r="GJ39">
        <v>3.4219626793104223</v>
      </c>
      <c r="GK39">
        <v>3.554700855688651</v>
      </c>
      <c r="GL39">
        <v>3.41672331123331</v>
      </c>
      <c r="GM39">
        <v>2.5092287089362069</v>
      </c>
      <c r="GN39">
        <v>2.7378814566521079</v>
      </c>
      <c r="GO39">
        <v>3.768456859880041</v>
      </c>
      <c r="GP39">
        <v>4.8603503578589722</v>
      </c>
      <c r="GQ39">
        <v>3.1542406396561811</v>
      </c>
      <c r="GR39">
        <v>5.6037459321264214</v>
      </c>
      <c r="GS39">
        <v>5.1143515581417356</v>
      </c>
      <c r="GT39">
        <v>2.5477045467381529</v>
      </c>
      <c r="GU39">
        <v>5.023191226430793</v>
      </c>
      <c r="GV39">
        <v>3.7264776539216675</v>
      </c>
      <c r="GW39">
        <v>5.0712699190355321</v>
      </c>
      <c r="GX39">
        <v>3.4822441409368401</v>
      </c>
      <c r="GY39">
        <v>5.3031611773688354</v>
      </c>
      <c r="GZ39">
        <v>4.3619810511892805</v>
      </c>
      <c r="HA39">
        <v>4.4349073425678327</v>
      </c>
      <c r="HB39">
        <v>3.8877700872553085</v>
      </c>
      <c r="HC39">
        <v>5.8175304337874127</v>
      </c>
      <c r="HD39">
        <v>5.5696495649118685</v>
      </c>
      <c r="HE39">
        <v>3.9858825232387614</v>
      </c>
      <c r="HF39">
        <v>5.9756848416284916</v>
      </c>
      <c r="HG39">
        <v>4.1191055861562695</v>
      </c>
      <c r="HH39">
        <v>5.2467434029628031</v>
      </c>
      <c r="HI39">
        <v>6.228916771738592</v>
      </c>
      <c r="HJ39">
        <v>5.6877342614405055</v>
      </c>
      <c r="HK39">
        <v>3.7832327272348145</v>
      </c>
      <c r="HL39">
        <v>5.0641757133568026</v>
      </c>
      <c r="HM39">
        <v>5.7972053090624884</v>
      </c>
      <c r="HN39">
        <v>4.9703679428785801</v>
      </c>
      <c r="HO39">
        <v>7.677272288041463</v>
      </c>
      <c r="HP39">
        <v>5.6943725858359118</v>
      </c>
      <c r="HQ39">
        <v>4.5696412949703671</v>
      </c>
      <c r="HR39">
        <v>3.0120439291604226</v>
      </c>
      <c r="HS39">
        <v>6.4497008386980657</v>
      </c>
      <c r="HT39">
        <v>7.2336367905699959</v>
      </c>
      <c r="HU39">
        <v>5.503254970246334</v>
      </c>
      <c r="HV39">
        <v>6.5793705099771165</v>
      </c>
      <c r="HW39">
        <v>4.9743993228128032</v>
      </c>
      <c r="HX39">
        <v>5.0050507834535516</v>
      </c>
      <c r="HY39">
        <v>4.8120202370625984</v>
      </c>
      <c r="HZ39">
        <v>6.1533079966638562</v>
      </c>
      <c r="IA39">
        <v>5.9123732232296664</v>
      </c>
      <c r="IB39">
        <v>5.927055254280571</v>
      </c>
      <c r="IC39">
        <v>5.9830198606881195</v>
      </c>
      <c r="ID39">
        <v>5.5216902961544401</v>
      </c>
      <c r="IE39">
        <v>4.4466838755621092</v>
      </c>
      <c r="IF39">
        <v>5.8316924088726267</v>
      </c>
      <c r="IG39">
        <v>6.303179293111187</v>
      </c>
      <c r="IH39">
        <v>6.0881027801352126</v>
      </c>
      <c r="II39">
        <v>5.1171284933802879</v>
      </c>
      <c r="IJ39">
        <v>5.8095757914956501</v>
      </c>
      <c r="IK39">
        <v>4.0423461476387716</v>
      </c>
      <c r="IL39">
        <v>5.2762055470003082</v>
      </c>
      <c r="IM39">
        <v>5.2902285582392166</v>
      </c>
      <c r="IN39">
        <v>6.7329219811937664</v>
      </c>
      <c r="IO39">
        <v>6.2612305016947634</v>
      </c>
      <c r="IP39">
        <v>4.8183108200123463</v>
      </c>
      <c r="IQ39">
        <v>5.0112780247183251</v>
      </c>
      <c r="IR39">
        <v>2.8722156443853959</v>
      </c>
      <c r="IS39">
        <v>6.0072476068206839</v>
      </c>
      <c r="IT39">
        <v>5.8093132823060483</v>
      </c>
      <c r="IU39">
        <v>5.3611055028537891</v>
      </c>
      <c r="IV39">
        <v>7.2152107308532516</v>
      </c>
      <c r="IW39">
        <v>5.5949265319592261</v>
      </c>
      <c r="IX39">
        <v>4.5758423017725116</v>
      </c>
      <c r="IY39">
        <v>3.818538007201608</v>
      </c>
      <c r="IZ39">
        <v>5.1706499433628998</v>
      </c>
      <c r="JA39">
        <v>6.4895659014052161</v>
      </c>
      <c r="JB39">
        <v>5.8771248863082031</v>
      </c>
      <c r="JC39">
        <v>6.1601598057654021</v>
      </c>
      <c r="JD39">
        <v>6.5032516965219855</v>
      </c>
      <c r="JE39">
        <v>4.7695033749878064</v>
      </c>
      <c r="JF39">
        <v>5.670323998497655</v>
      </c>
      <c r="JG39">
        <v>6.5934305794693273</v>
      </c>
      <c r="JH39">
        <v>4.2748601614362158</v>
      </c>
      <c r="JI39">
        <v>3.8256057001109678</v>
      </c>
      <c r="JJ39">
        <v>3.2936051291751123</v>
      </c>
      <c r="JK39">
        <v>5.5402178321374285</v>
      </c>
      <c r="JL39">
        <v>4.6908737679835317</v>
      </c>
      <c r="JM39">
        <v>5.0292989148325757</v>
      </c>
      <c r="JN39">
        <v>6.9949629289978672</v>
      </c>
      <c r="JO39">
        <v>5.4990047333760703</v>
      </c>
      <c r="JP39">
        <v>4.0471859808802328</v>
      </c>
      <c r="JQ39">
        <v>5.4738963635594642</v>
      </c>
      <c r="JR39">
        <v>5.7448839850109463</v>
      </c>
      <c r="JS39">
        <v>6.2264773935035249</v>
      </c>
      <c r="JT39">
        <v>6.4026639653536508</v>
      </c>
      <c r="JU39">
        <v>6.6654038819104588</v>
      </c>
      <c r="JV39">
        <v>3.9579455508960799</v>
      </c>
      <c r="JW39">
        <v>4.5222385469986461</v>
      </c>
      <c r="JX39">
        <v>5.8588775331702685</v>
      </c>
      <c r="JY39">
        <v>3.1606824876821511</v>
      </c>
      <c r="JZ39">
        <v>3.2395453341612641</v>
      </c>
      <c r="KA39">
        <v>5.2788356524971034</v>
      </c>
      <c r="KB39">
        <v>5.0826729312216781</v>
      </c>
      <c r="KC39">
        <v>6.8583429386235002</v>
      </c>
      <c r="KD39">
        <v>4.2201655577584738</v>
      </c>
      <c r="KE39">
        <v>4.0959399981921978</v>
      </c>
      <c r="KF39">
        <v>2.6021363307345022</v>
      </c>
      <c r="KG39">
        <v>3.0253874753026566</v>
      </c>
      <c r="KH39">
        <v>3.6712253739758625</v>
      </c>
      <c r="KI39">
        <v>2.5941189816022927</v>
      </c>
      <c r="KJ39">
        <v>3.1831451976824638</v>
      </c>
      <c r="KK39">
        <v>7.6638808578465349</v>
      </c>
      <c r="KL39">
        <v>4.0234281925632587</v>
      </c>
      <c r="KM39">
        <v>1.7693832059118553</v>
      </c>
      <c r="KN39">
        <v>4.3694133474086359</v>
      </c>
      <c r="KO39">
        <v>5.1681899627032069</v>
      </c>
      <c r="KP39">
        <v>4.6382370676873625</v>
      </c>
      <c r="KQ39">
        <v>3.374558386213149</v>
      </c>
      <c r="KR39">
        <v>3.9141664191681467</v>
      </c>
      <c r="KS39">
        <v>1.7356650556992212</v>
      </c>
      <c r="KT39">
        <v>1.6394373086519149</v>
      </c>
      <c r="KU39">
        <v>3.8462255764915625</v>
      </c>
      <c r="KV39">
        <v>2.350151497615681</v>
      </c>
      <c r="KW39">
        <v>2.2658665605413724</v>
      </c>
      <c r="KX39">
        <v>3.3558922272996292</v>
      </c>
      <c r="KY39">
        <v>4.0524038928545671</v>
      </c>
      <c r="KZ39">
        <v>1.7547853761756713</v>
      </c>
      <c r="LA39">
        <v>3.6306174493339327</v>
      </c>
      <c r="LB39">
        <v>3.2555142079973378</v>
      </c>
      <c r="LC39">
        <v>2.6759666444126071</v>
      </c>
      <c r="LD39">
        <v>3.8966269545949377</v>
      </c>
      <c r="LE39">
        <v>2.3556824078744616</v>
      </c>
      <c r="LF39">
        <v>4.3280422675471897</v>
      </c>
      <c r="LG39">
        <v>2.1097468280469633</v>
      </c>
      <c r="LH39">
        <v>3.6039225294768569</v>
      </c>
      <c r="LI39">
        <v>2.3655242713593694</v>
      </c>
      <c r="LJ39">
        <v>2.9256286381236993</v>
      </c>
      <c r="LK39">
        <v>1.8326062972704353</v>
      </c>
      <c r="LL39">
        <v>3.7550605567997026</v>
      </c>
    </row>
    <row r="40" spans="1:324">
      <c r="A40">
        <v>39</v>
      </c>
      <c r="B40">
        <v>2.9135776966024718</v>
      </c>
      <c r="C40">
        <v>0.58014974908877071</v>
      </c>
      <c r="D40">
        <v>2.0530231390491482</v>
      </c>
      <c r="E40">
        <v>2.319653655233036</v>
      </c>
      <c r="F40">
        <v>1.5151059614653872</v>
      </c>
      <c r="G40">
        <v>1.3894093711598929</v>
      </c>
      <c r="H40">
        <v>1.6198626732211006</v>
      </c>
      <c r="I40">
        <v>0.98485733455852431</v>
      </c>
      <c r="J40">
        <v>2.3697579382313969</v>
      </c>
      <c r="K40">
        <v>2.9456632988973728</v>
      </c>
      <c r="L40">
        <v>1.4607947161892509</v>
      </c>
      <c r="M40">
        <v>1.0969304711728365</v>
      </c>
      <c r="N40">
        <v>1.5490189163084993</v>
      </c>
      <c r="O40">
        <v>3.6503882791618212</v>
      </c>
      <c r="P40">
        <v>2.0340249573499691</v>
      </c>
      <c r="Q40">
        <v>2.4074715976354537</v>
      </c>
      <c r="R40">
        <v>0.59181619796495866</v>
      </c>
      <c r="S40">
        <v>1.9146719647232682</v>
      </c>
      <c r="T40">
        <v>0.51038272713915245</v>
      </c>
      <c r="U40">
        <v>2.9921435977245836</v>
      </c>
      <c r="V40">
        <v>3.6728828829716944</v>
      </c>
      <c r="W40">
        <v>0.72486219604993329</v>
      </c>
      <c r="X40">
        <v>1.2422894897245049</v>
      </c>
      <c r="Y40">
        <v>1.7858361182918554</v>
      </c>
      <c r="Z40">
        <v>4.0248938140349093</v>
      </c>
      <c r="AA40">
        <v>0.92606101189123979</v>
      </c>
      <c r="AB40">
        <v>0.87113404222639867</v>
      </c>
      <c r="AC40">
        <v>1.4797280966141653</v>
      </c>
      <c r="AD40">
        <v>0.66962454462501164</v>
      </c>
      <c r="AE40">
        <v>0.53269682594658563</v>
      </c>
      <c r="AF40">
        <v>1.7045256877976671</v>
      </c>
      <c r="AG40">
        <v>2.168262388275088</v>
      </c>
      <c r="AH40">
        <v>1.2654440209442637</v>
      </c>
      <c r="AI40">
        <v>2.8961830791306498</v>
      </c>
      <c r="AJ40">
        <v>1.6492307083003386</v>
      </c>
      <c r="AK40">
        <v>0.21545627940653478</v>
      </c>
      <c r="AL40">
        <v>1.7331973040346149</v>
      </c>
      <c r="AM40">
        <v>-6.6008175006160519E-2</v>
      </c>
      <c r="AN40">
        <v>0.30181091784499348</v>
      </c>
      <c r="AO40">
        <v>2.1317204970556616</v>
      </c>
      <c r="AP40">
        <v>0.60852320231799428</v>
      </c>
      <c r="AQ40">
        <v>0.34285409020606128</v>
      </c>
      <c r="AR40">
        <v>0.73676354258679488</v>
      </c>
      <c r="AS40">
        <v>3.2082809759362085</v>
      </c>
      <c r="AT40">
        <v>0.97150682107584507</v>
      </c>
      <c r="AU40">
        <v>1.1595350678484162</v>
      </c>
      <c r="AV40">
        <v>1.4406839975802392</v>
      </c>
      <c r="AW40">
        <v>1.6921046758011802</v>
      </c>
      <c r="AX40">
        <v>1.6821100105225204</v>
      </c>
      <c r="AY40">
        <v>1.7363931998263209</v>
      </c>
      <c r="AZ40">
        <v>2.0647699698184461</v>
      </c>
      <c r="BA40">
        <v>1.6858414157800348</v>
      </c>
      <c r="BB40">
        <v>0.54190768067913564</v>
      </c>
      <c r="BC40">
        <v>2.2577677516060159</v>
      </c>
      <c r="BD40">
        <v>0.66722017338050521</v>
      </c>
      <c r="BE40">
        <v>1.5695013263577258</v>
      </c>
      <c r="BF40">
        <v>2.9583473673933831</v>
      </c>
      <c r="BG40">
        <v>1.5076990294421282</v>
      </c>
      <c r="BH40">
        <v>1.5952386611706617</v>
      </c>
      <c r="BI40">
        <v>4.0295297905610044</v>
      </c>
      <c r="BJ40">
        <v>2.671863027258663</v>
      </c>
      <c r="BK40">
        <v>2.6503434595467268</v>
      </c>
      <c r="BL40">
        <v>1.7204609253530201</v>
      </c>
      <c r="BM40">
        <v>0.93519617416081435</v>
      </c>
      <c r="BN40">
        <v>1.7202047424005573</v>
      </c>
      <c r="BO40">
        <v>1.8689622640871626</v>
      </c>
      <c r="BP40">
        <v>3.5314500262552113</v>
      </c>
      <c r="BQ40">
        <v>1.7339122486388616</v>
      </c>
      <c r="BR40">
        <v>1.1194045779434696</v>
      </c>
      <c r="BS40">
        <v>1.4327074954461865</v>
      </c>
      <c r="BT40">
        <v>2.1757037187482493</v>
      </c>
      <c r="BU40">
        <v>2.2011497119262473</v>
      </c>
      <c r="BV40">
        <v>2.4296805315636787</v>
      </c>
      <c r="BW40">
        <v>1.683915699742661</v>
      </c>
      <c r="BX40">
        <v>0.74750993414767186</v>
      </c>
      <c r="BY40">
        <v>2.9901849902606874</v>
      </c>
      <c r="BZ40">
        <v>2.2193207353851356</v>
      </c>
      <c r="CA40">
        <v>1.5739266757718888</v>
      </c>
      <c r="CB40">
        <v>2.1525209493630557</v>
      </c>
      <c r="CC40">
        <v>3.6006717998249629</v>
      </c>
      <c r="CD40">
        <v>1.6084416891417344</v>
      </c>
      <c r="CE40">
        <v>2.7328401281658885</v>
      </c>
      <c r="CF40">
        <v>1.8024725449643566</v>
      </c>
      <c r="CG40">
        <v>2.0037331471337443</v>
      </c>
      <c r="CH40">
        <v>2.0810228918423759</v>
      </c>
      <c r="CI40">
        <v>1.361732892620092</v>
      </c>
      <c r="CJ40">
        <v>2.5105195926451689</v>
      </c>
      <c r="CK40">
        <v>2.589183037572425</v>
      </c>
      <c r="CL40">
        <v>2.8823857142953049</v>
      </c>
      <c r="CM40">
        <v>1.5998234110382665</v>
      </c>
      <c r="CN40">
        <v>2.8567649410602334</v>
      </c>
      <c r="CO40">
        <v>2.0394661510548673</v>
      </c>
      <c r="CP40">
        <v>1.8207923988008401</v>
      </c>
      <c r="CQ40">
        <v>3.3633699647907807</v>
      </c>
      <c r="CR40">
        <v>2.1753791675415051</v>
      </c>
      <c r="CS40">
        <v>2.7313860000298726</v>
      </c>
      <c r="CT40">
        <v>3.0078769087445063</v>
      </c>
      <c r="CU40">
        <v>2.100457534374585</v>
      </c>
      <c r="CV40">
        <v>1.5327039513417948</v>
      </c>
      <c r="CW40">
        <v>3.1080248639290464</v>
      </c>
      <c r="CX40">
        <v>3.6857052531575865</v>
      </c>
      <c r="CY40">
        <v>3.7540463937880926</v>
      </c>
      <c r="CZ40">
        <v>3.9856094905520578</v>
      </c>
      <c r="DA40">
        <v>3.1000537282830347</v>
      </c>
      <c r="DB40">
        <v>3.203664385680379</v>
      </c>
      <c r="DC40">
        <v>1.5342988589632607</v>
      </c>
      <c r="DD40">
        <v>3.2289647732751017</v>
      </c>
      <c r="DE40">
        <v>3.6188571494309278</v>
      </c>
      <c r="DF40">
        <v>4.4900407813509959</v>
      </c>
      <c r="DG40">
        <v>3.0283277548532803</v>
      </c>
      <c r="DH40">
        <v>4.178015114983789</v>
      </c>
      <c r="DI40">
        <v>2.4658644948961319</v>
      </c>
      <c r="DJ40">
        <v>2.1116466787187202</v>
      </c>
      <c r="DK40">
        <v>3.8839741902954428</v>
      </c>
      <c r="DL40">
        <v>4.9914871853422547</v>
      </c>
      <c r="DM40">
        <v>4.7063741745777534</v>
      </c>
      <c r="DN40">
        <v>3.2002217090592842</v>
      </c>
      <c r="DO40">
        <v>4.1711208031972005</v>
      </c>
      <c r="DP40">
        <v>2.6499842403111109</v>
      </c>
      <c r="DQ40">
        <v>3.3492547113043361</v>
      </c>
      <c r="DR40">
        <v>3.2905947935443653</v>
      </c>
      <c r="DS40">
        <v>3.9715467992253819</v>
      </c>
      <c r="DT40">
        <v>2.9136040108912975</v>
      </c>
      <c r="DU40">
        <v>3.7826776836967433</v>
      </c>
      <c r="DV40">
        <v>2.9900298906011509</v>
      </c>
      <c r="DW40">
        <v>2.4190085397007359</v>
      </c>
      <c r="DX40">
        <v>3.9741243739570287</v>
      </c>
      <c r="DY40">
        <v>3.8424550454221595</v>
      </c>
      <c r="DZ40">
        <v>2.4495404092942215</v>
      </c>
      <c r="EA40">
        <v>2.6140279360297711</v>
      </c>
      <c r="EB40">
        <v>4.039290437710882</v>
      </c>
      <c r="EC40">
        <v>1.3315693037068175</v>
      </c>
      <c r="ED40">
        <v>1.3141318691670829</v>
      </c>
      <c r="EE40">
        <v>1.2682835170688713</v>
      </c>
      <c r="EF40">
        <v>1.9917095810492624</v>
      </c>
      <c r="EG40">
        <v>1.1343575400550538</v>
      </c>
      <c r="EH40">
        <v>3.6953708283126385</v>
      </c>
      <c r="EI40">
        <v>2.3443663666038894</v>
      </c>
      <c r="EJ40">
        <v>1.656488595361175</v>
      </c>
      <c r="EK40">
        <v>2.5478599651005558</v>
      </c>
      <c r="EL40">
        <v>2.5670370650747665</v>
      </c>
      <c r="EM40">
        <v>2.0850433842245084</v>
      </c>
      <c r="EN40">
        <v>0.91402100675917675</v>
      </c>
      <c r="EO40">
        <v>2.3912598665101976</v>
      </c>
      <c r="EP40">
        <v>2.0060389859397985</v>
      </c>
      <c r="EQ40">
        <v>1.8364522061598625</v>
      </c>
      <c r="ER40">
        <v>1.9844672848824878</v>
      </c>
      <c r="ES40">
        <v>1.8038227629228816</v>
      </c>
      <c r="ET40">
        <v>3.947895534286225</v>
      </c>
      <c r="EU40">
        <v>2.9325538033341028</v>
      </c>
      <c r="EV40">
        <v>1.8506461055685124</v>
      </c>
      <c r="EW40">
        <v>0.95364304770065345</v>
      </c>
      <c r="EX40">
        <v>1.0994346618737518</v>
      </c>
      <c r="EY40">
        <v>2.553962363319747</v>
      </c>
      <c r="EZ40">
        <v>1.8736256125161099</v>
      </c>
      <c r="FA40">
        <v>2.854709440026149</v>
      </c>
      <c r="FB40">
        <v>4.2623293378576426</v>
      </c>
      <c r="FC40">
        <v>2.7327294078132596</v>
      </c>
      <c r="FD40">
        <v>1.8607273765668009</v>
      </c>
      <c r="FE40">
        <v>2.9311668512461049</v>
      </c>
      <c r="FF40">
        <v>3.4000523827405997</v>
      </c>
      <c r="FG40">
        <v>2.714490954683316</v>
      </c>
      <c r="FH40">
        <v>2.5878309219474014</v>
      </c>
      <c r="FI40">
        <v>2.4467694000426468</v>
      </c>
      <c r="FJ40">
        <v>2.464427256601418</v>
      </c>
      <c r="FK40">
        <v>1.4987764748580172</v>
      </c>
      <c r="FL40">
        <v>3.4749434546322351</v>
      </c>
      <c r="FM40">
        <v>3.5474310889843124</v>
      </c>
      <c r="FN40">
        <v>0.82664647219551846</v>
      </c>
      <c r="FO40">
        <v>1.2548590124284293</v>
      </c>
      <c r="FP40">
        <v>2.9330963815764108</v>
      </c>
      <c r="FQ40">
        <v>2.608960444216406</v>
      </c>
      <c r="FR40">
        <v>2.9410371317234585</v>
      </c>
      <c r="FS40">
        <v>2.6075583655900125</v>
      </c>
      <c r="FT40">
        <v>1.2605204256153244</v>
      </c>
      <c r="FU40">
        <v>2.8338041195019552</v>
      </c>
      <c r="FV40">
        <v>3.255687705049163</v>
      </c>
      <c r="FW40">
        <v>2.2553989049788372</v>
      </c>
      <c r="FX40">
        <v>3.1051397365382116</v>
      </c>
      <c r="FY40">
        <v>3.3757007292421592</v>
      </c>
      <c r="FZ40">
        <v>2.3951134018903693</v>
      </c>
      <c r="GA40">
        <v>2.5205635959593073</v>
      </c>
      <c r="GB40">
        <v>3.3651992161500002</v>
      </c>
      <c r="GC40">
        <v>3.1723338520434119</v>
      </c>
      <c r="GD40">
        <v>4.7511745368174401</v>
      </c>
      <c r="GE40">
        <v>4.5449834663797848</v>
      </c>
      <c r="GF40">
        <v>3.0817979384416558</v>
      </c>
      <c r="GG40">
        <v>1.9765353246057478</v>
      </c>
      <c r="GH40">
        <v>5.0826155067926795</v>
      </c>
      <c r="GI40">
        <v>2.4689888035776866</v>
      </c>
      <c r="GJ40">
        <v>2.9262626793104221</v>
      </c>
      <c r="GK40">
        <v>3.0767008556886513</v>
      </c>
      <c r="GL40">
        <v>2.88642331123331</v>
      </c>
      <c r="GM40">
        <v>2.0727287089362068</v>
      </c>
      <c r="GN40">
        <v>2.0418814566521082</v>
      </c>
      <c r="GO40">
        <v>3.3762568598800411</v>
      </c>
      <c r="GP40">
        <v>4.3733503578589721</v>
      </c>
      <c r="GQ40">
        <v>2.6521406396561815</v>
      </c>
      <c r="GR40">
        <v>5.0767459321264212</v>
      </c>
      <c r="GS40">
        <v>4.4925515581417352</v>
      </c>
      <c r="GT40">
        <v>1.7321045467381528</v>
      </c>
      <c r="GU40">
        <v>4.4397912264307928</v>
      </c>
      <c r="GV40">
        <v>3.2692776539216672</v>
      </c>
      <c r="GW40">
        <v>4.4724699190355315</v>
      </c>
      <c r="GX40">
        <v>2.9322441409368403</v>
      </c>
      <c r="GY40">
        <v>4.7845611773688361</v>
      </c>
      <c r="GZ40">
        <v>3.8584810511892802</v>
      </c>
      <c r="HA40">
        <v>4.0804073425678329</v>
      </c>
      <c r="HB40">
        <v>3.2791700872553085</v>
      </c>
      <c r="HC40">
        <v>5.4381304337874123</v>
      </c>
      <c r="HD40">
        <v>4.8504495649118686</v>
      </c>
      <c r="HE40">
        <v>3.2687825232387611</v>
      </c>
      <c r="HF40">
        <v>5.4257848416284915</v>
      </c>
      <c r="HG40">
        <v>3.3462055861562687</v>
      </c>
      <c r="HH40">
        <v>4.5960434029628034</v>
      </c>
      <c r="HI40">
        <v>5.8464167717385918</v>
      </c>
      <c r="HJ40">
        <v>5.145634261440506</v>
      </c>
      <c r="HK40">
        <v>3.1646327272348143</v>
      </c>
      <c r="HL40">
        <v>4.6148757133568026</v>
      </c>
      <c r="HM40">
        <v>5.2455053090624881</v>
      </c>
      <c r="HN40">
        <v>4.34576794287858</v>
      </c>
      <c r="HO40">
        <v>7.2775722880414628</v>
      </c>
      <c r="HP40">
        <v>5.1207725858359119</v>
      </c>
      <c r="HQ40">
        <v>3.7854412949703669</v>
      </c>
      <c r="HR40">
        <v>2.3155439291604232</v>
      </c>
      <c r="HS40">
        <v>5.8662008386980657</v>
      </c>
      <c r="HT40">
        <v>6.7922367905699952</v>
      </c>
      <c r="HU40">
        <v>4.9352549702463344</v>
      </c>
      <c r="HV40">
        <v>6.0822705099771168</v>
      </c>
      <c r="HW40">
        <v>4.2716993228128031</v>
      </c>
      <c r="HX40">
        <v>4.3174507834535518</v>
      </c>
      <c r="HY40">
        <v>4.3960202370625989</v>
      </c>
      <c r="HZ40">
        <v>5.707907996663856</v>
      </c>
      <c r="IA40">
        <v>5.356473223229667</v>
      </c>
      <c r="IB40">
        <v>5.5206552542805705</v>
      </c>
      <c r="IC40">
        <v>5.5108198606881196</v>
      </c>
      <c r="ID40">
        <v>4.7766902961544409</v>
      </c>
      <c r="IE40">
        <v>3.5542838755621093</v>
      </c>
      <c r="IF40">
        <v>5.4990924088726256</v>
      </c>
      <c r="IG40">
        <v>5.7432792931111871</v>
      </c>
      <c r="IH40">
        <v>5.4787027801352126</v>
      </c>
      <c r="II40">
        <v>4.3613284933802881</v>
      </c>
      <c r="IJ40">
        <v>5.18117579149565</v>
      </c>
      <c r="IK40">
        <v>2.8853461476387712</v>
      </c>
      <c r="IL40">
        <v>4.8585055470003082</v>
      </c>
      <c r="IM40">
        <v>4.7433285582392166</v>
      </c>
      <c r="IN40">
        <v>6.2477219811937665</v>
      </c>
      <c r="IO40">
        <v>5.7034305016947631</v>
      </c>
      <c r="IP40">
        <v>4.1772108200123466</v>
      </c>
      <c r="IQ40">
        <v>4.429378024718325</v>
      </c>
      <c r="IR40">
        <v>2.5599156443853959</v>
      </c>
      <c r="IS40">
        <v>5.5799476068206841</v>
      </c>
      <c r="IT40">
        <v>5.1759132823060483</v>
      </c>
      <c r="IU40">
        <v>4.5968055028537886</v>
      </c>
      <c r="IV40">
        <v>6.6597107308532513</v>
      </c>
      <c r="IW40">
        <v>5.0021265319592265</v>
      </c>
      <c r="IX40">
        <v>4.0915423017725114</v>
      </c>
      <c r="IY40">
        <v>3.0208380072016077</v>
      </c>
      <c r="IZ40">
        <v>4.5063499433629</v>
      </c>
      <c r="JA40">
        <v>5.8680659014052159</v>
      </c>
      <c r="JB40">
        <v>5.2447248863082025</v>
      </c>
      <c r="JC40">
        <v>5.5388598057654015</v>
      </c>
      <c r="JD40">
        <v>6.0047516965219856</v>
      </c>
      <c r="JE40">
        <v>4.3153033749878063</v>
      </c>
      <c r="JF40">
        <v>5.3308239984976549</v>
      </c>
      <c r="JG40">
        <v>6.0674305794693275</v>
      </c>
      <c r="JH40">
        <v>3.5745601614362159</v>
      </c>
      <c r="JI40">
        <v>3.287405700110968</v>
      </c>
      <c r="JJ40">
        <v>2.8224051291751122</v>
      </c>
      <c r="JK40">
        <v>5.4503178321374284</v>
      </c>
      <c r="JL40">
        <v>4.5133737679835324</v>
      </c>
      <c r="JM40">
        <v>4.3217989148325753</v>
      </c>
      <c r="JN40">
        <v>6.3813629289978673</v>
      </c>
      <c r="JO40">
        <v>4.7440047333760704</v>
      </c>
      <c r="JP40">
        <v>3.5227859808802329</v>
      </c>
      <c r="JQ40">
        <v>4.8908963635594649</v>
      </c>
      <c r="JR40">
        <v>5.0998839850109459</v>
      </c>
      <c r="JS40">
        <v>5.6446773935035246</v>
      </c>
      <c r="JT40">
        <v>5.8079639653536503</v>
      </c>
      <c r="JU40">
        <v>6.1078038819104581</v>
      </c>
      <c r="JV40">
        <v>3.44344555089608</v>
      </c>
      <c r="JW40">
        <v>3.7767385469986468</v>
      </c>
      <c r="JX40">
        <v>5.2618775331702681</v>
      </c>
      <c r="JY40">
        <v>2.5406824876821514</v>
      </c>
      <c r="JZ40">
        <v>2.4189453341612643</v>
      </c>
      <c r="KA40">
        <v>4.7046356524971031</v>
      </c>
      <c r="KB40">
        <v>4.3626729312216774</v>
      </c>
      <c r="KC40">
        <v>6.4555429386235001</v>
      </c>
      <c r="KD40">
        <v>3.5697655577584744</v>
      </c>
      <c r="KE40">
        <v>3.4337399981921979</v>
      </c>
      <c r="KF40">
        <v>2.021236330734502</v>
      </c>
      <c r="KG40">
        <v>2.3303874753026563</v>
      </c>
      <c r="KH40">
        <v>2.9486253739758626</v>
      </c>
      <c r="KI40">
        <v>1.8903189816022927</v>
      </c>
      <c r="KJ40">
        <v>2.8567451976824638</v>
      </c>
      <c r="KK40">
        <v>7.2020808578465347</v>
      </c>
      <c r="KL40">
        <v>3.2694281925632578</v>
      </c>
      <c r="KM40">
        <v>1.4659832059118554</v>
      </c>
      <c r="KN40">
        <v>3.684913347408636</v>
      </c>
      <c r="KO40">
        <v>4.549589962703207</v>
      </c>
      <c r="KP40">
        <v>3.925437067687362</v>
      </c>
      <c r="KQ40">
        <v>2.7012583862131492</v>
      </c>
      <c r="KR40">
        <v>3.2918664191681466</v>
      </c>
      <c r="KS40">
        <v>1.3732650556992214</v>
      </c>
      <c r="KT40">
        <v>1.2631373086519149</v>
      </c>
      <c r="KU40">
        <v>3.2605255764915628</v>
      </c>
      <c r="KV40">
        <v>1.7961514976156812</v>
      </c>
      <c r="KW40">
        <v>1.6546665605413724</v>
      </c>
      <c r="KX40">
        <v>2.7268922272996292</v>
      </c>
      <c r="KY40">
        <v>3.7060038928545671</v>
      </c>
      <c r="KZ40">
        <v>1.3612853761756711</v>
      </c>
      <c r="LA40">
        <v>3.122117449333933</v>
      </c>
      <c r="LB40">
        <v>2.7019142079973375</v>
      </c>
      <c r="LC40">
        <v>2.0442666444126072</v>
      </c>
      <c r="LD40">
        <v>3.3016269545949375</v>
      </c>
      <c r="LE40">
        <v>1.902282407874462</v>
      </c>
      <c r="LF40">
        <v>4.0320422675471903</v>
      </c>
      <c r="LG40">
        <v>1.6882468280469638</v>
      </c>
      <c r="LH40">
        <v>3.0587225294768565</v>
      </c>
      <c r="LI40">
        <v>1.9342242713593691</v>
      </c>
      <c r="LJ40">
        <v>2.4933286381236992</v>
      </c>
      <c r="LK40">
        <v>1.4258062972704355</v>
      </c>
      <c r="LL40">
        <v>3.2341605567997025</v>
      </c>
    </row>
    <row r="41" spans="1:324">
      <c r="A41">
        <v>40</v>
      </c>
      <c r="B41">
        <v>2.4397476966024718</v>
      </c>
      <c r="C41">
        <v>0.34509974908877061</v>
      </c>
      <c r="D41">
        <v>1.8199431390491483</v>
      </c>
      <c r="E41">
        <v>2.1777536552330359</v>
      </c>
      <c r="F41">
        <v>1.4142059614653872</v>
      </c>
      <c r="G41">
        <v>1.1981093711598929</v>
      </c>
      <c r="H41">
        <v>1.5185626732211004</v>
      </c>
      <c r="I41">
        <v>0.89725733455852441</v>
      </c>
      <c r="J41">
        <v>2.4151579382313968</v>
      </c>
      <c r="K41">
        <v>2.5221632988973726</v>
      </c>
      <c r="L41">
        <v>1.3703947161892509</v>
      </c>
      <c r="M41">
        <v>1.0033304711728366</v>
      </c>
      <c r="N41">
        <v>1.4750189163084992</v>
      </c>
      <c r="O41">
        <v>3.6817882791618208</v>
      </c>
      <c r="P41">
        <v>1.9400249573499693</v>
      </c>
      <c r="Q41">
        <v>2.403171597635454</v>
      </c>
      <c r="R41">
        <v>0.61087619796495862</v>
      </c>
      <c r="S41">
        <v>1.8993719647232683</v>
      </c>
      <c r="T41">
        <v>0.48688272713915237</v>
      </c>
      <c r="U41">
        <v>3.0554435977245835</v>
      </c>
      <c r="V41">
        <v>3.5101828829716943</v>
      </c>
      <c r="W41">
        <v>0.53868219604993328</v>
      </c>
      <c r="X41">
        <v>1.281949489724505</v>
      </c>
      <c r="Y41">
        <v>1.8033361182918555</v>
      </c>
      <c r="Z41">
        <v>4.1098938140349093</v>
      </c>
      <c r="AA41">
        <v>0.92246101189123975</v>
      </c>
      <c r="AB41">
        <v>0.84193404222639878</v>
      </c>
      <c r="AC41">
        <v>1.2917280966141653</v>
      </c>
      <c r="AD41">
        <v>0.68397454462501162</v>
      </c>
      <c r="AE41">
        <v>0.38219682594658566</v>
      </c>
      <c r="AF41">
        <v>1.6925256877976671</v>
      </c>
      <c r="AG41">
        <v>2.089762388275088</v>
      </c>
      <c r="AH41">
        <v>1.2659840209442637</v>
      </c>
      <c r="AI41">
        <v>2.83928307913065</v>
      </c>
      <c r="AJ41">
        <v>1.5920807083003385</v>
      </c>
      <c r="AK41">
        <v>0.15560627940653482</v>
      </c>
      <c r="AL41">
        <v>1.6939973040346148</v>
      </c>
      <c r="AM41">
        <v>-5.0508175006160672E-2</v>
      </c>
      <c r="AN41">
        <v>0.29111091784499354</v>
      </c>
      <c r="AO41">
        <v>2.1503204970556613</v>
      </c>
      <c r="AP41">
        <v>0.42910320231799426</v>
      </c>
      <c r="AQ41">
        <v>0.33834409020606127</v>
      </c>
      <c r="AR41">
        <v>0.74086354258679488</v>
      </c>
      <c r="AS41">
        <v>3.3547809759362086</v>
      </c>
      <c r="AT41">
        <v>0.97092682107584505</v>
      </c>
      <c r="AU41">
        <v>1.1410350678484162</v>
      </c>
      <c r="AV41">
        <v>1.4364839975802393</v>
      </c>
      <c r="AW41">
        <v>1.7063046758011804</v>
      </c>
      <c r="AX41">
        <v>1.6569100105225205</v>
      </c>
      <c r="AY41">
        <v>2.0266931998263211</v>
      </c>
      <c r="AZ41">
        <v>2.1042699698184459</v>
      </c>
      <c r="BA41">
        <v>1.7650414157800349</v>
      </c>
      <c r="BB41">
        <v>0.55370768067913567</v>
      </c>
      <c r="BC41">
        <v>2.1408677516060157</v>
      </c>
      <c r="BD41">
        <v>0.5347801733805051</v>
      </c>
      <c r="BE41">
        <v>1.5140013263577257</v>
      </c>
      <c r="BF41">
        <v>2.9789473673933831</v>
      </c>
      <c r="BG41">
        <v>1.4903990294421281</v>
      </c>
      <c r="BH41">
        <v>1.6335386611706617</v>
      </c>
      <c r="BI41">
        <v>4.1382297905610042</v>
      </c>
      <c r="BJ41">
        <v>2.610863027258663</v>
      </c>
      <c r="BK41">
        <v>2.461043459546727</v>
      </c>
      <c r="BL41">
        <v>1.7296609253530202</v>
      </c>
      <c r="BM41">
        <v>0.97039617416081425</v>
      </c>
      <c r="BN41">
        <v>1.7277047424005574</v>
      </c>
      <c r="BO41">
        <v>1.8649622640871626</v>
      </c>
      <c r="BP41">
        <v>3.5759500262552115</v>
      </c>
      <c r="BQ41">
        <v>1.5714922486388616</v>
      </c>
      <c r="BR41">
        <v>1.0572045779434696</v>
      </c>
      <c r="BS41">
        <v>1.4170074954461866</v>
      </c>
      <c r="BT41">
        <v>2.2260037187482493</v>
      </c>
      <c r="BU41">
        <v>2.274449711926247</v>
      </c>
      <c r="BV41">
        <v>2.4747805315636784</v>
      </c>
      <c r="BW41">
        <v>1.762515699742661</v>
      </c>
      <c r="BX41">
        <v>0.68143993414767179</v>
      </c>
      <c r="BY41">
        <v>3.0873849902606874</v>
      </c>
      <c r="BZ41">
        <v>2.280720735385136</v>
      </c>
      <c r="CA41">
        <v>1.639326675771889</v>
      </c>
      <c r="CB41">
        <v>2.0549209493630558</v>
      </c>
      <c r="CC41">
        <v>3.6274717998249626</v>
      </c>
      <c r="CD41">
        <v>1.5638416891417344</v>
      </c>
      <c r="CE41">
        <v>2.8321401281658884</v>
      </c>
      <c r="CF41">
        <v>1.7898725449643567</v>
      </c>
      <c r="CG41">
        <v>1.9443331471337439</v>
      </c>
      <c r="CH41">
        <v>2.0300228918423757</v>
      </c>
      <c r="CI41">
        <v>1.4214328926200921</v>
      </c>
      <c r="CJ41">
        <v>2.5484195926451694</v>
      </c>
      <c r="CK41">
        <v>2.5817830375724249</v>
      </c>
      <c r="CL41">
        <v>2.873585714295305</v>
      </c>
      <c r="CM41">
        <v>1.6168234110382669</v>
      </c>
      <c r="CN41">
        <v>2.9113649410602336</v>
      </c>
      <c r="CO41">
        <v>1.9184661510548671</v>
      </c>
      <c r="CP41">
        <v>1.75549239880084</v>
      </c>
      <c r="CQ41">
        <v>3.4831699647907808</v>
      </c>
      <c r="CR41">
        <v>2.1719791675415054</v>
      </c>
      <c r="CS41">
        <v>2.7033860000298731</v>
      </c>
      <c r="CT41">
        <v>3.0532769087445066</v>
      </c>
      <c r="CU41">
        <v>2.096857534374585</v>
      </c>
      <c r="CV41">
        <v>1.3182039513417949</v>
      </c>
      <c r="CW41">
        <v>3.2465248639290465</v>
      </c>
      <c r="CX41">
        <v>3.7170052531575863</v>
      </c>
      <c r="CY41">
        <v>3.8239463937880926</v>
      </c>
      <c r="CZ41">
        <v>4.0254094905520574</v>
      </c>
      <c r="DA41">
        <v>3.1929537282830349</v>
      </c>
      <c r="DB41">
        <v>3.4105643856803791</v>
      </c>
      <c r="DC41">
        <v>1.0801988589632607</v>
      </c>
      <c r="DD41">
        <v>3.202164773275102</v>
      </c>
      <c r="DE41">
        <v>3.7098571494309276</v>
      </c>
      <c r="DF41">
        <v>4.5482407813509962</v>
      </c>
      <c r="DG41">
        <v>3.0519277548532804</v>
      </c>
      <c r="DH41">
        <v>4.218015114983789</v>
      </c>
      <c r="DI41">
        <v>2.4769644948961318</v>
      </c>
      <c r="DJ41">
        <v>2.2460466787187205</v>
      </c>
      <c r="DK41">
        <v>3.9426741902954427</v>
      </c>
      <c r="DL41">
        <v>5.143787185342255</v>
      </c>
      <c r="DM41">
        <v>4.7732741745777538</v>
      </c>
      <c r="DN41">
        <v>3.2309217090592841</v>
      </c>
      <c r="DO41">
        <v>4.2361208031972009</v>
      </c>
      <c r="DP41">
        <v>2.7206842403111109</v>
      </c>
      <c r="DQ41">
        <v>3.258954711304336</v>
      </c>
      <c r="DR41">
        <v>3.4028947935443652</v>
      </c>
      <c r="DS41">
        <v>4.0178467992253815</v>
      </c>
      <c r="DT41">
        <v>2.9216040108912975</v>
      </c>
      <c r="DU41">
        <v>3.8290776836967435</v>
      </c>
      <c r="DV41">
        <v>3.1654298906011511</v>
      </c>
      <c r="DW41">
        <v>2.3127085397007359</v>
      </c>
      <c r="DX41">
        <v>4.0976243739570286</v>
      </c>
      <c r="DY41">
        <v>3.9519550454221593</v>
      </c>
      <c r="DZ41">
        <v>2.4638404092942219</v>
      </c>
      <c r="EA41">
        <v>2.6520279360297705</v>
      </c>
      <c r="EB41">
        <v>4.1841904377108827</v>
      </c>
      <c r="EC41">
        <v>1.4256693037068175</v>
      </c>
      <c r="ED41">
        <v>1.1632318691670831</v>
      </c>
      <c r="EE41">
        <v>1.3106835170688713</v>
      </c>
      <c r="EF41">
        <v>2.0409095810492621</v>
      </c>
      <c r="EG41">
        <v>1.1015575400550537</v>
      </c>
      <c r="EH41">
        <v>3.7859708283126379</v>
      </c>
      <c r="EI41">
        <v>2.1989663666038899</v>
      </c>
      <c r="EJ41">
        <v>1.543588595361175</v>
      </c>
      <c r="EK41">
        <v>2.6709599651005558</v>
      </c>
      <c r="EL41">
        <v>2.5591370650747662</v>
      </c>
      <c r="EM41">
        <v>2.0243433842245082</v>
      </c>
      <c r="EN41">
        <v>0.86432100675917689</v>
      </c>
      <c r="EO41">
        <v>2.4563598665101973</v>
      </c>
      <c r="EP41">
        <v>1.9917389859397983</v>
      </c>
      <c r="EQ41">
        <v>1.9821522061598622</v>
      </c>
      <c r="ER41">
        <v>2.1937672848824876</v>
      </c>
      <c r="ES41">
        <v>2.0429227629228817</v>
      </c>
      <c r="ET41">
        <v>3.8573955342862254</v>
      </c>
      <c r="EU41">
        <v>2.9623538033341026</v>
      </c>
      <c r="EV41">
        <v>1.8738461055685125</v>
      </c>
      <c r="EW41">
        <v>0.96534304770065349</v>
      </c>
      <c r="EX41">
        <v>1.1019346618737518</v>
      </c>
      <c r="EY41">
        <v>2.542162363319747</v>
      </c>
      <c r="EZ41">
        <v>1.9073256125161098</v>
      </c>
      <c r="FA41">
        <v>2.760409440026149</v>
      </c>
      <c r="FB41">
        <v>4.5083293378576421</v>
      </c>
      <c r="FC41">
        <v>2.8527294078132592</v>
      </c>
      <c r="FD41">
        <v>1.9360273765668008</v>
      </c>
      <c r="FE41">
        <v>3.0946668512461049</v>
      </c>
      <c r="FF41">
        <v>2.9933523827405999</v>
      </c>
      <c r="FG41">
        <v>2.4653909546833157</v>
      </c>
      <c r="FH41">
        <v>2.5900309219474016</v>
      </c>
      <c r="FI41">
        <v>2.4070694000426469</v>
      </c>
      <c r="FJ41">
        <v>2.5293272566014178</v>
      </c>
      <c r="FK41">
        <v>1.4707764748580172</v>
      </c>
      <c r="FL41">
        <v>3.4661434546322352</v>
      </c>
      <c r="FM41">
        <v>3.3204310889843125</v>
      </c>
      <c r="FN41">
        <v>0.86914647219551844</v>
      </c>
      <c r="FO41">
        <v>1.2408590124284293</v>
      </c>
      <c r="FP41">
        <v>2.8850963815764112</v>
      </c>
      <c r="FQ41">
        <v>2.5199604442164061</v>
      </c>
      <c r="FR41">
        <v>2.8930371317234584</v>
      </c>
      <c r="FS41">
        <v>2.5678583655900122</v>
      </c>
      <c r="FT41">
        <v>1.2463204256153242</v>
      </c>
      <c r="FU41">
        <v>2.797104119501955</v>
      </c>
      <c r="FV41">
        <v>3.3483877050491633</v>
      </c>
      <c r="FW41">
        <v>2.1981989049788373</v>
      </c>
      <c r="FX41">
        <v>3.0651397365382116</v>
      </c>
      <c r="FY41">
        <v>3.4847007292421592</v>
      </c>
      <c r="FZ41">
        <v>2.4941134018903695</v>
      </c>
      <c r="GA41">
        <v>2.2939635959593074</v>
      </c>
      <c r="GB41">
        <v>3.4240992161500006</v>
      </c>
      <c r="GC41">
        <v>3.115333852043412</v>
      </c>
      <c r="GD41">
        <v>4.8439745368174396</v>
      </c>
      <c r="GE41">
        <v>4.7475834663797851</v>
      </c>
      <c r="GF41">
        <v>3.2303979384416559</v>
      </c>
      <c r="GG41">
        <v>1.8346353246057476</v>
      </c>
      <c r="GH41">
        <v>5.2397155067926793</v>
      </c>
      <c r="GI41">
        <v>2.2542888035776865</v>
      </c>
      <c r="GJ41">
        <v>2.7419626793104221</v>
      </c>
      <c r="GK41">
        <v>2.9722008556886514</v>
      </c>
      <c r="GL41">
        <v>2.6207233112333097</v>
      </c>
      <c r="GM41">
        <v>1.8862287089362069</v>
      </c>
      <c r="GN41">
        <v>1.948881456652108</v>
      </c>
      <c r="GO41">
        <v>3.381056859880041</v>
      </c>
      <c r="GP41">
        <v>4.3726503578589719</v>
      </c>
      <c r="GQ41">
        <v>2.4722406396561816</v>
      </c>
      <c r="GR41">
        <v>4.9788459321264211</v>
      </c>
      <c r="GS41">
        <v>4.3160515581417354</v>
      </c>
      <c r="GT41">
        <v>1.6316045467381526</v>
      </c>
      <c r="GU41">
        <v>4.4733912264307927</v>
      </c>
      <c r="GV41">
        <v>3.2544776539216675</v>
      </c>
      <c r="GW41">
        <v>4.2471699190355316</v>
      </c>
      <c r="GX41">
        <v>2.7710441409368403</v>
      </c>
      <c r="GY41">
        <v>4.7572611773688358</v>
      </c>
      <c r="GZ41">
        <v>3.8472810511892801</v>
      </c>
      <c r="HA41">
        <v>4.3785073425678327</v>
      </c>
      <c r="HB41">
        <v>3.0729700872553085</v>
      </c>
      <c r="HC41">
        <v>5.6526304337874125</v>
      </c>
      <c r="HD41">
        <v>4.6524495649118691</v>
      </c>
      <c r="HE41">
        <v>3.069482523238761</v>
      </c>
      <c r="HF41">
        <v>5.8933848416284915</v>
      </c>
      <c r="HG41">
        <v>3.1633055861562691</v>
      </c>
      <c r="HH41">
        <v>4.4882434029628033</v>
      </c>
      <c r="HI41">
        <v>6.0093167717385922</v>
      </c>
      <c r="HJ41">
        <v>5.030534261440506</v>
      </c>
      <c r="HK41">
        <v>2.8800327272348145</v>
      </c>
      <c r="HL41">
        <v>4.496175713356803</v>
      </c>
      <c r="HM41">
        <v>5.2595053090624884</v>
      </c>
      <c r="HN41">
        <v>3.9773679428785806</v>
      </c>
      <c r="HO41">
        <v>7.536272288041463</v>
      </c>
      <c r="HP41">
        <v>5.0468725858359118</v>
      </c>
      <c r="HQ41">
        <v>3.1511412949703672</v>
      </c>
      <c r="HR41">
        <v>1.480543929160423</v>
      </c>
      <c r="HS41">
        <v>5.8214008386980653</v>
      </c>
      <c r="HT41">
        <v>6.913836790569996</v>
      </c>
      <c r="HU41">
        <v>4.8594549702463343</v>
      </c>
      <c r="HV41">
        <v>6.1634705099771168</v>
      </c>
      <c r="HW41">
        <v>4.0373993228128038</v>
      </c>
      <c r="HX41">
        <v>4.5098507834535511</v>
      </c>
      <c r="HY41">
        <v>4.6732202370625986</v>
      </c>
      <c r="HZ41">
        <v>5.8018079966638565</v>
      </c>
      <c r="IA41">
        <v>5.4145732232296666</v>
      </c>
      <c r="IB41">
        <v>5.7080552542805707</v>
      </c>
      <c r="IC41">
        <v>5.6598198606881196</v>
      </c>
      <c r="ID41">
        <v>4.9199902961544408</v>
      </c>
      <c r="IE41">
        <v>3.0625838755621091</v>
      </c>
      <c r="IF41">
        <v>5.690592408872627</v>
      </c>
      <c r="IG41">
        <v>5.656079293111187</v>
      </c>
      <c r="IH41">
        <v>5.3834027801352127</v>
      </c>
      <c r="II41">
        <v>4.1939284933802874</v>
      </c>
      <c r="IJ41">
        <v>5.5070757914956499</v>
      </c>
      <c r="IK41">
        <v>3.2064461476387716</v>
      </c>
      <c r="IL41">
        <v>4.9671055470003083</v>
      </c>
      <c r="IM41">
        <v>4.6673285582392161</v>
      </c>
      <c r="IN41">
        <v>6.3256219811937671</v>
      </c>
      <c r="IO41">
        <v>5.7043305016947636</v>
      </c>
      <c r="IP41">
        <v>3.9605108200123467</v>
      </c>
      <c r="IQ41">
        <v>4.6758780247183251</v>
      </c>
      <c r="IR41">
        <v>2.117015644385396</v>
      </c>
      <c r="IS41">
        <v>5.6538476068206842</v>
      </c>
      <c r="IT41">
        <v>5.0338132823060482</v>
      </c>
      <c r="IU41">
        <v>4.3167055028537886</v>
      </c>
      <c r="IV41">
        <v>6.6067107308532513</v>
      </c>
      <c r="IW41">
        <v>4.9355265319592263</v>
      </c>
      <c r="IX41">
        <v>4.0736423017725114</v>
      </c>
      <c r="IY41">
        <v>2.8557380072016074</v>
      </c>
      <c r="IZ41">
        <v>4.2853499433628999</v>
      </c>
      <c r="JA41">
        <v>5.7888659014052157</v>
      </c>
      <c r="JB41">
        <v>5.1193248863082026</v>
      </c>
      <c r="JC41">
        <v>5.4653598057654023</v>
      </c>
      <c r="JD41">
        <v>6.0254516965219853</v>
      </c>
      <c r="JE41">
        <v>4.4333033749878066</v>
      </c>
      <c r="JF41">
        <v>5.5261239984976553</v>
      </c>
      <c r="JG41">
        <v>6.1555305794693274</v>
      </c>
      <c r="JH41">
        <v>3.388560161436216</v>
      </c>
      <c r="JI41">
        <v>3.535105700110968</v>
      </c>
      <c r="JJ41">
        <v>2.6023051291751123</v>
      </c>
      <c r="JK41">
        <v>5.4421178321374288</v>
      </c>
      <c r="JL41">
        <v>4.7548737679835318</v>
      </c>
      <c r="JM41">
        <v>4.0784989148325757</v>
      </c>
      <c r="JN41">
        <v>6.2660629289978678</v>
      </c>
      <c r="JO41">
        <v>4.4758047333760702</v>
      </c>
      <c r="JP41">
        <v>3.2767859808802324</v>
      </c>
      <c r="JQ41">
        <v>4.8020963635594649</v>
      </c>
      <c r="JR41">
        <v>4.9579839850109462</v>
      </c>
      <c r="JS41">
        <v>5.6319773935035249</v>
      </c>
      <c r="JT41">
        <v>5.7697639653536505</v>
      </c>
      <c r="JU41">
        <v>6.1182038819104587</v>
      </c>
      <c r="JV41">
        <v>3.4166455508960802</v>
      </c>
      <c r="JW41">
        <v>3.5014385469986467</v>
      </c>
      <c r="JX41">
        <v>5.1711775331702681</v>
      </c>
      <c r="JY41">
        <v>2.4290824876821513</v>
      </c>
      <c r="JZ41">
        <v>2.1028453341612643</v>
      </c>
      <c r="KA41">
        <v>4.7093356524971028</v>
      </c>
      <c r="KB41">
        <v>4.0618729312216768</v>
      </c>
      <c r="KC41">
        <v>6.6408429386234999</v>
      </c>
      <c r="KD41">
        <v>3.3974655577584745</v>
      </c>
      <c r="KE41">
        <v>3.1915399981921979</v>
      </c>
      <c r="KF41">
        <v>1.574436330734502</v>
      </c>
      <c r="KG41">
        <v>2.3250874753026567</v>
      </c>
      <c r="KH41">
        <v>2.5955253739758626</v>
      </c>
      <c r="KI41">
        <v>1.6039189816022927</v>
      </c>
      <c r="KJ41">
        <v>2.856845197682464</v>
      </c>
      <c r="KK41">
        <v>7.3581808578465351</v>
      </c>
      <c r="KL41">
        <v>2.9319281925632579</v>
      </c>
      <c r="KM41">
        <v>0.9131832059118552</v>
      </c>
      <c r="KN41">
        <v>3.2525133474086356</v>
      </c>
      <c r="KO41">
        <v>4.4281899627032066</v>
      </c>
      <c r="KP41">
        <v>3.6708370676873621</v>
      </c>
      <c r="KQ41">
        <v>2.4569583862131492</v>
      </c>
      <c r="KR41">
        <v>3.0025664191681467</v>
      </c>
      <c r="KS41">
        <v>1.1700650556992214</v>
      </c>
      <c r="KT41">
        <v>0.824437308651915</v>
      </c>
      <c r="KU41">
        <v>3.0748255764915626</v>
      </c>
      <c r="KV41">
        <v>1.5716514976156808</v>
      </c>
      <c r="KW41">
        <v>1.4254665605413723</v>
      </c>
      <c r="KX41">
        <v>2.4820922272996291</v>
      </c>
      <c r="KY41">
        <v>3.4561038928545673</v>
      </c>
      <c r="KZ41">
        <v>1.2477853761756712</v>
      </c>
      <c r="LA41">
        <v>2.9539174493339324</v>
      </c>
      <c r="LB41">
        <v>2.5134142079973376</v>
      </c>
      <c r="LC41">
        <v>1.8077666444126073</v>
      </c>
      <c r="LD41">
        <v>3.0596269545949375</v>
      </c>
      <c r="LE41">
        <v>1.721282407874462</v>
      </c>
      <c r="LF41">
        <v>4.0121422675471905</v>
      </c>
      <c r="LG41">
        <v>1.7411468280469637</v>
      </c>
      <c r="LH41">
        <v>3.1009225294768568</v>
      </c>
      <c r="LI41">
        <v>1.8165242713593694</v>
      </c>
      <c r="LJ41">
        <v>2.3784286381236992</v>
      </c>
      <c r="LK41">
        <v>1.3182062972704354</v>
      </c>
      <c r="LL41">
        <v>3.044160556799703</v>
      </c>
    </row>
    <row r="42" spans="1:324">
      <c r="A42">
        <v>41</v>
      </c>
      <c r="B42">
        <v>2.1984145258902221</v>
      </c>
      <c r="C42">
        <v>0.68372856278769589</v>
      </c>
      <c r="D42">
        <v>1.4449360643357845</v>
      </c>
      <c r="E42">
        <v>2.2049024694605968</v>
      </c>
      <c r="F42">
        <v>1.1515274778995284</v>
      </c>
      <c r="G42">
        <v>2.1238573522703215</v>
      </c>
      <c r="H42">
        <v>3.0719774849658568</v>
      </c>
      <c r="I42">
        <v>1.0871380487380429</v>
      </c>
      <c r="J42">
        <v>2.0719724296773192</v>
      </c>
      <c r="K42">
        <v>2.1594999513345217</v>
      </c>
      <c r="L42">
        <v>1.7311947102239951</v>
      </c>
      <c r="M42">
        <v>1.5555852110956399</v>
      </c>
      <c r="N42">
        <v>2.001572007673218</v>
      </c>
      <c r="O42">
        <v>4.2692139679977741</v>
      </c>
      <c r="P42">
        <v>0.51718874769888312</v>
      </c>
      <c r="Q42">
        <v>1.8254984328498662</v>
      </c>
      <c r="R42">
        <v>0.40579625950738285</v>
      </c>
      <c r="S42">
        <v>0.91446372720447444</v>
      </c>
      <c r="T42">
        <v>0.71249932090204049</v>
      </c>
      <c r="U42">
        <v>3.0382946466794989</v>
      </c>
      <c r="V42">
        <v>2.3672564719989246</v>
      </c>
      <c r="W42">
        <v>-0.12312945108067885</v>
      </c>
      <c r="X42">
        <v>1.87566010325667</v>
      </c>
      <c r="Y42">
        <v>0.64940849518775212</v>
      </c>
      <c r="Z42">
        <v>3.148934910805254</v>
      </c>
      <c r="AA42">
        <v>0.68569135772539602</v>
      </c>
      <c r="AB42">
        <v>1.515584725960047</v>
      </c>
      <c r="AC42">
        <v>0.88964059664549744</v>
      </c>
      <c r="AD42">
        <v>1.3346610103266525</v>
      </c>
      <c r="AE42">
        <v>1.3799585415489912</v>
      </c>
      <c r="AF42">
        <v>2.2461409838926345</v>
      </c>
      <c r="AG42">
        <v>1.1487969561775553</v>
      </c>
      <c r="AH42">
        <v>0.72603608169958211</v>
      </c>
      <c r="AI42">
        <v>1.7262329872353979</v>
      </c>
      <c r="AJ42">
        <v>0.55968318345642798</v>
      </c>
      <c r="AK42">
        <v>1.7855372233178759</v>
      </c>
      <c r="AL42">
        <v>1.8062714270527349</v>
      </c>
      <c r="AM42">
        <v>1.5363044905851946</v>
      </c>
      <c r="AN42">
        <v>0.64684062767727735</v>
      </c>
      <c r="AO42">
        <v>0.85455100047765509</v>
      </c>
      <c r="AP42">
        <v>0.60674407903858119</v>
      </c>
      <c r="AQ42">
        <v>1.657548524661195</v>
      </c>
      <c r="AR42">
        <v>1.7267357958042968</v>
      </c>
      <c r="AS42">
        <v>2.7992141947112379</v>
      </c>
      <c r="AT42">
        <v>0.61891904079885474</v>
      </c>
      <c r="AU42">
        <v>0.69910526998577205</v>
      </c>
      <c r="AV42">
        <v>0.58957828255396283</v>
      </c>
      <c r="AW42">
        <v>2.1003562327364396</v>
      </c>
      <c r="AX42">
        <v>0.13883969966552634</v>
      </c>
      <c r="AY42">
        <v>2.7590628056282522</v>
      </c>
      <c r="AZ42">
        <v>0.14257017349496159</v>
      </c>
      <c r="BA42">
        <v>1.8205898704086541</v>
      </c>
      <c r="BB42">
        <v>0.23150607569502668</v>
      </c>
      <c r="BC42">
        <v>2.0541640323425363</v>
      </c>
      <c r="BD42">
        <v>0.90288633903120974</v>
      </c>
      <c r="BE42">
        <v>0.83384415067773121</v>
      </c>
      <c r="BF42">
        <v>2.5687314866551598</v>
      </c>
      <c r="BG42">
        <v>1.1786010798378934</v>
      </c>
      <c r="BH42">
        <v>1.3891106380882055</v>
      </c>
      <c r="BI42">
        <v>4.689172641283287</v>
      </c>
      <c r="BJ42">
        <v>3.6643927903363021</v>
      </c>
      <c r="BK42">
        <v>0.92755841838285091</v>
      </c>
      <c r="BL42">
        <v>1.689458584987013</v>
      </c>
      <c r="BM42">
        <v>1.2842935802852786</v>
      </c>
      <c r="BN42">
        <v>1.9593293388026374</v>
      </c>
      <c r="BO42">
        <v>1.3633860935186055</v>
      </c>
      <c r="BP42">
        <v>4.462591523286501</v>
      </c>
      <c r="BQ42">
        <v>1.1473768817141772</v>
      </c>
      <c r="BR42">
        <v>1.0498596636324293</v>
      </c>
      <c r="BS42">
        <v>1.0273485068368808</v>
      </c>
      <c r="BT42">
        <v>2.1644215120224306</v>
      </c>
      <c r="BU42">
        <v>2.1020943441143309</v>
      </c>
      <c r="BV42">
        <v>2.2293647395673535</v>
      </c>
      <c r="BW42">
        <v>0.89155865441523596</v>
      </c>
      <c r="BX42">
        <v>0.91205328540542641</v>
      </c>
      <c r="BY42">
        <v>2.0154317776421244</v>
      </c>
      <c r="BZ42">
        <v>1.6181150911432511</v>
      </c>
      <c r="CA42">
        <v>2.0496323612009886</v>
      </c>
      <c r="CB42">
        <v>1.3499746133052466</v>
      </c>
      <c r="CC42">
        <v>2.2059964166914496</v>
      </c>
      <c r="CD42">
        <v>1.9328999483471132</v>
      </c>
      <c r="CE42">
        <v>3.3941922073362201</v>
      </c>
      <c r="CF42">
        <v>2.2191242506599771</v>
      </c>
      <c r="CG42">
        <v>2.4955534425035641</v>
      </c>
      <c r="CH42">
        <v>0.99282189564646683</v>
      </c>
      <c r="CI42">
        <v>0.90624144831125797</v>
      </c>
      <c r="CJ42">
        <v>2.0443140269573523</v>
      </c>
      <c r="CK42">
        <v>1.2301069915989729</v>
      </c>
      <c r="CL42">
        <v>2.6492291338078577</v>
      </c>
      <c r="CM42">
        <v>2.4878657636373465</v>
      </c>
      <c r="CN42">
        <v>2.5533409930503903</v>
      </c>
      <c r="CO42">
        <v>3.0261899487872501</v>
      </c>
      <c r="CP42">
        <v>1.9720415404327503</v>
      </c>
      <c r="CQ42">
        <v>2.5844688393545634</v>
      </c>
      <c r="CR42">
        <v>1.3732633900693807</v>
      </c>
      <c r="CS42">
        <v>1.8047029795190159</v>
      </c>
      <c r="CT42">
        <v>2.9441879183336388</v>
      </c>
      <c r="CU42">
        <v>0.7765627541495419</v>
      </c>
      <c r="CV42">
        <v>1.8211724897913135</v>
      </c>
      <c r="CW42">
        <v>3.8001552551004019</v>
      </c>
      <c r="CX42">
        <v>2.8981064946479957</v>
      </c>
      <c r="CY42">
        <v>3.3829982524528761</v>
      </c>
      <c r="CZ42">
        <v>3.0934927039229807</v>
      </c>
      <c r="DA42">
        <v>4.191292789471504</v>
      </c>
      <c r="DB42">
        <v>3.133528468310546</v>
      </c>
      <c r="DC42">
        <v>2.4028582178247255</v>
      </c>
      <c r="DD42">
        <v>3.1031277518547249</v>
      </c>
      <c r="DE42">
        <v>3.9739474019213725</v>
      </c>
      <c r="DF42">
        <v>3.6693836911438535</v>
      </c>
      <c r="DG42">
        <v>2.821577782317084</v>
      </c>
      <c r="DH42">
        <v>3.286761663947678</v>
      </c>
      <c r="DI42">
        <v>3.2451123956521855</v>
      </c>
      <c r="DJ42">
        <v>1.7811595511856342</v>
      </c>
      <c r="DK42">
        <v>3.8020554805470295</v>
      </c>
      <c r="DL42">
        <v>5.5241146045062441</v>
      </c>
      <c r="DM42">
        <v>3.7302052494587135</v>
      </c>
      <c r="DN42">
        <v>3.0645585103144959</v>
      </c>
      <c r="DO42">
        <v>3.4627157617363151</v>
      </c>
      <c r="DP42">
        <v>2.7169003558603806</v>
      </c>
      <c r="DQ42">
        <v>2.1609217267578491</v>
      </c>
      <c r="DR42">
        <v>2.6496003759278648</v>
      </c>
      <c r="DS42">
        <v>4.0082287423750511</v>
      </c>
      <c r="DT42">
        <v>3.0985293342445117</v>
      </c>
      <c r="DU42">
        <v>3.1257924139865398</v>
      </c>
      <c r="DV42">
        <v>2.8012101664774174</v>
      </c>
      <c r="DW42">
        <v>1.8348556686144932</v>
      </c>
      <c r="DX42">
        <v>4.0833379698711951</v>
      </c>
      <c r="DY42">
        <v>3.2522579865561516</v>
      </c>
      <c r="DZ42">
        <v>3.3586793213181383</v>
      </c>
      <c r="EA42">
        <v>3.7223337260165534</v>
      </c>
      <c r="EB42">
        <v>4.6833731572888908</v>
      </c>
      <c r="EC42">
        <v>1.4953111572018658</v>
      </c>
      <c r="ED42">
        <v>1.3622582591156049</v>
      </c>
      <c r="EE42">
        <v>1.1786459266227911</v>
      </c>
      <c r="EF42">
        <v>3.0296403409202113</v>
      </c>
      <c r="EG42">
        <v>1.6254052904089342</v>
      </c>
      <c r="EH42">
        <v>1.9460830143706329</v>
      </c>
      <c r="EI42">
        <v>1.7201491949913517</v>
      </c>
      <c r="EJ42">
        <v>1.935919824905354</v>
      </c>
      <c r="EK42">
        <v>2.2450714641722667</v>
      </c>
      <c r="EL42">
        <v>3.0867120684785583</v>
      </c>
      <c r="EM42">
        <v>2.7326770288259103</v>
      </c>
      <c r="EN42">
        <v>1.8814153890745644</v>
      </c>
      <c r="EO42">
        <v>1.3533882884429287</v>
      </c>
      <c r="EP42">
        <v>2.264455663051117</v>
      </c>
      <c r="EQ42">
        <v>2.6395979367427289</v>
      </c>
      <c r="ER42">
        <v>2.0651392967510125</v>
      </c>
      <c r="ES42">
        <v>1.575327216633962</v>
      </c>
      <c r="ET42">
        <v>1.4417760762794827</v>
      </c>
      <c r="EU42">
        <v>2.1197932051340951</v>
      </c>
      <c r="EV42">
        <v>2.3362769623094142</v>
      </c>
      <c r="EW42">
        <v>1.3553900194556963</v>
      </c>
      <c r="EX42">
        <v>0.15962939995878478</v>
      </c>
      <c r="EY42">
        <v>2.1856809370840211</v>
      </c>
      <c r="EZ42">
        <v>1.9469469951514649</v>
      </c>
      <c r="FA42">
        <v>1.849687659952906</v>
      </c>
      <c r="FB42">
        <v>3.9754523704332825</v>
      </c>
      <c r="FC42">
        <v>2.0019995496642045</v>
      </c>
      <c r="FD42">
        <v>2.2914573632749344</v>
      </c>
      <c r="FE42">
        <v>4.4800256297379688</v>
      </c>
      <c r="FF42">
        <v>2.5137438276467581</v>
      </c>
      <c r="FG42">
        <v>1.3042363913213317</v>
      </c>
      <c r="FH42">
        <v>1.8076569508479465</v>
      </c>
      <c r="FI42">
        <v>2.3625128501157029</v>
      </c>
      <c r="FJ42">
        <v>3.2119364741340375</v>
      </c>
      <c r="FK42">
        <v>0.65199465696889591</v>
      </c>
      <c r="FL42">
        <v>2.2471971098189814</v>
      </c>
      <c r="FM42">
        <v>2.6014169204734134</v>
      </c>
      <c r="FN42">
        <v>1.4146311302963408</v>
      </c>
      <c r="FO42">
        <v>2.3740569785377437</v>
      </c>
      <c r="FP42">
        <v>2.3018186598300439</v>
      </c>
      <c r="FQ42">
        <v>2.758983833939654</v>
      </c>
      <c r="FR42">
        <v>2.6736172723128671</v>
      </c>
      <c r="FS42">
        <v>2.1290466480005033</v>
      </c>
      <c r="FT42">
        <v>2.2209469043389256</v>
      </c>
      <c r="FU42">
        <v>1.9572481361866743</v>
      </c>
      <c r="FV42">
        <v>4.6906730404545911</v>
      </c>
      <c r="FW42">
        <v>2.945613012116743</v>
      </c>
      <c r="FX42">
        <v>3.2736987827683626</v>
      </c>
      <c r="FY42">
        <v>2.6333704967912892</v>
      </c>
      <c r="FZ42">
        <v>3.0805254998801597</v>
      </c>
      <c r="GA42">
        <v>1.9565031279796032</v>
      </c>
      <c r="GB42">
        <v>4.4243509479349399</v>
      </c>
      <c r="GC42">
        <v>1.84876096416314</v>
      </c>
      <c r="GD42">
        <v>3.6222950761378914</v>
      </c>
      <c r="GE42">
        <v>4.6659026414725489</v>
      </c>
      <c r="GF42">
        <v>3.2883184027997303</v>
      </c>
      <c r="GG42">
        <v>1.2284484559266045</v>
      </c>
      <c r="GH42">
        <v>4.9628159357134871</v>
      </c>
      <c r="GI42">
        <v>2.4360066388029105</v>
      </c>
      <c r="GJ42">
        <v>1.6641219882995992</v>
      </c>
      <c r="GK42">
        <v>2.2301065796423623</v>
      </c>
      <c r="GL42">
        <v>2.7905794148048129</v>
      </c>
      <c r="GM42">
        <v>2.0520730019671261</v>
      </c>
      <c r="GN42">
        <v>2.1214493347287657</v>
      </c>
      <c r="GO42">
        <v>2.7110422083380583</v>
      </c>
      <c r="GP42">
        <v>3.7546475170706355</v>
      </c>
      <c r="GQ42">
        <v>3.4148264194539371</v>
      </c>
      <c r="GR42">
        <v>3.533238595037421</v>
      </c>
      <c r="GS42">
        <v>2.6726128348803675</v>
      </c>
      <c r="GT42">
        <v>2.0196904082467109</v>
      </c>
      <c r="GU42">
        <v>2.7858044159193369</v>
      </c>
      <c r="GV42">
        <v>3.3883018609181095</v>
      </c>
      <c r="GW42">
        <v>2.7531054723464883</v>
      </c>
      <c r="GX42">
        <v>2.5895558358167556</v>
      </c>
      <c r="GY42">
        <v>3.9703305402434159</v>
      </c>
      <c r="GZ42">
        <v>3.0265357864846658</v>
      </c>
      <c r="HA42">
        <v>3.2698726392949578</v>
      </c>
      <c r="HB42">
        <v>3.4603222761054724</v>
      </c>
      <c r="HC42">
        <v>5.997969633668486</v>
      </c>
      <c r="HD42">
        <v>2.9067084770570086</v>
      </c>
      <c r="HE42">
        <v>2.6193373830154263</v>
      </c>
      <c r="HF42">
        <v>3.8460283542493876</v>
      </c>
      <c r="HG42">
        <v>4.2732409710568522</v>
      </c>
      <c r="HH42">
        <v>3.2422489942746244</v>
      </c>
      <c r="HI42">
        <v>5.6464290255283291</v>
      </c>
      <c r="HJ42">
        <v>3.7573076689804772</v>
      </c>
      <c r="HK42">
        <v>1.6718468476648274</v>
      </c>
      <c r="HL42">
        <v>2.8223169018118583</v>
      </c>
      <c r="HM42">
        <v>4.1741635257186456</v>
      </c>
      <c r="HN42">
        <v>3.557222041920193</v>
      </c>
      <c r="HO42">
        <v>6.4545856225971621</v>
      </c>
      <c r="HP42">
        <v>4.0593919489939427</v>
      </c>
      <c r="HQ42">
        <v>2.5060584357273799</v>
      </c>
      <c r="HR42">
        <v>1.561834806063626</v>
      </c>
      <c r="HS42">
        <v>4.5253185864682983</v>
      </c>
      <c r="HT42">
        <v>5.9720236346036701</v>
      </c>
      <c r="HU42">
        <v>4.617863306098382</v>
      </c>
      <c r="HV42">
        <v>5.40408014814337</v>
      </c>
      <c r="HW42">
        <v>4.1664283624688627</v>
      </c>
      <c r="HX42">
        <v>4.3524336131924741</v>
      </c>
      <c r="HY42">
        <v>4.6733911251070461</v>
      </c>
      <c r="HZ42">
        <v>5.7473619166795205</v>
      </c>
      <c r="IA42">
        <v>4.6579549436440688</v>
      </c>
      <c r="IB42">
        <v>4.4575752805124367</v>
      </c>
      <c r="IC42">
        <v>5.417633336421237</v>
      </c>
      <c r="ID42">
        <v>4.7569403078981409</v>
      </c>
      <c r="IE42">
        <v>2.6947708936718802</v>
      </c>
      <c r="IF42">
        <v>5.3714933370858375</v>
      </c>
      <c r="IG42">
        <v>3.3084300971846181</v>
      </c>
      <c r="IH42">
        <v>5.502672828509259</v>
      </c>
      <c r="II42">
        <v>3.7829423674197122</v>
      </c>
      <c r="IJ42">
        <v>4.9418719544003871</v>
      </c>
      <c r="IK42">
        <v>3.6058463944813295</v>
      </c>
      <c r="IL42">
        <v>5.2280193889977964</v>
      </c>
      <c r="IM42">
        <v>6.8655854755304215</v>
      </c>
      <c r="IN42">
        <v>5.470283739911646</v>
      </c>
      <c r="IO42">
        <v>5.0632946897667122</v>
      </c>
      <c r="IP42">
        <v>3.5152446065660188</v>
      </c>
      <c r="IQ42">
        <v>2.9624434263771655</v>
      </c>
      <c r="IR42">
        <v>2.8508682339789364</v>
      </c>
      <c r="IS42">
        <v>4.889111250238753</v>
      </c>
      <c r="IT42">
        <v>4.3536720399718254</v>
      </c>
      <c r="IU42">
        <v>3.3980751471894246</v>
      </c>
      <c r="IV42">
        <v>4.4798028536578789</v>
      </c>
      <c r="IW42">
        <v>5.3469243326701132</v>
      </c>
      <c r="IX42">
        <v>3.7406734874778049</v>
      </c>
      <c r="IY42">
        <v>2.5538972832784359</v>
      </c>
      <c r="IZ42">
        <v>3.669926957651684</v>
      </c>
      <c r="JA42">
        <v>5.5795991214477905</v>
      </c>
      <c r="JB42">
        <v>4.9571188665224968</v>
      </c>
      <c r="JC42">
        <v>4.7818091816144381</v>
      </c>
      <c r="JD42">
        <v>5.62033140174435</v>
      </c>
      <c r="JE42">
        <v>4.3999058004519576</v>
      </c>
      <c r="JF42">
        <v>3.8877057144363882</v>
      </c>
      <c r="JG42">
        <v>6.1233657980787806</v>
      </c>
      <c r="JH42">
        <v>3.9309533679455684</v>
      </c>
      <c r="JI42">
        <v>3.3210236949424359</v>
      </c>
      <c r="JJ42">
        <v>1.7940880761504125</v>
      </c>
      <c r="JK42">
        <v>4.3256282529284649</v>
      </c>
      <c r="JL42">
        <v>3.4447909200043267</v>
      </c>
      <c r="JM42">
        <v>4.5512822605552428</v>
      </c>
      <c r="JN42">
        <v>4.6607136206573747</v>
      </c>
      <c r="JO42">
        <v>4.6185663801488541</v>
      </c>
      <c r="JP42">
        <v>3.4639658590122933</v>
      </c>
      <c r="JQ42">
        <v>3.5874887098406569</v>
      </c>
      <c r="JR42">
        <v>4.2882605389276423</v>
      </c>
      <c r="JS42">
        <v>5.0267851124716385</v>
      </c>
      <c r="JT42">
        <v>5.0405363730857147</v>
      </c>
      <c r="JU42">
        <v>5.3483917904353575</v>
      </c>
      <c r="JV42">
        <v>4.6530406240564712</v>
      </c>
      <c r="JW42">
        <v>3.1236466725064211</v>
      </c>
      <c r="JX42">
        <v>4.1230688866977205</v>
      </c>
      <c r="JY42">
        <v>1.3166132165576823</v>
      </c>
      <c r="JZ42">
        <v>1.8858136620754187</v>
      </c>
      <c r="KA42">
        <v>4.7691159797420655</v>
      </c>
      <c r="KB42">
        <v>2.7686041052422548</v>
      </c>
      <c r="KC42">
        <v>6.0014217315194731</v>
      </c>
      <c r="KD42">
        <v>4.2032622369685608</v>
      </c>
      <c r="KE42">
        <v>2.5080750671778</v>
      </c>
      <c r="KF42">
        <v>1.1429587859779531</v>
      </c>
      <c r="KG42">
        <v>0.93615691302664183</v>
      </c>
      <c r="KH42">
        <v>2.5834569167549652</v>
      </c>
      <c r="KI42">
        <v>4.0770498749265229</v>
      </c>
      <c r="KJ42">
        <v>2.8871657418309296</v>
      </c>
      <c r="KK42">
        <v>5.5817638330479129</v>
      </c>
      <c r="KL42">
        <v>2.9048625440254154</v>
      </c>
      <c r="KM42">
        <v>1.7265043084892204</v>
      </c>
      <c r="KN42">
        <v>2.4657303912547324</v>
      </c>
      <c r="KO42">
        <v>3.9901606822821085</v>
      </c>
      <c r="KP42">
        <v>2.8159323718282097</v>
      </c>
      <c r="KQ42">
        <v>1.7233538632197902</v>
      </c>
      <c r="KR42">
        <v>1.3802903669799933</v>
      </c>
      <c r="KS42">
        <v>0.41544679410567897</v>
      </c>
      <c r="KT42">
        <v>0.68213299953606643</v>
      </c>
      <c r="KU42">
        <v>2.3375864137705791</v>
      </c>
      <c r="KV42">
        <v>0.58364117676338156</v>
      </c>
      <c r="KW42">
        <v>2.1000712418762206</v>
      </c>
      <c r="KX42">
        <v>1.747416322044987</v>
      </c>
      <c r="KY42">
        <v>3.2284617810677538</v>
      </c>
      <c r="KZ42">
        <v>0.55711717890854162</v>
      </c>
      <c r="LA42">
        <v>2.0700255454416667</v>
      </c>
      <c r="LB42">
        <v>2.1757188261803915</v>
      </c>
      <c r="LC42">
        <v>1.60674134655003</v>
      </c>
      <c r="LD42">
        <v>1.6725429917771382</v>
      </c>
      <c r="LE42">
        <v>0.27119631628086027</v>
      </c>
      <c r="LF42">
        <v>3.5833317759961694</v>
      </c>
      <c r="LG42">
        <v>1.3482595465127651</v>
      </c>
      <c r="LH42">
        <v>4.4947602908333417</v>
      </c>
      <c r="LI42">
        <v>1.1957964126959697</v>
      </c>
      <c r="LJ42">
        <v>1.4456276629533198</v>
      </c>
      <c r="LK42">
        <v>1.0359907017313077</v>
      </c>
      <c r="LL42">
        <v>1.8373860766096037</v>
      </c>
    </row>
    <row r="43" spans="1:324">
      <c r="A43">
        <v>42</v>
      </c>
      <c r="B43">
        <v>2.0243655258902225</v>
      </c>
      <c r="C43">
        <v>0.58841856278769589</v>
      </c>
      <c r="D43">
        <v>1.3794560643357845</v>
      </c>
      <c r="E43">
        <v>1.9272024694605965</v>
      </c>
      <c r="F43">
        <v>1.0045974778995284</v>
      </c>
      <c r="G43">
        <v>2.0574573522703217</v>
      </c>
      <c r="H43">
        <v>2.7321774849658569</v>
      </c>
      <c r="I43">
        <v>0.96530804873804299</v>
      </c>
      <c r="J43">
        <v>1.817672429677319</v>
      </c>
      <c r="K43">
        <v>1.8500999513345218</v>
      </c>
      <c r="L43">
        <v>1.5635947102239949</v>
      </c>
      <c r="M43">
        <v>1.36438521109564</v>
      </c>
      <c r="N43">
        <v>1.7490720076732178</v>
      </c>
      <c r="O43">
        <v>3.8924139679977743</v>
      </c>
      <c r="P43">
        <v>0.3583587476988831</v>
      </c>
      <c r="Q43">
        <v>1.5714984328498662</v>
      </c>
      <c r="R43">
        <v>0.30655625950738286</v>
      </c>
      <c r="S43">
        <v>0.7463637272044743</v>
      </c>
      <c r="T43">
        <v>0.60953932090204044</v>
      </c>
      <c r="U43">
        <v>2.6952946466794989</v>
      </c>
      <c r="V43">
        <v>2.0124564719989246</v>
      </c>
      <c r="W43">
        <v>-0.17292945108067881</v>
      </c>
      <c r="X43">
        <v>1.77141010325667</v>
      </c>
      <c r="Y43">
        <v>0.56577849518775225</v>
      </c>
      <c r="Z43">
        <v>2.8163349108052538</v>
      </c>
      <c r="AA43">
        <v>0.60657135772539594</v>
      </c>
      <c r="AB43">
        <v>1.3225847259600469</v>
      </c>
      <c r="AC43">
        <v>0.76480059664549738</v>
      </c>
      <c r="AD43">
        <v>1.2746210103266526</v>
      </c>
      <c r="AE43">
        <v>1.3207585415489911</v>
      </c>
      <c r="AF43">
        <v>2.0490409838926347</v>
      </c>
      <c r="AG43">
        <v>1.0137969561775553</v>
      </c>
      <c r="AH43">
        <v>0.65445608169958214</v>
      </c>
      <c r="AI43">
        <v>1.4498329872353977</v>
      </c>
      <c r="AJ43">
        <v>0.46070318345642802</v>
      </c>
      <c r="AK43">
        <v>1.7102172233178761</v>
      </c>
      <c r="AL43">
        <v>1.5784714270527349</v>
      </c>
      <c r="AM43">
        <v>1.4510844905851945</v>
      </c>
      <c r="AN43">
        <v>0.56934062767727744</v>
      </c>
      <c r="AO43">
        <v>0.77485100047765498</v>
      </c>
      <c r="AP43">
        <v>0.55481407903858126</v>
      </c>
      <c r="AQ43">
        <v>1.5651485246611949</v>
      </c>
      <c r="AR43">
        <v>1.6214357958042971</v>
      </c>
      <c r="AS43">
        <v>2.5669141947112379</v>
      </c>
      <c r="AT43">
        <v>0.55940904079885467</v>
      </c>
      <c r="AU43">
        <v>0.6103152699857719</v>
      </c>
      <c r="AV43">
        <v>0.47867828255396283</v>
      </c>
      <c r="AW43">
        <v>1.9670562327364396</v>
      </c>
      <c r="AX43">
        <v>1.2896996655263893E-3</v>
      </c>
      <c r="AY43">
        <v>2.6048628056282519</v>
      </c>
      <c r="AZ43">
        <v>5.5570173494961406E-2</v>
      </c>
      <c r="BA43">
        <v>1.6811898704086541</v>
      </c>
      <c r="BB43">
        <v>0.15690607569502668</v>
      </c>
      <c r="BC43">
        <v>1.9203640323425364</v>
      </c>
      <c r="BD43">
        <v>0.89589633903120969</v>
      </c>
      <c r="BE43">
        <v>0.73124415067773119</v>
      </c>
      <c r="BF43">
        <v>2.3578314866551597</v>
      </c>
      <c r="BG43">
        <v>1.0477010798378934</v>
      </c>
      <c r="BH43">
        <v>1.2794106380882053</v>
      </c>
      <c r="BI43">
        <v>4.3572726412832878</v>
      </c>
      <c r="BJ43">
        <v>3.4348927903363022</v>
      </c>
      <c r="BK43">
        <v>0.78745841838285102</v>
      </c>
      <c r="BL43">
        <v>1.540258584987013</v>
      </c>
      <c r="BM43">
        <v>1.1604935802852785</v>
      </c>
      <c r="BN43">
        <v>1.7893293388026374</v>
      </c>
      <c r="BO43">
        <v>1.2389860935186054</v>
      </c>
      <c r="BP43">
        <v>4.1147915232865016</v>
      </c>
      <c r="BQ43">
        <v>1.1021068817141773</v>
      </c>
      <c r="BR43">
        <v>0.92008966363242939</v>
      </c>
      <c r="BS43">
        <v>0.9147485068368808</v>
      </c>
      <c r="BT43">
        <v>2.0518215120224306</v>
      </c>
      <c r="BU43">
        <v>1.984294344114331</v>
      </c>
      <c r="BV43">
        <v>2.0534647395673535</v>
      </c>
      <c r="BW43">
        <v>0.65895865441523604</v>
      </c>
      <c r="BX43">
        <v>0.89169328540542636</v>
      </c>
      <c r="BY43">
        <v>1.9441317776421245</v>
      </c>
      <c r="BZ43">
        <v>1.4709150911432509</v>
      </c>
      <c r="CA43">
        <v>1.9936323612009885</v>
      </c>
      <c r="CB43">
        <v>1.2613746133052466</v>
      </c>
      <c r="CC43">
        <v>2.04179641669145</v>
      </c>
      <c r="CD43">
        <v>1.8257999483471132</v>
      </c>
      <c r="CE43">
        <v>3.1663922073362198</v>
      </c>
      <c r="CF43">
        <v>2.0824242506599773</v>
      </c>
      <c r="CG43">
        <v>2.4406534425035642</v>
      </c>
      <c r="CH43">
        <v>0.79242189564646692</v>
      </c>
      <c r="CI43">
        <v>0.72090144831125791</v>
      </c>
      <c r="CJ43">
        <v>1.9544140269573522</v>
      </c>
      <c r="CK43">
        <v>1.1245069915989729</v>
      </c>
      <c r="CL43">
        <v>2.5066291338078579</v>
      </c>
      <c r="CM43">
        <v>2.3021657636373467</v>
      </c>
      <c r="CN43">
        <v>2.3466409930503906</v>
      </c>
      <c r="CO43">
        <v>2.9337899487872496</v>
      </c>
      <c r="CP43">
        <v>1.7885415404327503</v>
      </c>
      <c r="CQ43">
        <v>2.432568839354563</v>
      </c>
      <c r="CR43">
        <v>1.2353633900693806</v>
      </c>
      <c r="CS43">
        <v>1.6585029795190158</v>
      </c>
      <c r="CT43">
        <v>2.7077879183336391</v>
      </c>
      <c r="CU43">
        <v>0.44426275414954186</v>
      </c>
      <c r="CV43">
        <v>1.7048724897913137</v>
      </c>
      <c r="CW43">
        <v>3.5894552551004022</v>
      </c>
      <c r="CX43">
        <v>2.6795064946479954</v>
      </c>
      <c r="CY43">
        <v>3.1056982524528762</v>
      </c>
      <c r="CZ43">
        <v>2.8270927039229807</v>
      </c>
      <c r="DA43">
        <v>3.9051927894715042</v>
      </c>
      <c r="DB43">
        <v>2.7109284683105459</v>
      </c>
      <c r="DC43">
        <v>2.4026582178247256</v>
      </c>
      <c r="DD43">
        <v>2.7993277518547246</v>
      </c>
      <c r="DE43">
        <v>3.7335474019213724</v>
      </c>
      <c r="DF43">
        <v>3.3865836911438536</v>
      </c>
      <c r="DG43">
        <v>2.6048777823170841</v>
      </c>
      <c r="DH43">
        <v>3.0187616639476778</v>
      </c>
      <c r="DI43">
        <v>2.9314123956521856</v>
      </c>
      <c r="DJ43">
        <v>1.498459551185634</v>
      </c>
      <c r="DK43">
        <v>3.4971554805470295</v>
      </c>
      <c r="DL43">
        <v>5.0869146045062434</v>
      </c>
      <c r="DM43">
        <v>3.4008052494587138</v>
      </c>
      <c r="DN43">
        <v>2.8374585103144958</v>
      </c>
      <c r="DO43">
        <v>3.1875157617363152</v>
      </c>
      <c r="DP43">
        <v>2.3490003558603805</v>
      </c>
      <c r="DQ43">
        <v>1.9344217267578492</v>
      </c>
      <c r="DR43">
        <v>2.3005003759278648</v>
      </c>
      <c r="DS43">
        <v>3.7340287423750511</v>
      </c>
      <c r="DT43">
        <v>2.8650293342445119</v>
      </c>
      <c r="DU43">
        <v>2.8019924139865395</v>
      </c>
      <c r="DV43">
        <v>2.3614101664774174</v>
      </c>
      <c r="DW43">
        <v>1.6641556686144932</v>
      </c>
      <c r="DX43">
        <v>3.7775379698711951</v>
      </c>
      <c r="DY43">
        <v>3.0274579865561515</v>
      </c>
      <c r="DZ43">
        <v>3.1555793213181382</v>
      </c>
      <c r="EA43">
        <v>3.508133726016553</v>
      </c>
      <c r="EB43">
        <v>4.3626731572888904</v>
      </c>
      <c r="EC43">
        <v>1.2288111572018661</v>
      </c>
      <c r="ED43">
        <v>1.2177582591156049</v>
      </c>
      <c r="EE43">
        <v>1.080645926622791</v>
      </c>
      <c r="EF43">
        <v>2.8084403409202112</v>
      </c>
      <c r="EG43">
        <v>1.5089052904089342</v>
      </c>
      <c r="EH43">
        <v>1.7877830143706332</v>
      </c>
      <c r="EI43">
        <v>1.5256491949913518</v>
      </c>
      <c r="EJ43">
        <v>1.8011198249053537</v>
      </c>
      <c r="EK43">
        <v>1.9491714641722666</v>
      </c>
      <c r="EL43">
        <v>2.8326120684785581</v>
      </c>
      <c r="EM43">
        <v>2.5792770288259104</v>
      </c>
      <c r="EN43">
        <v>1.6834153890745642</v>
      </c>
      <c r="EO43">
        <v>1.0590882884429287</v>
      </c>
      <c r="EP43">
        <v>2.0231556630511172</v>
      </c>
      <c r="EQ43">
        <v>2.2387979367427286</v>
      </c>
      <c r="ER43">
        <v>1.7563792967510121</v>
      </c>
      <c r="ES43">
        <v>1.2357272166339619</v>
      </c>
      <c r="ET43">
        <v>1.2687760762794826</v>
      </c>
      <c r="EU43">
        <v>1.7887932051340953</v>
      </c>
      <c r="EV43">
        <v>2.096276962309414</v>
      </c>
      <c r="EW43">
        <v>1.2075900194556963</v>
      </c>
      <c r="EX43">
        <v>2.419939995878484E-2</v>
      </c>
      <c r="EY43">
        <v>1.9019809370840208</v>
      </c>
      <c r="EZ43">
        <v>1.8001469951514648</v>
      </c>
      <c r="FA43">
        <v>1.6347876599529059</v>
      </c>
      <c r="FB43">
        <v>3.5923523704332827</v>
      </c>
      <c r="FC43">
        <v>1.7363995496642044</v>
      </c>
      <c r="FD43">
        <v>2.0053573632749346</v>
      </c>
      <c r="FE43">
        <v>4.0817256297379689</v>
      </c>
      <c r="FF43">
        <v>2.3593438276467582</v>
      </c>
      <c r="FG43">
        <v>1.1391363913213317</v>
      </c>
      <c r="FH43">
        <v>1.5822569508479465</v>
      </c>
      <c r="FI43">
        <v>2.073012850115703</v>
      </c>
      <c r="FJ43">
        <v>2.7952364741340374</v>
      </c>
      <c r="FK43">
        <v>0.45549465696889602</v>
      </c>
      <c r="FL43">
        <v>2.0453971098189809</v>
      </c>
      <c r="FM43">
        <v>2.3806169204734133</v>
      </c>
      <c r="FN43">
        <v>1.1648311302963408</v>
      </c>
      <c r="FO43">
        <v>2.1297569785377437</v>
      </c>
      <c r="FP43">
        <v>1.8440186598300443</v>
      </c>
      <c r="FQ43">
        <v>2.365683833939654</v>
      </c>
      <c r="FR43">
        <v>2.3384172723128671</v>
      </c>
      <c r="FS43">
        <v>1.8297466480005034</v>
      </c>
      <c r="FT43">
        <v>1.9494469043389258</v>
      </c>
      <c r="FU43">
        <v>1.5880481361866741</v>
      </c>
      <c r="FV43">
        <v>4.1930730404545917</v>
      </c>
      <c r="FW43">
        <v>2.6465130121167428</v>
      </c>
      <c r="FX43">
        <v>2.7683987827683629</v>
      </c>
      <c r="FY43">
        <v>2.2755704967912891</v>
      </c>
      <c r="FZ43">
        <v>2.7567254998801598</v>
      </c>
      <c r="GA43">
        <v>1.6524031279796032</v>
      </c>
      <c r="GB43">
        <v>3.9237509479349395</v>
      </c>
      <c r="GC43">
        <v>1.4783609641631399</v>
      </c>
      <c r="GD43">
        <v>3.0466950761378917</v>
      </c>
      <c r="GE43">
        <v>4.1503026414725488</v>
      </c>
      <c r="GF43">
        <v>2.7836184027997302</v>
      </c>
      <c r="GG43">
        <v>0.95454845592660442</v>
      </c>
      <c r="GH43">
        <v>4.4263159357134869</v>
      </c>
      <c r="GI43">
        <v>2.0367066388029103</v>
      </c>
      <c r="GJ43">
        <v>1.2471219882995994</v>
      </c>
      <c r="GK43">
        <v>1.8609065796423623</v>
      </c>
      <c r="GL43">
        <v>2.3118794148048125</v>
      </c>
      <c r="GM43">
        <v>1.8140730019671261</v>
      </c>
      <c r="GN43">
        <v>1.620649334728766</v>
      </c>
      <c r="GO43">
        <v>2.3250422083380582</v>
      </c>
      <c r="GP43">
        <v>3.0805475170706349</v>
      </c>
      <c r="GQ43">
        <v>2.951226419453937</v>
      </c>
      <c r="GR43">
        <v>2.9275385950374209</v>
      </c>
      <c r="GS43">
        <v>2.0328128348803673</v>
      </c>
      <c r="GT43">
        <v>1.6147904082467106</v>
      </c>
      <c r="GU43">
        <v>2.2836044159193367</v>
      </c>
      <c r="GV43">
        <v>2.9306018609181095</v>
      </c>
      <c r="GW43">
        <v>2.2270054723464883</v>
      </c>
      <c r="GX43">
        <v>2.1203558358167554</v>
      </c>
      <c r="GY43">
        <v>3.3782305402434165</v>
      </c>
      <c r="GZ43">
        <v>2.530835786484666</v>
      </c>
      <c r="HA43">
        <v>2.7993726392949574</v>
      </c>
      <c r="HB43">
        <v>2.9198222761054726</v>
      </c>
      <c r="HC43">
        <v>5.3149696336684862</v>
      </c>
      <c r="HD43">
        <v>2.324608477057009</v>
      </c>
      <c r="HE43">
        <v>2.0503373830154263</v>
      </c>
      <c r="HF43">
        <v>3.134028354249387</v>
      </c>
      <c r="HG43">
        <v>3.6570409710568521</v>
      </c>
      <c r="HH43">
        <v>2.6251489942746242</v>
      </c>
      <c r="HI43">
        <v>4.9757290255283291</v>
      </c>
      <c r="HJ43">
        <v>3.0194076689804774</v>
      </c>
      <c r="HK43">
        <v>1.1860468476648272</v>
      </c>
      <c r="HL43">
        <v>2.2143169018118583</v>
      </c>
      <c r="HM43">
        <v>3.532463525718645</v>
      </c>
      <c r="HN43">
        <v>2.8765220419201927</v>
      </c>
      <c r="HO43">
        <v>5.6718856225971619</v>
      </c>
      <c r="HP43">
        <v>3.3023919489939431</v>
      </c>
      <c r="HQ43">
        <v>2.02105843572738</v>
      </c>
      <c r="HR43">
        <v>1.286134806063626</v>
      </c>
      <c r="HS43">
        <v>3.7693185864682981</v>
      </c>
      <c r="HT43">
        <v>5.1775236346036699</v>
      </c>
      <c r="HU43">
        <v>3.8938633060983823</v>
      </c>
      <c r="HV43">
        <v>4.6160801481433698</v>
      </c>
      <c r="HW43">
        <v>3.5010283624688627</v>
      </c>
      <c r="HX43">
        <v>3.4676336131924739</v>
      </c>
      <c r="HY43">
        <v>4.1183911251070464</v>
      </c>
      <c r="HZ43">
        <v>5.1683619166795198</v>
      </c>
      <c r="IA43">
        <v>4.1562549436440692</v>
      </c>
      <c r="IB43">
        <v>4.0009752805124368</v>
      </c>
      <c r="IC43">
        <v>4.8153333364212365</v>
      </c>
      <c r="ID43">
        <v>3.9811403078981411</v>
      </c>
      <c r="IE43">
        <v>2.1866708936718799</v>
      </c>
      <c r="IF43">
        <v>4.920093337085838</v>
      </c>
      <c r="IG43">
        <v>2.7199300971846183</v>
      </c>
      <c r="IH43">
        <v>4.7563728285092592</v>
      </c>
      <c r="II43">
        <v>3.1465423674197126</v>
      </c>
      <c r="IJ43">
        <v>4.2998719544003867</v>
      </c>
      <c r="IK43">
        <v>2.9649463944813297</v>
      </c>
      <c r="IL43">
        <v>4.7256193889977967</v>
      </c>
      <c r="IM43">
        <v>6.1946854755304219</v>
      </c>
      <c r="IN43">
        <v>4.8127837399116453</v>
      </c>
      <c r="IO43">
        <v>4.3636946897667128</v>
      </c>
      <c r="IP43">
        <v>2.8517446065660188</v>
      </c>
      <c r="IQ43">
        <v>2.3855434263771658</v>
      </c>
      <c r="IR43">
        <v>2.4719682339789366</v>
      </c>
      <c r="IS43">
        <v>4.2932112502387527</v>
      </c>
      <c r="IT43">
        <v>3.6186720399718251</v>
      </c>
      <c r="IU43">
        <v>2.7416751471894245</v>
      </c>
      <c r="IV43">
        <v>3.8320028536578787</v>
      </c>
      <c r="IW43">
        <v>4.7644243326701137</v>
      </c>
      <c r="IX43">
        <v>3.159273487477805</v>
      </c>
      <c r="IY43">
        <v>2.0102972832784363</v>
      </c>
      <c r="IZ43">
        <v>3.0442269576516838</v>
      </c>
      <c r="JA43">
        <v>4.8723991214477902</v>
      </c>
      <c r="JB43">
        <v>4.2898188665224968</v>
      </c>
      <c r="JC43">
        <v>4.1588091816144379</v>
      </c>
      <c r="JD43">
        <v>5.0912314017443503</v>
      </c>
      <c r="JE43">
        <v>3.8314058004519573</v>
      </c>
      <c r="JF43">
        <v>3.4173057144363885</v>
      </c>
      <c r="JG43">
        <v>5.4680657980787801</v>
      </c>
      <c r="JH43">
        <v>3.3433533679455683</v>
      </c>
      <c r="JI43">
        <v>2.5597236949424356</v>
      </c>
      <c r="JJ43">
        <v>1.3506880761504125</v>
      </c>
      <c r="JK43">
        <v>3.8655282529284647</v>
      </c>
      <c r="JL43">
        <v>3.1245909200043269</v>
      </c>
      <c r="JM43">
        <v>3.9401822605552428</v>
      </c>
      <c r="JN43">
        <v>3.9143136206573748</v>
      </c>
      <c r="JO43">
        <v>3.9227663801488539</v>
      </c>
      <c r="JP43">
        <v>3.0760658590122936</v>
      </c>
      <c r="JQ43">
        <v>2.9354887098406568</v>
      </c>
      <c r="JR43">
        <v>3.5597605389276419</v>
      </c>
      <c r="JS43">
        <v>4.3134851124716382</v>
      </c>
      <c r="JT43">
        <v>4.366636373085715</v>
      </c>
      <c r="JU43">
        <v>4.722091790435357</v>
      </c>
      <c r="JV43">
        <v>4.1229406240564712</v>
      </c>
      <c r="JW43">
        <v>2.5376466725064208</v>
      </c>
      <c r="JX43">
        <v>3.46286888669772</v>
      </c>
      <c r="JY43">
        <v>0.91301321655768242</v>
      </c>
      <c r="JZ43">
        <v>1.5919136620754188</v>
      </c>
      <c r="KA43">
        <v>4.0964159797420656</v>
      </c>
      <c r="KB43">
        <v>2.1602041052422551</v>
      </c>
      <c r="KC43">
        <v>5.4790217315194738</v>
      </c>
      <c r="KD43">
        <v>3.5389622369685614</v>
      </c>
      <c r="KE43">
        <v>2.0519750671778008</v>
      </c>
      <c r="KF43">
        <v>0.84215878597795324</v>
      </c>
      <c r="KG43">
        <v>0.51215691302664168</v>
      </c>
      <c r="KH43">
        <v>2.0903569167549652</v>
      </c>
      <c r="KI43">
        <v>3.6281498749265229</v>
      </c>
      <c r="KJ43">
        <v>2.3662657418309294</v>
      </c>
      <c r="KK43">
        <v>4.9704638330479129</v>
      </c>
      <c r="KL43">
        <v>2.2418625440254156</v>
      </c>
      <c r="KM43">
        <v>1.5975043084892204</v>
      </c>
      <c r="KN43">
        <v>2.1131303912547326</v>
      </c>
      <c r="KO43">
        <v>3.3371606822821089</v>
      </c>
      <c r="KP43">
        <v>2.2619323718282098</v>
      </c>
      <c r="KQ43">
        <v>1.2565538632197903</v>
      </c>
      <c r="KR43">
        <v>0.98729036697999328</v>
      </c>
      <c r="KS43">
        <v>0.25683679410567894</v>
      </c>
      <c r="KT43">
        <v>0.59083299953606638</v>
      </c>
      <c r="KU43">
        <v>1.8357864137705788</v>
      </c>
      <c r="KV43">
        <v>0.28664117676338163</v>
      </c>
      <c r="KW43">
        <v>1.7325712418762205</v>
      </c>
      <c r="KX43">
        <v>1.3351163220449869</v>
      </c>
      <c r="KY43">
        <v>2.8598617810677536</v>
      </c>
      <c r="KZ43">
        <v>0.4210071789085415</v>
      </c>
      <c r="LA43">
        <v>1.6925255454416668</v>
      </c>
      <c r="LB43">
        <v>1.7994188261803916</v>
      </c>
      <c r="LC43">
        <v>1.1636413465500302</v>
      </c>
      <c r="LD43">
        <v>1.2045429917771382</v>
      </c>
      <c r="LE43">
        <v>3.0586316280860282E-2</v>
      </c>
      <c r="LF43">
        <v>3.2122317759961696</v>
      </c>
      <c r="LG43">
        <v>0.98405954651276506</v>
      </c>
      <c r="LH43">
        <v>3.9327602908333414</v>
      </c>
      <c r="LI43">
        <v>0.96429641269596966</v>
      </c>
      <c r="LJ43">
        <v>1.2133276629533196</v>
      </c>
      <c r="LK43">
        <v>0.82869070173130766</v>
      </c>
      <c r="LL43">
        <v>1.4222860766096037</v>
      </c>
    </row>
    <row r="44" spans="1:324">
      <c r="A44">
        <v>43</v>
      </c>
      <c r="B44">
        <v>2.0058815258902225</v>
      </c>
      <c r="C44">
        <v>0.60726856278769592</v>
      </c>
      <c r="D44">
        <v>1.3492860643357845</v>
      </c>
      <c r="E44">
        <v>1.8157024694605965</v>
      </c>
      <c r="F44">
        <v>0.97221747789952828</v>
      </c>
      <c r="G44">
        <v>2.1093573522703215</v>
      </c>
      <c r="H44">
        <v>2.6086774849658569</v>
      </c>
      <c r="I44">
        <v>0.94565804873804293</v>
      </c>
      <c r="J44">
        <v>1.7828724296773191</v>
      </c>
      <c r="K44">
        <v>2.0656999513345213</v>
      </c>
      <c r="L44">
        <v>1.528264710223995</v>
      </c>
      <c r="M44">
        <v>1.30228521109564</v>
      </c>
      <c r="N44">
        <v>1.6666720076732178</v>
      </c>
      <c r="O44">
        <v>3.8595139679977741</v>
      </c>
      <c r="P44">
        <v>0.3096887476988831</v>
      </c>
      <c r="Q44">
        <v>1.4811984328498664</v>
      </c>
      <c r="R44">
        <v>0.34508625950738281</v>
      </c>
      <c r="S44">
        <v>0.6970637272044744</v>
      </c>
      <c r="T44">
        <v>0.60792932090204044</v>
      </c>
      <c r="U44">
        <v>2.6367946466794989</v>
      </c>
      <c r="V44">
        <v>1.8576564719989244</v>
      </c>
      <c r="W44">
        <v>-8.6619451080678811E-2</v>
      </c>
      <c r="X44">
        <v>1.7603701032566701</v>
      </c>
      <c r="Y44">
        <v>0.57805849518775232</v>
      </c>
      <c r="Z44">
        <v>2.7897349108052536</v>
      </c>
      <c r="AA44">
        <v>0.61803135772539597</v>
      </c>
      <c r="AB44">
        <v>1.264534725960047</v>
      </c>
      <c r="AC44">
        <v>0.75950059664549741</v>
      </c>
      <c r="AD44">
        <v>1.3146710103266526</v>
      </c>
      <c r="AE44">
        <v>1.3315085415489911</v>
      </c>
      <c r="AF44">
        <v>2.0136409838926346</v>
      </c>
      <c r="AG44">
        <v>0.98163695617755531</v>
      </c>
      <c r="AH44">
        <v>0.66663608169958211</v>
      </c>
      <c r="AI44">
        <v>1.3756329872353974</v>
      </c>
      <c r="AJ44">
        <v>0.54462318345642802</v>
      </c>
      <c r="AK44">
        <v>1.7532272233178761</v>
      </c>
      <c r="AL44">
        <v>1.498971427052735</v>
      </c>
      <c r="AM44">
        <v>1.4610844905851947</v>
      </c>
      <c r="AN44">
        <v>0.58310062767727744</v>
      </c>
      <c r="AO44">
        <v>0.80255100047765504</v>
      </c>
      <c r="AP44">
        <v>0.6818040790385812</v>
      </c>
      <c r="AQ44">
        <v>1.6090085246611949</v>
      </c>
      <c r="AR44">
        <v>1.6196357958042968</v>
      </c>
      <c r="AS44">
        <v>2.5571141947112381</v>
      </c>
      <c r="AT44">
        <v>0.57865904079885466</v>
      </c>
      <c r="AU44">
        <v>0.60237526998577207</v>
      </c>
      <c r="AV44">
        <v>0.46967828255396271</v>
      </c>
      <c r="AW44">
        <v>2.0011562327364394</v>
      </c>
      <c r="AX44">
        <v>0.10569969966552639</v>
      </c>
      <c r="AY44">
        <v>2.6760628056282521</v>
      </c>
      <c r="AZ44">
        <v>6.5270173494961448E-2</v>
      </c>
      <c r="BA44">
        <v>1.683689870408654</v>
      </c>
      <c r="BB44">
        <v>0.18340607569502665</v>
      </c>
      <c r="BC44">
        <v>1.9983640323425367</v>
      </c>
      <c r="BD44">
        <v>0.96470633903120973</v>
      </c>
      <c r="BE44">
        <v>0.77654415067773108</v>
      </c>
      <c r="BF44">
        <v>2.3130314866551598</v>
      </c>
      <c r="BG44">
        <v>1.0225010798378933</v>
      </c>
      <c r="BH44">
        <v>1.2889106380882054</v>
      </c>
      <c r="BI44">
        <v>4.3979726412832871</v>
      </c>
      <c r="BJ44">
        <v>3.5621927903363022</v>
      </c>
      <c r="BK44">
        <v>0.787658418382851</v>
      </c>
      <c r="BL44">
        <v>1.5084585849870129</v>
      </c>
      <c r="BM44">
        <v>1.1501935802852785</v>
      </c>
      <c r="BN44">
        <v>1.7647293388026375</v>
      </c>
      <c r="BO44">
        <v>1.2274860935186056</v>
      </c>
      <c r="BP44">
        <v>4.1075915232865015</v>
      </c>
      <c r="BQ44">
        <v>1.2458268817141773</v>
      </c>
      <c r="BR44">
        <v>0.93686966363242941</v>
      </c>
      <c r="BS44">
        <v>0.94384850683688093</v>
      </c>
      <c r="BT44">
        <v>2.1365215120224308</v>
      </c>
      <c r="BU44">
        <v>2.0704943441143309</v>
      </c>
      <c r="BV44">
        <v>2.0740647395673535</v>
      </c>
      <c r="BW44">
        <v>0.67755865441523599</v>
      </c>
      <c r="BX44">
        <v>0.96696328540542642</v>
      </c>
      <c r="BY44">
        <v>2.0982317776421242</v>
      </c>
      <c r="BZ44">
        <v>1.4756150911432511</v>
      </c>
      <c r="CA44">
        <v>2.0839323612009886</v>
      </c>
      <c r="CB44">
        <v>1.2366746133052466</v>
      </c>
      <c r="CC44">
        <v>2.0897964166914496</v>
      </c>
      <c r="CD44">
        <v>1.8704999483471132</v>
      </c>
      <c r="CE44">
        <v>3.17299220733622</v>
      </c>
      <c r="CF44">
        <v>2.0910242506599772</v>
      </c>
      <c r="CG44">
        <v>2.4950534425035644</v>
      </c>
      <c r="CH44">
        <v>0.8157218956464668</v>
      </c>
      <c r="CI44">
        <v>0.6415214483112579</v>
      </c>
      <c r="CJ44">
        <v>2.0435140269573524</v>
      </c>
      <c r="CK44">
        <v>1.1872069915989731</v>
      </c>
      <c r="CL44">
        <v>2.5631291338078577</v>
      </c>
      <c r="CM44">
        <v>2.2808657636373466</v>
      </c>
      <c r="CN44">
        <v>2.3436409930503905</v>
      </c>
      <c r="CO44">
        <v>3.0137899487872497</v>
      </c>
      <c r="CP44">
        <v>1.8099415404327501</v>
      </c>
      <c r="CQ44">
        <v>2.5366688393545633</v>
      </c>
      <c r="CR44">
        <v>1.282063390069381</v>
      </c>
      <c r="CS44">
        <v>1.669202979519016</v>
      </c>
      <c r="CT44">
        <v>2.702887918333639</v>
      </c>
      <c r="CU44">
        <v>0.44456275414954183</v>
      </c>
      <c r="CV44">
        <v>1.8326724897913134</v>
      </c>
      <c r="CW44">
        <v>3.6915552551004023</v>
      </c>
      <c r="CX44">
        <v>2.7168064946479955</v>
      </c>
      <c r="CY44">
        <v>3.1263982524528764</v>
      </c>
      <c r="CZ44">
        <v>2.810592703922981</v>
      </c>
      <c r="DA44">
        <v>3.9066927894715042</v>
      </c>
      <c r="DB44">
        <v>2.7477284683105454</v>
      </c>
      <c r="DC44">
        <v>2.6704582178247254</v>
      </c>
      <c r="DD44">
        <v>2.7745277518547247</v>
      </c>
      <c r="DE44">
        <v>3.8240474019213724</v>
      </c>
      <c r="DF44">
        <v>3.4040836911438537</v>
      </c>
      <c r="DG44">
        <v>2.6362777823170838</v>
      </c>
      <c r="DH44">
        <v>3.0274616639476779</v>
      </c>
      <c r="DI44">
        <v>2.9059123956521855</v>
      </c>
      <c r="DJ44">
        <v>1.4289595511856341</v>
      </c>
      <c r="DK44">
        <v>3.4796554805470294</v>
      </c>
      <c r="DL44">
        <v>5.0531146045062441</v>
      </c>
      <c r="DM44">
        <v>3.4006052494587133</v>
      </c>
      <c r="DN44">
        <v>2.8631585103144959</v>
      </c>
      <c r="DO44">
        <v>3.1976157617363152</v>
      </c>
      <c r="DP44">
        <v>2.3141003558603805</v>
      </c>
      <c r="DQ44">
        <v>1.935621726757849</v>
      </c>
      <c r="DR44">
        <v>2.1009003759278646</v>
      </c>
      <c r="DS44">
        <v>3.7597287423750512</v>
      </c>
      <c r="DT44">
        <v>2.8813293342445121</v>
      </c>
      <c r="DU44">
        <v>2.7734924139865398</v>
      </c>
      <c r="DV44">
        <v>2.3207101664774177</v>
      </c>
      <c r="DW44">
        <v>1.6901556686144932</v>
      </c>
      <c r="DX44">
        <v>3.764237969871195</v>
      </c>
      <c r="DY44">
        <v>3.1440579865561515</v>
      </c>
      <c r="DZ44">
        <v>3.2025793213181384</v>
      </c>
      <c r="EA44">
        <v>3.5526337260165533</v>
      </c>
      <c r="EB44">
        <v>4.4337731572888908</v>
      </c>
      <c r="EC44">
        <v>1.2327111572018659</v>
      </c>
      <c r="ED44">
        <v>1.3649582591156049</v>
      </c>
      <c r="EE44">
        <v>1.0795459266227911</v>
      </c>
      <c r="EF44">
        <v>2.7732403409202111</v>
      </c>
      <c r="EG44">
        <v>1.5085052904089342</v>
      </c>
      <c r="EH44">
        <v>1.8329830143706332</v>
      </c>
      <c r="EI44">
        <v>1.4656491949913517</v>
      </c>
      <c r="EJ44">
        <v>1.6698198249053537</v>
      </c>
      <c r="EK44">
        <v>1.8931714641722666</v>
      </c>
      <c r="EL44">
        <v>2.802912068478558</v>
      </c>
      <c r="EM44">
        <v>2.5222770288259104</v>
      </c>
      <c r="EN44">
        <v>1.5512153890745644</v>
      </c>
      <c r="EO44">
        <v>0.95868828844292886</v>
      </c>
      <c r="EP44">
        <v>1.9736556630511173</v>
      </c>
      <c r="EQ44">
        <v>2.1515979367427285</v>
      </c>
      <c r="ER44">
        <v>1.9753392967510124</v>
      </c>
      <c r="ES44">
        <v>1.2719272166339619</v>
      </c>
      <c r="ET44">
        <v>1.2667760762794829</v>
      </c>
      <c r="EU44">
        <v>1.6839932051340953</v>
      </c>
      <c r="EV44">
        <v>2.0431769623094143</v>
      </c>
      <c r="EW44">
        <v>1.1762900194556962</v>
      </c>
      <c r="EX44">
        <v>9.5939995878480122E-4</v>
      </c>
      <c r="EY44">
        <v>1.8020809370840207</v>
      </c>
      <c r="EZ44">
        <v>1.6168469951514648</v>
      </c>
      <c r="FA44">
        <v>1.691687659952906</v>
      </c>
      <c r="FB44">
        <v>3.5754523704332826</v>
      </c>
      <c r="FC44">
        <v>1.6815995496642042</v>
      </c>
      <c r="FD44">
        <v>1.9336573632749345</v>
      </c>
      <c r="FE44">
        <v>4.0029256297379696</v>
      </c>
      <c r="FF44">
        <v>2.369343827646758</v>
      </c>
      <c r="FG44">
        <v>1.0360363913213317</v>
      </c>
      <c r="FH44">
        <v>1.8046569508479469</v>
      </c>
      <c r="FI44">
        <v>1.9772128501157029</v>
      </c>
      <c r="FJ44">
        <v>2.6755364741340375</v>
      </c>
      <c r="FK44">
        <v>0.431494656968896</v>
      </c>
      <c r="FL44">
        <v>2.1227971098189808</v>
      </c>
      <c r="FM44">
        <v>2.3597169204734132</v>
      </c>
      <c r="FN44">
        <v>1.0883911302963407</v>
      </c>
      <c r="FO44">
        <v>2.0692569785377435</v>
      </c>
      <c r="FP44">
        <v>1.6611186598300443</v>
      </c>
      <c r="FQ44">
        <v>2.2327838339396537</v>
      </c>
      <c r="FR44">
        <v>2.2429172723128672</v>
      </c>
      <c r="FS44">
        <v>1.7406466480005034</v>
      </c>
      <c r="FT44">
        <v>1.6274469043389257</v>
      </c>
      <c r="FU44">
        <v>1.3846481361866743</v>
      </c>
      <c r="FV44">
        <v>4.0219730404545917</v>
      </c>
      <c r="FW44">
        <v>2.574413012116743</v>
      </c>
      <c r="FX44">
        <v>2.5748987827683627</v>
      </c>
      <c r="FY44">
        <v>2.2170704967912895</v>
      </c>
      <c r="FZ44">
        <v>2.6020254998801597</v>
      </c>
      <c r="GA44">
        <v>1.5339031279796034</v>
      </c>
      <c r="GB44">
        <v>3.7652509479349394</v>
      </c>
      <c r="GC44">
        <v>1.38246096416314</v>
      </c>
      <c r="GD44">
        <v>2.8596950761378919</v>
      </c>
      <c r="GE44">
        <v>4.0798026414725488</v>
      </c>
      <c r="GF44">
        <v>2.4818184027997301</v>
      </c>
      <c r="GG44">
        <v>0.85366845592660445</v>
      </c>
      <c r="GH44">
        <v>4.385115935713487</v>
      </c>
      <c r="GI44">
        <v>1.8543066388029104</v>
      </c>
      <c r="GJ44">
        <v>1.0761219882995992</v>
      </c>
      <c r="GK44">
        <v>1.7332065796423624</v>
      </c>
      <c r="GL44">
        <v>2.0869794148048122</v>
      </c>
      <c r="GM44">
        <v>1.685573001967126</v>
      </c>
      <c r="GN44">
        <v>1.3402493347287661</v>
      </c>
      <c r="GO44">
        <v>2.1999422083380584</v>
      </c>
      <c r="GP44">
        <v>2.7976475170706352</v>
      </c>
      <c r="GQ44">
        <v>2.7840264194539373</v>
      </c>
      <c r="GR44">
        <v>2.7382385950374211</v>
      </c>
      <c r="GS44">
        <v>1.7484128348803674</v>
      </c>
      <c r="GT44">
        <v>1.3722904082467104</v>
      </c>
      <c r="GU44">
        <v>2.0120044159193369</v>
      </c>
      <c r="GV44">
        <v>2.7971018609181098</v>
      </c>
      <c r="GW44">
        <v>2.0130054723464883</v>
      </c>
      <c r="GX44">
        <v>1.9391558358167551</v>
      </c>
      <c r="GY44">
        <v>3.1793305402434164</v>
      </c>
      <c r="GZ44">
        <v>2.397435786484666</v>
      </c>
      <c r="HA44">
        <v>2.6929726392949576</v>
      </c>
      <c r="HB44">
        <v>2.6032222761054724</v>
      </c>
      <c r="HC44">
        <v>5.1416696336684851</v>
      </c>
      <c r="HD44">
        <v>2.1071084770570088</v>
      </c>
      <c r="HE44">
        <v>1.8324373830154259</v>
      </c>
      <c r="HF44">
        <v>2.837528354249387</v>
      </c>
      <c r="HG44">
        <v>3.3851409710568525</v>
      </c>
      <c r="HH44">
        <v>2.3949489942746243</v>
      </c>
      <c r="HI44">
        <v>4.8368290255283295</v>
      </c>
      <c r="HJ44">
        <v>2.7407076689804772</v>
      </c>
      <c r="HK44">
        <v>1.0552468476648273</v>
      </c>
      <c r="HL44">
        <v>2.0389169018118585</v>
      </c>
      <c r="HM44">
        <v>3.3467635257186452</v>
      </c>
      <c r="HN44">
        <v>2.558722041920193</v>
      </c>
      <c r="HO44">
        <v>5.4872856225971622</v>
      </c>
      <c r="HP44">
        <v>2.9783919489939432</v>
      </c>
      <c r="HQ44">
        <v>1.8088584357273798</v>
      </c>
      <c r="HR44">
        <v>1.153134806063626</v>
      </c>
      <c r="HS44">
        <v>3.5531185864682984</v>
      </c>
      <c r="HT44">
        <v>4.9174236346036704</v>
      </c>
      <c r="HU44">
        <v>3.630263306098382</v>
      </c>
      <c r="HV44">
        <v>4.3361801481433693</v>
      </c>
      <c r="HW44">
        <v>3.2189283624688625</v>
      </c>
      <c r="HX44">
        <v>3.051233613192474</v>
      </c>
      <c r="HY44">
        <v>4.0288911251070463</v>
      </c>
      <c r="HZ44">
        <v>5.0140619166795206</v>
      </c>
      <c r="IA44">
        <v>3.996854943644069</v>
      </c>
      <c r="IB44">
        <v>4.0056752805124365</v>
      </c>
      <c r="IC44">
        <v>4.6627333364212369</v>
      </c>
      <c r="ID44">
        <v>3.514340307898141</v>
      </c>
      <c r="IE44">
        <v>1.81967089367188</v>
      </c>
      <c r="IF44">
        <v>4.9237933370858382</v>
      </c>
      <c r="IG44">
        <v>2.4736300971846181</v>
      </c>
      <c r="IH44">
        <v>4.3976728285092594</v>
      </c>
      <c r="II44">
        <v>2.8457423674197124</v>
      </c>
      <c r="IJ44">
        <v>3.9535719544003873</v>
      </c>
      <c r="IK44">
        <v>2.1622463944813295</v>
      </c>
      <c r="IL44">
        <v>4.6419193889977963</v>
      </c>
      <c r="IM44">
        <v>5.897085475530421</v>
      </c>
      <c r="IN44">
        <v>4.5980837399116457</v>
      </c>
      <c r="IO44">
        <v>4.0847946897667127</v>
      </c>
      <c r="IP44">
        <v>2.4525446065660188</v>
      </c>
      <c r="IQ44">
        <v>2.2405434263771657</v>
      </c>
      <c r="IR44">
        <v>2.4147682339789367</v>
      </c>
      <c r="IS44">
        <v>4.0669112502387526</v>
      </c>
      <c r="IT44">
        <v>3.2569720399718252</v>
      </c>
      <c r="IU44">
        <v>2.4250751471894243</v>
      </c>
      <c r="IV44">
        <v>3.6305028536578794</v>
      </c>
      <c r="IW44">
        <v>4.6182243326701133</v>
      </c>
      <c r="IX44">
        <v>3.0834734874778049</v>
      </c>
      <c r="IY44">
        <v>1.701797283278436</v>
      </c>
      <c r="IZ44">
        <v>2.7369269576516841</v>
      </c>
      <c r="JA44">
        <v>4.5808991214477892</v>
      </c>
      <c r="JB44">
        <v>4.0300188665224965</v>
      </c>
      <c r="JC44">
        <v>3.9524091816144375</v>
      </c>
      <c r="JD44">
        <v>5.0375314017443502</v>
      </c>
      <c r="JE44">
        <v>3.8117058004519575</v>
      </c>
      <c r="JF44">
        <v>3.5598057144363886</v>
      </c>
      <c r="JG44">
        <v>5.2994657980787805</v>
      </c>
      <c r="JH44">
        <v>3.0823533679455686</v>
      </c>
      <c r="JI44">
        <v>2.4655236949424357</v>
      </c>
      <c r="JJ44">
        <v>1.2898880761504126</v>
      </c>
      <c r="JK44">
        <v>3.9971282529284649</v>
      </c>
      <c r="JL44">
        <v>3.2649909200043266</v>
      </c>
      <c r="JM44">
        <v>3.6567822605552425</v>
      </c>
      <c r="JN44">
        <v>3.5582136206573751</v>
      </c>
      <c r="JO44">
        <v>3.5725663801488539</v>
      </c>
      <c r="JP44">
        <v>2.9523658590122932</v>
      </c>
      <c r="JQ44">
        <v>2.6137887098406569</v>
      </c>
      <c r="JR44">
        <v>3.199760538927642</v>
      </c>
      <c r="JS44">
        <v>4.0157851124716384</v>
      </c>
      <c r="JT44">
        <v>4.1110363730857147</v>
      </c>
      <c r="JU44">
        <v>4.540691790435357</v>
      </c>
      <c r="JV44">
        <v>4.0156406240564708</v>
      </c>
      <c r="JW44">
        <v>2.2325466725064209</v>
      </c>
      <c r="JX44">
        <v>3.1433688866977199</v>
      </c>
      <c r="JY44">
        <v>0.8072132165576823</v>
      </c>
      <c r="JZ44">
        <v>1.4873136620754188</v>
      </c>
      <c r="KA44">
        <v>3.7875159797420657</v>
      </c>
      <c r="KB44">
        <v>1.8468041052422548</v>
      </c>
      <c r="KC44">
        <v>5.4582217315194734</v>
      </c>
      <c r="KD44">
        <v>3.2381622369685612</v>
      </c>
      <c r="KE44">
        <v>1.8403750671778003</v>
      </c>
      <c r="KF44">
        <v>0.78285878597795333</v>
      </c>
      <c r="KG44">
        <v>0.33645691302664171</v>
      </c>
      <c r="KH44">
        <v>1.8543569167549654</v>
      </c>
      <c r="KI44">
        <v>3.4026498749265226</v>
      </c>
      <c r="KJ44">
        <v>2.2880657418309296</v>
      </c>
      <c r="KK44">
        <v>4.8076638330479131</v>
      </c>
      <c r="KL44">
        <v>1.8878625440254155</v>
      </c>
      <c r="KM44">
        <v>1.6899043084892205</v>
      </c>
      <c r="KN44">
        <v>1.9080303912547327</v>
      </c>
      <c r="KO44">
        <v>3.0275606822821088</v>
      </c>
      <c r="KP44">
        <v>1.9999323718282098</v>
      </c>
      <c r="KQ44">
        <v>1.0124538632197904</v>
      </c>
      <c r="KR44">
        <v>0.78029036697999343</v>
      </c>
      <c r="KS44">
        <v>0.27305679410567885</v>
      </c>
      <c r="KT44">
        <v>0.55849299953606646</v>
      </c>
      <c r="KU44">
        <v>1.5831864137705789</v>
      </c>
      <c r="KV44">
        <v>0.15594117676338159</v>
      </c>
      <c r="KW44">
        <v>1.5513712418762204</v>
      </c>
      <c r="KX44">
        <v>1.116116322044987</v>
      </c>
      <c r="KY44">
        <v>2.6663617810677538</v>
      </c>
      <c r="KZ44">
        <v>0.37656717890854158</v>
      </c>
      <c r="LA44">
        <v>1.5241255454416669</v>
      </c>
      <c r="LB44">
        <v>1.6242188261803916</v>
      </c>
      <c r="LC44">
        <v>0.93384134655003004</v>
      </c>
      <c r="LD44">
        <v>0.9483429917771381</v>
      </c>
      <c r="LE44">
        <v>-9.6853683719139716E-2</v>
      </c>
      <c r="LF44">
        <v>3.0557317759961697</v>
      </c>
      <c r="LG44">
        <v>0.87125954651276505</v>
      </c>
      <c r="LH44">
        <v>3.6679602908333422</v>
      </c>
      <c r="LI44">
        <v>0.86799641269596961</v>
      </c>
      <c r="LJ44">
        <v>1.1189276629533198</v>
      </c>
      <c r="LK44">
        <v>0.74095070173130773</v>
      </c>
      <c r="LL44">
        <v>1.2248860766096037</v>
      </c>
    </row>
    <row r="45" spans="1:324">
      <c r="A45">
        <v>44</v>
      </c>
      <c r="B45">
        <v>1.3911125258902224</v>
      </c>
      <c r="C45">
        <v>0.48676856278769587</v>
      </c>
      <c r="D45">
        <v>1.2060760643357846</v>
      </c>
      <c r="E45">
        <v>1.6032024694605966</v>
      </c>
      <c r="F45">
        <v>0.8361374778995283</v>
      </c>
      <c r="G45">
        <v>1.6148573522703216</v>
      </c>
      <c r="H45">
        <v>2.3407774849658569</v>
      </c>
      <c r="I45">
        <v>0.84070804873804295</v>
      </c>
      <c r="J45">
        <v>1.5994724296773191</v>
      </c>
      <c r="K45">
        <v>1.4323999513345218</v>
      </c>
      <c r="L45">
        <v>1.3968747102239951</v>
      </c>
      <c r="M45">
        <v>1.1510952110956398</v>
      </c>
      <c r="N45">
        <v>1.4750720076732178</v>
      </c>
      <c r="O45">
        <v>3.4226139679977741</v>
      </c>
      <c r="P45">
        <v>0.18281874769888307</v>
      </c>
      <c r="Q45">
        <v>1.3004984328498663</v>
      </c>
      <c r="R45">
        <v>0.24530625950738283</v>
      </c>
      <c r="S45">
        <v>0.54860372720447437</v>
      </c>
      <c r="T45">
        <v>0.51336932090204046</v>
      </c>
      <c r="U45">
        <v>2.2886946466794988</v>
      </c>
      <c r="V45">
        <v>1.5677564719989243</v>
      </c>
      <c r="W45">
        <v>-0.17035945108067885</v>
      </c>
      <c r="X45">
        <v>1.7318001032566701</v>
      </c>
      <c r="Y45">
        <v>0.50908849518775212</v>
      </c>
      <c r="Z45">
        <v>2.3851349108052542</v>
      </c>
      <c r="AA45">
        <v>0.51031135772539593</v>
      </c>
      <c r="AB45">
        <v>1.185634725960047</v>
      </c>
      <c r="AC45">
        <v>0.58543059664549735</v>
      </c>
      <c r="AD45">
        <v>1.3226610103266525</v>
      </c>
      <c r="AE45">
        <v>1.2045385415489911</v>
      </c>
      <c r="AF45">
        <v>1.7789409838926344</v>
      </c>
      <c r="AG45">
        <v>0.83887695617755531</v>
      </c>
      <c r="AH45">
        <v>0.56327608169958221</v>
      </c>
      <c r="AI45">
        <v>1.0747329872353975</v>
      </c>
      <c r="AJ45">
        <v>0.45960318345642803</v>
      </c>
      <c r="AK45">
        <v>1.639407223317876</v>
      </c>
      <c r="AL45">
        <v>1.3303714270527349</v>
      </c>
      <c r="AM45">
        <v>1.3554544905851946</v>
      </c>
      <c r="AN45">
        <v>0.47308062767727738</v>
      </c>
      <c r="AO45">
        <v>0.68374100047765496</v>
      </c>
      <c r="AP45">
        <v>0.52253407903858118</v>
      </c>
      <c r="AQ45">
        <v>1.5164785246611949</v>
      </c>
      <c r="AR45">
        <v>1.473035795804297</v>
      </c>
      <c r="AS45">
        <v>2.2263141947112381</v>
      </c>
      <c r="AT45">
        <v>0.48425904079885473</v>
      </c>
      <c r="AU45">
        <v>0.46380526998577204</v>
      </c>
      <c r="AV45">
        <v>0.33713828255396283</v>
      </c>
      <c r="AW45">
        <v>1.7355562327364396</v>
      </c>
      <c r="AX45">
        <v>1.9819699665526325E-2</v>
      </c>
      <c r="AY45">
        <v>2.5597628056282522</v>
      </c>
      <c r="AZ45">
        <v>-4.2729826505038426E-2</v>
      </c>
      <c r="BA45">
        <v>1.4766898704086542</v>
      </c>
      <c r="BB45">
        <v>5.5786075695026804E-2</v>
      </c>
      <c r="BC45">
        <v>1.6018640323425366</v>
      </c>
      <c r="BD45">
        <v>0.82926633903120972</v>
      </c>
      <c r="BE45">
        <v>0.58584415067773121</v>
      </c>
      <c r="BF45">
        <v>2.0520314866551597</v>
      </c>
      <c r="BG45">
        <v>0.8693010798378934</v>
      </c>
      <c r="BH45">
        <v>1.1043106380882055</v>
      </c>
      <c r="BI45">
        <v>3.9399726412832878</v>
      </c>
      <c r="BJ45">
        <v>3.0804927903363022</v>
      </c>
      <c r="BK45">
        <v>0.45085841838285101</v>
      </c>
      <c r="BL45">
        <v>1.310258584987013</v>
      </c>
      <c r="BM45">
        <v>0.99929358028527848</v>
      </c>
      <c r="BN45">
        <v>1.5472293388026377</v>
      </c>
      <c r="BO45">
        <v>1.0905760935186055</v>
      </c>
      <c r="BP45">
        <v>3.6747915232865012</v>
      </c>
      <c r="BQ45">
        <v>1.0950768817141774</v>
      </c>
      <c r="BR45">
        <v>0.79365966363242935</v>
      </c>
      <c r="BS45">
        <v>0.71474850683688085</v>
      </c>
      <c r="BT45">
        <v>1.8486215120224307</v>
      </c>
      <c r="BU45">
        <v>1.8298943441143312</v>
      </c>
      <c r="BV45">
        <v>1.8081647395673537</v>
      </c>
      <c r="BW45">
        <v>0.54865865441523598</v>
      </c>
      <c r="BX45">
        <v>0.87153328540542641</v>
      </c>
      <c r="BY45">
        <v>1.8502317776421244</v>
      </c>
      <c r="BZ45">
        <v>1.2237150911432511</v>
      </c>
      <c r="CA45">
        <v>1.9112323612009883</v>
      </c>
      <c r="CB45">
        <v>1.0332746133052466</v>
      </c>
      <c r="CC45">
        <v>1.7298964166914499</v>
      </c>
      <c r="CD45">
        <v>1.6363999483471132</v>
      </c>
      <c r="CE45">
        <v>2.8327922073362202</v>
      </c>
      <c r="CF45">
        <v>1.8473242506599772</v>
      </c>
      <c r="CG45">
        <v>2.3053534425035642</v>
      </c>
      <c r="CH45">
        <v>0.70552189564646695</v>
      </c>
      <c r="CI45">
        <v>0.61104144831125784</v>
      </c>
      <c r="CJ45">
        <v>1.8118140269573524</v>
      </c>
      <c r="CK45">
        <v>0.91010699159897301</v>
      </c>
      <c r="CL45">
        <v>2.2099291338078579</v>
      </c>
      <c r="CM45">
        <v>1.9782657636373464</v>
      </c>
      <c r="CN45">
        <v>2.0730409930503906</v>
      </c>
      <c r="CO45">
        <v>2.5775899487872498</v>
      </c>
      <c r="CP45">
        <v>1.5648415404327503</v>
      </c>
      <c r="CQ45">
        <v>2.2542688393545633</v>
      </c>
      <c r="CR45">
        <v>1.0510633900693809</v>
      </c>
      <c r="CS45">
        <v>1.4363029795190159</v>
      </c>
      <c r="CT45">
        <v>2.418387918333639</v>
      </c>
      <c r="CU45">
        <v>0.31826275414954175</v>
      </c>
      <c r="CV45">
        <v>1.4479724897913138</v>
      </c>
      <c r="CW45">
        <v>3.3094552551004019</v>
      </c>
      <c r="CX45">
        <v>2.3807064946479954</v>
      </c>
      <c r="CY45">
        <v>2.7186982524528762</v>
      </c>
      <c r="CZ45">
        <v>2.4645927039229809</v>
      </c>
      <c r="DA45">
        <v>3.5731927894715039</v>
      </c>
      <c r="DB45">
        <v>2.6782284683105457</v>
      </c>
      <c r="DC45">
        <v>2.1393582178247255</v>
      </c>
      <c r="DD45">
        <v>2.3421277518547248</v>
      </c>
      <c r="DE45">
        <v>3.4017474019213725</v>
      </c>
      <c r="DF45">
        <v>2.9861836911438533</v>
      </c>
      <c r="DG45">
        <v>2.3260777823170837</v>
      </c>
      <c r="DH45">
        <v>2.660061663947678</v>
      </c>
      <c r="DI45">
        <v>2.7011123956521854</v>
      </c>
      <c r="DJ45">
        <v>1.359159551185634</v>
      </c>
      <c r="DK45">
        <v>3.0540554805470292</v>
      </c>
      <c r="DL45">
        <v>4.4980146045062437</v>
      </c>
      <c r="DM45">
        <v>2.9531052494587136</v>
      </c>
      <c r="DN45">
        <v>2.557658510314496</v>
      </c>
      <c r="DO45">
        <v>2.8338157617363149</v>
      </c>
      <c r="DP45">
        <v>2.1938003558603807</v>
      </c>
      <c r="DQ45">
        <v>1.6724217267578492</v>
      </c>
      <c r="DR45">
        <v>1.8971003759278651</v>
      </c>
      <c r="DS45">
        <v>3.3580287423750512</v>
      </c>
      <c r="DT45">
        <v>2.5448293342445121</v>
      </c>
      <c r="DU45">
        <v>2.3851924139865397</v>
      </c>
      <c r="DV45">
        <v>2.2713101664774173</v>
      </c>
      <c r="DW45">
        <v>1.3342556686144931</v>
      </c>
      <c r="DX45">
        <v>3.389237969871195</v>
      </c>
      <c r="DY45">
        <v>2.7417579865561517</v>
      </c>
      <c r="DZ45">
        <v>2.8610793213181385</v>
      </c>
      <c r="EA45">
        <v>3.2230337260165531</v>
      </c>
      <c r="EB45">
        <v>3.9771731572888909</v>
      </c>
      <c r="EC45">
        <v>1.1306111572018658</v>
      </c>
      <c r="ED45">
        <v>1.1894582591156049</v>
      </c>
      <c r="EE45">
        <v>1.0105059266227912</v>
      </c>
      <c r="EF45">
        <v>2.5107403409202114</v>
      </c>
      <c r="EG45">
        <v>1.3649352904089342</v>
      </c>
      <c r="EH45">
        <v>1.558083014370633</v>
      </c>
      <c r="EI45">
        <v>1.2338491949913517</v>
      </c>
      <c r="EJ45">
        <v>1.5253198249053539</v>
      </c>
      <c r="EK45">
        <v>1.6268714641722668</v>
      </c>
      <c r="EL45">
        <v>2.4680120684785583</v>
      </c>
      <c r="EM45">
        <v>2.1577770288259104</v>
      </c>
      <c r="EN45">
        <v>1.3922153890745643</v>
      </c>
      <c r="EO45">
        <v>0.75838828844292872</v>
      </c>
      <c r="EP45">
        <v>1.7277556630511175</v>
      </c>
      <c r="EQ45">
        <v>2.0232979367427291</v>
      </c>
      <c r="ER45">
        <v>1.8856392967510123</v>
      </c>
      <c r="ES45">
        <v>1.2398272166339619</v>
      </c>
      <c r="ET45">
        <v>0.79047607627948269</v>
      </c>
      <c r="EU45">
        <v>1.4679932051340954</v>
      </c>
      <c r="EV45">
        <v>1.871976962309414</v>
      </c>
      <c r="EW45">
        <v>1.0713500194556964</v>
      </c>
      <c r="EX45">
        <v>-9.4110600041215187E-2</v>
      </c>
      <c r="EY45">
        <v>1.5962809370840207</v>
      </c>
      <c r="EZ45">
        <v>1.5436469951514649</v>
      </c>
      <c r="FA45">
        <v>1.4827876599529057</v>
      </c>
      <c r="FB45">
        <v>3.1868523704332827</v>
      </c>
      <c r="FC45">
        <v>1.5125995496642042</v>
      </c>
      <c r="FD45">
        <v>1.7297573632749346</v>
      </c>
      <c r="FE45">
        <v>3.6151256297379692</v>
      </c>
      <c r="FF45">
        <v>1.7727438276467578</v>
      </c>
      <c r="FG45">
        <v>0.78693639132133186</v>
      </c>
      <c r="FH45">
        <v>1.5481569508479465</v>
      </c>
      <c r="FI45">
        <v>1.769112850115703</v>
      </c>
      <c r="FJ45">
        <v>2.2032364741340378</v>
      </c>
      <c r="FK45">
        <v>0.27919465696889589</v>
      </c>
      <c r="FL45">
        <v>1.723797109818981</v>
      </c>
      <c r="FM45">
        <v>1.7637169204734133</v>
      </c>
      <c r="FN45">
        <v>0.97571113029634082</v>
      </c>
      <c r="FO45">
        <v>1.9199569785377437</v>
      </c>
      <c r="FP45">
        <v>1.3459186598300443</v>
      </c>
      <c r="FQ45">
        <v>1.9592838339396539</v>
      </c>
      <c r="FR45">
        <v>2.0376172723128674</v>
      </c>
      <c r="FS45">
        <v>1.5710466480005034</v>
      </c>
      <c r="FT45">
        <v>1.4611469043389258</v>
      </c>
      <c r="FU45">
        <v>1.125248136186674</v>
      </c>
      <c r="FV45">
        <v>3.7177730404545914</v>
      </c>
      <c r="FW45">
        <v>2.378913012116743</v>
      </c>
      <c r="FX45">
        <v>2.2568987827683626</v>
      </c>
      <c r="FY45">
        <v>1.9137704967912892</v>
      </c>
      <c r="FZ45">
        <v>2.2053254998801601</v>
      </c>
      <c r="GA45">
        <v>1.2156031279796033</v>
      </c>
      <c r="GB45">
        <v>3.4306509479349394</v>
      </c>
      <c r="GC45">
        <v>1.22566096416314</v>
      </c>
      <c r="GD45">
        <v>2.4570950761378918</v>
      </c>
      <c r="GE45">
        <v>3.6466026414725485</v>
      </c>
      <c r="GF45">
        <v>2.1403184027997302</v>
      </c>
      <c r="GG45">
        <v>0.80620845592660439</v>
      </c>
      <c r="GH45">
        <v>3.8586159357134875</v>
      </c>
      <c r="GI45">
        <v>1.5383066388029101</v>
      </c>
      <c r="GJ45">
        <v>0.75892198829959934</v>
      </c>
      <c r="GK45">
        <v>1.5081065796423623</v>
      </c>
      <c r="GL45">
        <v>1.7913794148048126</v>
      </c>
      <c r="GM45">
        <v>1.3939030019671261</v>
      </c>
      <c r="GN45">
        <v>1.1281793347287659</v>
      </c>
      <c r="GO45">
        <v>1.9599422083380582</v>
      </c>
      <c r="GP45">
        <v>2.3432475170706351</v>
      </c>
      <c r="GQ45">
        <v>2.4223264194539369</v>
      </c>
      <c r="GR45">
        <v>2.2737385950374209</v>
      </c>
      <c r="GS45">
        <v>1.3321128348803675</v>
      </c>
      <c r="GT45">
        <v>1.1594604082467106</v>
      </c>
      <c r="GU45">
        <v>1.6860044159193368</v>
      </c>
      <c r="GV45">
        <v>2.4841018609181096</v>
      </c>
      <c r="GW45">
        <v>1.6603054723464885</v>
      </c>
      <c r="GX45">
        <v>1.6277558358167552</v>
      </c>
      <c r="GY45">
        <v>2.7725305402434159</v>
      </c>
      <c r="GZ45">
        <v>2.0784357864846661</v>
      </c>
      <c r="HA45">
        <v>2.1772726392949577</v>
      </c>
      <c r="HB45">
        <v>2.148322276105473</v>
      </c>
      <c r="HC45">
        <v>4.5853696336684848</v>
      </c>
      <c r="HD45">
        <v>1.7695084770570086</v>
      </c>
      <c r="HE45">
        <v>1.5163373830154261</v>
      </c>
      <c r="HF45">
        <v>2.3067283542493868</v>
      </c>
      <c r="HG45">
        <v>2.9382409710568522</v>
      </c>
      <c r="HH45">
        <v>2.0259489942746245</v>
      </c>
      <c r="HI45">
        <v>4.2942290255283293</v>
      </c>
      <c r="HJ45">
        <v>2.1010076689804773</v>
      </c>
      <c r="HK45">
        <v>0.74804684766482721</v>
      </c>
      <c r="HL45">
        <v>1.4616169018118583</v>
      </c>
      <c r="HM45">
        <v>2.870863525718645</v>
      </c>
      <c r="HN45">
        <v>1.9496220419201928</v>
      </c>
      <c r="HO45">
        <v>4.7272856225971625</v>
      </c>
      <c r="HP45">
        <v>2.4575919489939433</v>
      </c>
      <c r="HQ45">
        <v>1.2986584357273798</v>
      </c>
      <c r="HR45">
        <v>0.60145480606362578</v>
      </c>
      <c r="HS45">
        <v>2.9363185864682988</v>
      </c>
      <c r="HT45">
        <v>4.1998236346036704</v>
      </c>
      <c r="HU45">
        <v>3.0306633060983819</v>
      </c>
      <c r="HV45">
        <v>3.6540801481433696</v>
      </c>
      <c r="HW45">
        <v>2.7448283624688625</v>
      </c>
      <c r="HX45">
        <v>2.3157336131924739</v>
      </c>
      <c r="HY45">
        <v>3.545791125107046</v>
      </c>
      <c r="HZ45">
        <v>4.59626191667952</v>
      </c>
      <c r="IA45">
        <v>3.6114549436440688</v>
      </c>
      <c r="IB45">
        <v>3.6464752805124361</v>
      </c>
      <c r="IC45">
        <v>4.1445333364212367</v>
      </c>
      <c r="ID45">
        <v>2.807040307898141</v>
      </c>
      <c r="IE45">
        <v>1.39607089367188</v>
      </c>
      <c r="IF45">
        <v>4.4150933370858381</v>
      </c>
      <c r="IG45">
        <v>1.9284300971846182</v>
      </c>
      <c r="IH45">
        <v>3.7349728285092594</v>
      </c>
      <c r="II45">
        <v>2.4273423674197123</v>
      </c>
      <c r="IJ45">
        <v>3.4236719544003873</v>
      </c>
      <c r="IK45">
        <v>2.0084463944813296</v>
      </c>
      <c r="IL45">
        <v>4.1079193889977965</v>
      </c>
      <c r="IM45">
        <v>5.188985475530421</v>
      </c>
      <c r="IN45">
        <v>3.9055837399116453</v>
      </c>
      <c r="IO45">
        <v>3.464594689766713</v>
      </c>
      <c r="IP45">
        <v>1.9751446065660188</v>
      </c>
      <c r="IQ45">
        <v>2.0292434263771657</v>
      </c>
      <c r="IR45">
        <v>2.0155682339789367</v>
      </c>
      <c r="IS45">
        <v>3.4696112502387528</v>
      </c>
      <c r="IT45">
        <v>2.5971720399718254</v>
      </c>
      <c r="IU45">
        <v>1.9453751471894245</v>
      </c>
      <c r="IV45">
        <v>2.977102853657879</v>
      </c>
      <c r="IW45">
        <v>4.0907243326701135</v>
      </c>
      <c r="IX45">
        <v>2.6107734874778048</v>
      </c>
      <c r="IY45">
        <v>1.522697283278436</v>
      </c>
      <c r="IZ45">
        <v>2.2439269576516838</v>
      </c>
      <c r="JA45">
        <v>3.9739991214477897</v>
      </c>
      <c r="JB45">
        <v>3.4287188665224972</v>
      </c>
      <c r="JC45">
        <v>3.432009181614438</v>
      </c>
      <c r="JD45">
        <v>4.4672314017443497</v>
      </c>
      <c r="JE45">
        <v>3.2157058004519574</v>
      </c>
      <c r="JF45">
        <v>3.1531057144363883</v>
      </c>
      <c r="JG45">
        <v>4.6570657980787802</v>
      </c>
      <c r="JH45">
        <v>2.6344533679455684</v>
      </c>
      <c r="JI45">
        <v>2.0943236949424358</v>
      </c>
      <c r="JJ45">
        <v>1.0803880761504125</v>
      </c>
      <c r="JK45">
        <v>3.6116282529284649</v>
      </c>
      <c r="JL45">
        <v>2.9125909200043267</v>
      </c>
      <c r="JM45">
        <v>3.1607822605552425</v>
      </c>
      <c r="JN45">
        <v>2.825013620657375</v>
      </c>
      <c r="JO45">
        <v>3.0667663801488541</v>
      </c>
      <c r="JP45">
        <v>2.5675658590122934</v>
      </c>
      <c r="JQ45">
        <v>2.0657887098406569</v>
      </c>
      <c r="JR45">
        <v>2.5598605389276421</v>
      </c>
      <c r="JS45">
        <v>3.3650851124716383</v>
      </c>
      <c r="JT45">
        <v>3.5182363730857147</v>
      </c>
      <c r="JU45">
        <v>3.9567917904353571</v>
      </c>
      <c r="JV45">
        <v>3.4819406240564712</v>
      </c>
      <c r="JW45">
        <v>1.8318466725064211</v>
      </c>
      <c r="JX45">
        <v>2.6252688866977199</v>
      </c>
      <c r="JY45">
        <v>0.68211321655768231</v>
      </c>
      <c r="JZ45">
        <v>1.2928136620754187</v>
      </c>
      <c r="KA45">
        <v>3.2702159797420656</v>
      </c>
      <c r="KB45">
        <v>1.3742041052422549</v>
      </c>
      <c r="KC45">
        <v>4.9102217315194734</v>
      </c>
      <c r="KD45">
        <v>2.7869622369685612</v>
      </c>
      <c r="KE45">
        <v>1.4701750671778004</v>
      </c>
      <c r="KF45">
        <v>0.62214878597795331</v>
      </c>
      <c r="KG45">
        <v>0.34695691302664167</v>
      </c>
      <c r="KH45">
        <v>1.5381569167549654</v>
      </c>
      <c r="KI45">
        <v>3.1539498749265227</v>
      </c>
      <c r="KJ45">
        <v>2.2537657418309296</v>
      </c>
      <c r="KK45">
        <v>4.2069638330479133</v>
      </c>
      <c r="KL45">
        <v>1.4442625440254155</v>
      </c>
      <c r="KM45">
        <v>1.2748343084892204</v>
      </c>
      <c r="KN45">
        <v>1.4806303912547323</v>
      </c>
      <c r="KO45">
        <v>2.4621606822821089</v>
      </c>
      <c r="KP45">
        <v>1.6329323718282098</v>
      </c>
      <c r="KQ45">
        <v>0.75575386321979043</v>
      </c>
      <c r="KR45">
        <v>0.54132036697999342</v>
      </c>
      <c r="KS45">
        <v>0.10214679410567895</v>
      </c>
      <c r="KT45">
        <v>0.35274299953606647</v>
      </c>
      <c r="KU45">
        <v>1.2693864137705788</v>
      </c>
      <c r="KV45">
        <v>-1.6258823236618314E-2</v>
      </c>
      <c r="KW45">
        <v>1.3370712418762207</v>
      </c>
      <c r="KX45">
        <v>0.87361632204498696</v>
      </c>
      <c r="KY45">
        <v>2.1297617810677538</v>
      </c>
      <c r="KZ45">
        <v>0.27315717890854158</v>
      </c>
      <c r="LA45">
        <v>1.2773255454416668</v>
      </c>
      <c r="LB45">
        <v>1.3962188261803916</v>
      </c>
      <c r="LC45">
        <v>0.66764134655003005</v>
      </c>
      <c r="LD45">
        <v>0.63044299177713803</v>
      </c>
      <c r="LE45">
        <v>-0.22386368371913978</v>
      </c>
      <c r="LF45">
        <v>2.5481317759961697</v>
      </c>
      <c r="LG45">
        <v>0.93035954651276498</v>
      </c>
      <c r="LH45">
        <v>3.3641602908333414</v>
      </c>
      <c r="LI45">
        <v>0.7389264126959697</v>
      </c>
      <c r="LJ45">
        <v>0.98627766295331964</v>
      </c>
      <c r="LK45">
        <v>0.63527070173130773</v>
      </c>
      <c r="LL45">
        <v>0.91268607660960366</v>
      </c>
    </row>
    <row r="46" spans="1:324">
      <c r="A46">
        <v>45</v>
      </c>
      <c r="B46">
        <v>1.5926895088875126</v>
      </c>
      <c r="C46">
        <v>6.1401752660807718E-2</v>
      </c>
      <c r="D46">
        <v>0.87952100715092685</v>
      </c>
      <c r="E46">
        <v>0.74717314251993061</v>
      </c>
      <c r="F46">
        <v>1.027103753858231</v>
      </c>
      <c r="G46">
        <v>2.612504749494394</v>
      </c>
      <c r="H46">
        <v>1.4608242679951469</v>
      </c>
      <c r="I46">
        <v>0.69888588165978605</v>
      </c>
      <c r="J46">
        <v>1.6578005012945063</v>
      </c>
      <c r="K46">
        <v>1.3678911563645064</v>
      </c>
      <c r="L46">
        <v>0.80291234357130159</v>
      </c>
      <c r="M46">
        <v>0.63808575657449174</v>
      </c>
      <c r="N46">
        <v>1.0360617053648775</v>
      </c>
      <c r="O46">
        <v>3.5587547940818998</v>
      </c>
      <c r="P46">
        <v>0.51968598985103465</v>
      </c>
      <c r="Q46">
        <v>1.786414713192698</v>
      </c>
      <c r="R46">
        <v>1.9176638835260116</v>
      </c>
      <c r="S46">
        <v>0.20636891992596107</v>
      </c>
      <c r="T46">
        <v>1.831889034765001</v>
      </c>
      <c r="U46">
        <v>2.2660595705960365</v>
      </c>
      <c r="V46">
        <v>1.1164835578323553</v>
      </c>
      <c r="W46">
        <v>0.42751739676600709</v>
      </c>
      <c r="X46">
        <v>0.83225981300764007</v>
      </c>
      <c r="Y46">
        <v>0.74437794538353441</v>
      </c>
      <c r="Z46">
        <v>2.3793088949467416</v>
      </c>
      <c r="AA46">
        <v>1.124394753148843</v>
      </c>
      <c r="AB46">
        <v>0.64587812364008856</v>
      </c>
      <c r="AC46">
        <v>0.30285312824122063</v>
      </c>
      <c r="AD46">
        <v>0.50663128175027561</v>
      </c>
      <c r="AE46">
        <v>-0.45946814774228573</v>
      </c>
      <c r="AF46">
        <v>1.0416412486289481</v>
      </c>
      <c r="AG46">
        <v>0.34220137752953167</v>
      </c>
      <c r="AH46">
        <v>0.86634515438761939</v>
      </c>
      <c r="AI46">
        <v>1.4868327571355713</v>
      </c>
      <c r="AJ46">
        <v>0.8649021611054295</v>
      </c>
      <c r="AK46">
        <v>0.64764629254034733</v>
      </c>
      <c r="AL46">
        <v>1.1488677117561499</v>
      </c>
      <c r="AM46">
        <v>1.4877338753760139</v>
      </c>
      <c r="AN46">
        <v>1.012956308268079</v>
      </c>
      <c r="AO46">
        <v>0.98136737895375392</v>
      </c>
      <c r="AP46">
        <v>1.0434569072854007</v>
      </c>
      <c r="AQ46">
        <v>0.38450155380806927</v>
      </c>
      <c r="AR46">
        <v>1.0165690292413418</v>
      </c>
      <c r="AS46">
        <v>2.6400580159189131</v>
      </c>
      <c r="AT46">
        <v>1.2099945339506588</v>
      </c>
      <c r="AU46">
        <v>1.2200790488718372</v>
      </c>
      <c r="AV46">
        <v>1.6078629664651523</v>
      </c>
      <c r="AW46">
        <v>1.1822265500791418</v>
      </c>
      <c r="AX46">
        <v>1.1774880383224848</v>
      </c>
      <c r="AY46">
        <v>3.2966311187507813</v>
      </c>
      <c r="AZ46">
        <v>1.4353861342087817</v>
      </c>
      <c r="BA46">
        <v>1.3688056417576826</v>
      </c>
      <c r="BB46">
        <v>1.5410058646586164</v>
      </c>
      <c r="BC46">
        <v>2.217269314887008</v>
      </c>
      <c r="BD46">
        <v>0.92744981782075431</v>
      </c>
      <c r="BE46">
        <v>1.7679229970427137</v>
      </c>
      <c r="BF46">
        <v>1.783536036135849</v>
      </c>
      <c r="BG46">
        <v>0.66725228565718286</v>
      </c>
      <c r="BH46">
        <v>1.6741403696694337</v>
      </c>
      <c r="BI46">
        <v>3.5682600064246341</v>
      </c>
      <c r="BJ46">
        <v>3.4066627238213818</v>
      </c>
      <c r="BK46">
        <v>1.8012593436900914</v>
      </c>
      <c r="BL46">
        <v>1.9387807303883204</v>
      </c>
      <c r="BM46">
        <v>1.5054195701383246</v>
      </c>
      <c r="BN46">
        <v>0.83994731808275036</v>
      </c>
      <c r="BO46">
        <v>0.50664736476189332</v>
      </c>
      <c r="BP46">
        <v>3.3863859931045934</v>
      </c>
      <c r="BQ46">
        <v>0.10787658190998584</v>
      </c>
      <c r="BR46">
        <v>1.3739450199774454</v>
      </c>
      <c r="BS46">
        <v>1.8227278534496274</v>
      </c>
      <c r="BT46">
        <v>2.9234147550979803</v>
      </c>
      <c r="BU46">
        <v>2.269897231733875</v>
      </c>
      <c r="BV46">
        <v>1.6661237204327652</v>
      </c>
      <c r="BW46">
        <v>1.7909750569596474</v>
      </c>
      <c r="BX46">
        <v>0.66113236200049585</v>
      </c>
      <c r="BY46">
        <v>2.4541508993939605</v>
      </c>
      <c r="BZ46">
        <v>1.0045510871792944</v>
      </c>
      <c r="CA46">
        <v>2.0433403196263127</v>
      </c>
      <c r="CB46">
        <v>1.5933151138871404</v>
      </c>
      <c r="CC46">
        <v>3.1754231132549773</v>
      </c>
      <c r="CD46">
        <v>1.9434376290002517</v>
      </c>
      <c r="CE46">
        <v>2.097454843724905</v>
      </c>
      <c r="CF46">
        <v>1.7545235461254158</v>
      </c>
      <c r="CG46">
        <v>1.0238317736838738</v>
      </c>
      <c r="CH46">
        <v>0.32544423848671333</v>
      </c>
      <c r="CI46">
        <v>0.13305582902746704</v>
      </c>
      <c r="CJ46">
        <v>2.5140451642717041</v>
      </c>
      <c r="CK46">
        <v>2.2218544705629917</v>
      </c>
      <c r="CL46">
        <v>2.3223667110008424</v>
      </c>
      <c r="CM46">
        <v>1.3150077174484818</v>
      </c>
      <c r="CN46">
        <v>1.8794566285010137</v>
      </c>
      <c r="CO46">
        <v>1.3191326309090106</v>
      </c>
      <c r="CP46">
        <v>1.401913899436583</v>
      </c>
      <c r="CQ46">
        <v>3.1839530847988184</v>
      </c>
      <c r="CR46">
        <v>2.7179703102464718</v>
      </c>
      <c r="CS46">
        <v>1.4144107885630921</v>
      </c>
      <c r="CT46">
        <v>1.5793140260416356</v>
      </c>
      <c r="CU46">
        <v>2.5193190097008564</v>
      </c>
      <c r="CV46">
        <v>1.5783603750174662</v>
      </c>
      <c r="CW46">
        <v>3.6556708203413213</v>
      </c>
      <c r="CX46">
        <v>2.5798256293780484</v>
      </c>
      <c r="CY46">
        <v>3.4570399134955161</v>
      </c>
      <c r="CZ46">
        <v>2.4119762715230744</v>
      </c>
      <c r="DA46">
        <v>3.2833132160219818</v>
      </c>
      <c r="DB46">
        <v>1.7130995361691026</v>
      </c>
      <c r="DC46">
        <v>1.2796380670571417</v>
      </c>
      <c r="DD46">
        <v>2.9866673207049348</v>
      </c>
      <c r="DE46">
        <v>3.2228518560294503</v>
      </c>
      <c r="DF46">
        <v>2.5439094871565575</v>
      </c>
      <c r="DG46">
        <v>2.2634798098421238</v>
      </c>
      <c r="DH46">
        <v>2.7202189959674588</v>
      </c>
      <c r="DI46">
        <v>1.964650723952897</v>
      </c>
      <c r="DJ46">
        <v>2.0997406493115531</v>
      </c>
      <c r="DK46">
        <v>2.5169180417678381</v>
      </c>
      <c r="DL46">
        <v>4.2178690164895718</v>
      </c>
      <c r="DM46">
        <v>2.5496389261978973</v>
      </c>
      <c r="DN46">
        <v>2.1506795591100332</v>
      </c>
      <c r="DO46">
        <v>2.9544325464965437</v>
      </c>
      <c r="DP46">
        <v>2.2203115040426873</v>
      </c>
      <c r="DQ46">
        <v>1.8665628317181024</v>
      </c>
      <c r="DR46">
        <v>2.3486195571662591</v>
      </c>
      <c r="DS46">
        <v>2.9871594618382331</v>
      </c>
      <c r="DT46">
        <v>2.895724739313903</v>
      </c>
      <c r="DU46">
        <v>3.2432176161567035</v>
      </c>
      <c r="DV46">
        <v>2.316751752364782</v>
      </c>
      <c r="DW46">
        <v>2.2578203854068133</v>
      </c>
      <c r="DX46">
        <v>3.7502937846818272</v>
      </c>
      <c r="DY46">
        <v>3.8409662765157382</v>
      </c>
      <c r="DZ46">
        <v>2.4962199021474296</v>
      </c>
      <c r="EA46">
        <v>2.2452972861595595</v>
      </c>
      <c r="EB46">
        <v>4.4147370015211473</v>
      </c>
      <c r="EC46">
        <v>2.1718734823728836</v>
      </c>
      <c r="ED46">
        <v>0.44934807619442063</v>
      </c>
      <c r="EE46">
        <v>1.1437200824478229</v>
      </c>
      <c r="EF46">
        <v>1.5632533726802138</v>
      </c>
      <c r="EG46">
        <v>0.29852130151816514</v>
      </c>
      <c r="EH46">
        <v>2.7482995936877632</v>
      </c>
      <c r="EI46">
        <v>1.2714915423570696</v>
      </c>
      <c r="EJ46">
        <v>0.12981715150372819</v>
      </c>
      <c r="EK46">
        <v>2.9270096894209674</v>
      </c>
      <c r="EL46">
        <v>1.737566669170918</v>
      </c>
      <c r="EM46">
        <v>1.1684542110763587</v>
      </c>
      <c r="EN46">
        <v>1.9251716658387377</v>
      </c>
      <c r="EO46">
        <v>1.6815949825018162</v>
      </c>
      <c r="EP46">
        <v>1.1457401550244193</v>
      </c>
      <c r="EQ46">
        <v>2.8565959456358057</v>
      </c>
      <c r="ER46">
        <v>0.12471105803874194</v>
      </c>
      <c r="ES46">
        <v>1.2454331825786662</v>
      </c>
      <c r="ET46">
        <v>3.1978254761854794</v>
      </c>
      <c r="EU46">
        <v>2.0192056138381385</v>
      </c>
      <c r="EV46">
        <v>1.5973731343902782</v>
      </c>
      <c r="EW46">
        <v>1.3659702066207622</v>
      </c>
      <c r="EX46">
        <v>1.8055629459233147</v>
      </c>
      <c r="EY46">
        <v>0.87753454219486549</v>
      </c>
      <c r="EZ46">
        <v>0.50442878210332576</v>
      </c>
      <c r="FA46">
        <v>1.1048767665669934</v>
      </c>
      <c r="FB46">
        <v>3.7521117720856756</v>
      </c>
      <c r="FC46">
        <v>1.5768899266511822</v>
      </c>
      <c r="FD46">
        <v>1.3768576476154224</v>
      </c>
      <c r="FE46">
        <v>2.4991689048161474</v>
      </c>
      <c r="FF46">
        <v>1.8693056637106802</v>
      </c>
      <c r="FG46">
        <v>0.915531096353565</v>
      </c>
      <c r="FH46">
        <v>2.6506955344094529</v>
      </c>
      <c r="FI46">
        <v>1.7689155924377122</v>
      </c>
      <c r="FJ46">
        <v>3.8547485155078807</v>
      </c>
      <c r="FK46">
        <v>1.6162261311850488</v>
      </c>
      <c r="FL46">
        <v>2.1510027217179539</v>
      </c>
      <c r="FM46">
        <v>2.7925412942168677</v>
      </c>
      <c r="FN46">
        <v>1.7214474404850753</v>
      </c>
      <c r="FO46">
        <v>1.5609192467380073</v>
      </c>
      <c r="FP46">
        <v>2.3169664911679342</v>
      </c>
      <c r="FQ46">
        <v>1.5624840228852321</v>
      </c>
      <c r="FR46">
        <v>2.3268692653311591</v>
      </c>
      <c r="FS46">
        <v>1.3499224017020457</v>
      </c>
      <c r="FT46">
        <v>0.57914477749270021</v>
      </c>
      <c r="FU46">
        <v>1.8494971952394712</v>
      </c>
      <c r="FV46">
        <v>1.7634728772128958</v>
      </c>
      <c r="FW46">
        <v>1.5538312541426791</v>
      </c>
      <c r="FX46">
        <v>2.3917750700620219</v>
      </c>
      <c r="FY46">
        <v>3.3405899352749877</v>
      </c>
      <c r="FZ46">
        <v>1.4985395435909501</v>
      </c>
      <c r="GA46">
        <v>1.1971017213831043</v>
      </c>
      <c r="GB46">
        <v>2.6598783322108406</v>
      </c>
      <c r="GC46">
        <v>1.7400874183586144</v>
      </c>
      <c r="GD46">
        <v>3.0776747578153678</v>
      </c>
      <c r="GE46">
        <v>4.6048836283146759</v>
      </c>
      <c r="GF46">
        <v>2.6377445337823828</v>
      </c>
      <c r="GG46">
        <v>-8.2200628299952228E-2</v>
      </c>
      <c r="GH46">
        <v>4.966657981015504</v>
      </c>
      <c r="GI46">
        <v>1.4678497492289517</v>
      </c>
      <c r="GJ46">
        <v>1.38572503586493</v>
      </c>
      <c r="GK46">
        <v>1.5449458594870584</v>
      </c>
      <c r="GL46">
        <v>0.98430048713479024</v>
      </c>
      <c r="GM46">
        <v>1.027463689002962</v>
      </c>
      <c r="GN46">
        <v>0.73658765424635542</v>
      </c>
      <c r="GO46">
        <v>1.0831105916475328</v>
      </c>
      <c r="GP46">
        <v>2.2459874621120997</v>
      </c>
      <c r="GQ46">
        <v>0.78538782423904219</v>
      </c>
      <c r="GR46">
        <v>2.7123868272786087</v>
      </c>
      <c r="GS46">
        <v>1.8950579138778458</v>
      </c>
      <c r="GT46">
        <v>1.3071112825015301</v>
      </c>
      <c r="GU46">
        <v>1.8333549184437716</v>
      </c>
      <c r="GV46">
        <v>1.5295708902338505</v>
      </c>
      <c r="GW46">
        <v>2.0543003057153357</v>
      </c>
      <c r="GX46">
        <v>1.976088760343609</v>
      </c>
      <c r="GY46">
        <v>2.7078248963331122</v>
      </c>
      <c r="GZ46">
        <v>2.2211635854102019</v>
      </c>
      <c r="HA46">
        <v>3.4189615891943066</v>
      </c>
      <c r="HB46">
        <v>1.5009608380004991</v>
      </c>
      <c r="HC46">
        <v>3.2733962952709561</v>
      </c>
      <c r="HD46">
        <v>3.1252910666933951</v>
      </c>
      <c r="HE46">
        <v>2.1071950019495946</v>
      </c>
      <c r="HF46">
        <v>5.1676729540944839</v>
      </c>
      <c r="HG46">
        <v>1.546913140010391</v>
      </c>
      <c r="HH46">
        <v>2.2760698858743496</v>
      </c>
      <c r="HI46">
        <v>4.4543761687447576</v>
      </c>
      <c r="HJ46">
        <v>4.4635392901935962</v>
      </c>
      <c r="HK46">
        <v>0.8497554108602321</v>
      </c>
      <c r="HL46">
        <v>2.3565094025444222</v>
      </c>
      <c r="HM46">
        <v>2.8097901212037097</v>
      </c>
      <c r="HN46">
        <v>1.7706063753784367</v>
      </c>
      <c r="HO46">
        <v>4.773351978812304</v>
      </c>
      <c r="HP46">
        <v>3.1025741673891356</v>
      </c>
      <c r="HQ46">
        <v>1.5251307292352059</v>
      </c>
      <c r="HR46">
        <v>0.84587390848298716</v>
      </c>
      <c r="HS46">
        <v>4.5904134192163299</v>
      </c>
      <c r="HT46">
        <v>3.5321042340073214</v>
      </c>
      <c r="HU46">
        <v>3.6463931558258249</v>
      </c>
      <c r="HV46">
        <v>3.8747828482863804</v>
      </c>
      <c r="HW46">
        <v>3.0536507359935179</v>
      </c>
      <c r="HX46">
        <v>1.9298600181179661</v>
      </c>
      <c r="HY46">
        <v>4.3320935588638392</v>
      </c>
      <c r="HZ46">
        <v>2.7783911608113652</v>
      </c>
      <c r="IA46">
        <v>3.7852617209741521</v>
      </c>
      <c r="IB46">
        <v>4.5310767343040679</v>
      </c>
      <c r="IC46">
        <v>4.8645503500179368</v>
      </c>
      <c r="ID46">
        <v>2.994974953104462</v>
      </c>
      <c r="IE46">
        <v>1.3072895581762107</v>
      </c>
      <c r="IF46">
        <v>4.5399311120158048</v>
      </c>
      <c r="IG46">
        <v>3.6117651046090162</v>
      </c>
      <c r="IH46">
        <v>2.2710427893757075</v>
      </c>
      <c r="II46">
        <v>2.0566219013310967</v>
      </c>
      <c r="IJ46">
        <v>3.397699180235938</v>
      </c>
      <c r="IK46">
        <v>2.3767896385653851</v>
      </c>
      <c r="IL46">
        <v>3.963712568940525</v>
      </c>
      <c r="IM46">
        <v>3.1732616531345594</v>
      </c>
      <c r="IN46">
        <v>4.2593254484607197</v>
      </c>
      <c r="IO46">
        <v>3.9016254964064214</v>
      </c>
      <c r="IP46">
        <v>1.0066247777880339</v>
      </c>
      <c r="IQ46">
        <v>3.0545603118482214</v>
      </c>
      <c r="IR46">
        <v>2.2648424334387878</v>
      </c>
      <c r="IS46">
        <v>3.7490640561392894</v>
      </c>
      <c r="IT46">
        <v>3.4442105572515329</v>
      </c>
      <c r="IU46">
        <v>2.8519897963553751</v>
      </c>
      <c r="IV46">
        <v>4.1907446428050248</v>
      </c>
      <c r="IW46">
        <v>3.349537839939392</v>
      </c>
      <c r="IX46">
        <v>2.1587311804571976</v>
      </c>
      <c r="IY46">
        <v>1.5949616627517651</v>
      </c>
      <c r="IZ46">
        <v>2.0448699453457655</v>
      </c>
      <c r="JA46">
        <v>2.9181929405360059</v>
      </c>
      <c r="JB46">
        <v>2.8322291742700214</v>
      </c>
      <c r="JC46">
        <v>3.5383654615950948</v>
      </c>
      <c r="JD46">
        <v>5.060311746363455</v>
      </c>
      <c r="JE46">
        <v>3.4049055544697517</v>
      </c>
      <c r="JF46">
        <v>4.1263150412806828</v>
      </c>
      <c r="JG46">
        <v>4.20042866644072</v>
      </c>
      <c r="JH46">
        <v>2.9024288994380463</v>
      </c>
      <c r="JI46">
        <v>1.2328741314300813</v>
      </c>
      <c r="JJ46">
        <v>1.104348463312492</v>
      </c>
      <c r="JK46">
        <v>3.2299657857139858</v>
      </c>
      <c r="JL46">
        <v>3.0790734512840645</v>
      </c>
      <c r="JM46">
        <v>2.5902036442699936</v>
      </c>
      <c r="JN46">
        <v>2.3650771705248621</v>
      </c>
      <c r="JO46">
        <v>1.2633852567754058</v>
      </c>
      <c r="JP46">
        <v>2.7115877265409276</v>
      </c>
      <c r="JQ46">
        <v>3.0917621093943142</v>
      </c>
      <c r="JR46">
        <v>3.2467868872088292</v>
      </c>
      <c r="JS46">
        <v>3.039319696053806</v>
      </c>
      <c r="JT46">
        <v>2.700251279041602</v>
      </c>
      <c r="JU46">
        <v>3.6165781774697296</v>
      </c>
      <c r="JV46">
        <v>2.2028103896446218</v>
      </c>
      <c r="JW46">
        <v>1.5123191047381155</v>
      </c>
      <c r="JX46">
        <v>2.6880880655769457</v>
      </c>
      <c r="JY46">
        <v>1.0550413062054993</v>
      </c>
      <c r="JZ46">
        <v>1.0773746700738895</v>
      </c>
      <c r="KA46">
        <v>3.0038516673842492</v>
      </c>
      <c r="KB46">
        <v>2.0083790855458243</v>
      </c>
      <c r="KC46">
        <v>4.850048615175452</v>
      </c>
      <c r="KD46">
        <v>2.1501157109083486</v>
      </c>
      <c r="KE46">
        <v>1.2159137604971568</v>
      </c>
      <c r="KF46">
        <v>0.80533690325429963</v>
      </c>
      <c r="KG46">
        <v>1.122790430073705</v>
      </c>
      <c r="KH46">
        <v>1.5939028694382933</v>
      </c>
      <c r="KI46">
        <v>0.754091794899725</v>
      </c>
      <c r="KJ46">
        <v>0.60319815987797343</v>
      </c>
      <c r="KK46">
        <v>4.3759361172421727</v>
      </c>
      <c r="KL46">
        <v>1.4870209197766404</v>
      </c>
      <c r="KM46">
        <v>0.71788358491407522</v>
      </c>
      <c r="KN46">
        <v>2.6000314581518387</v>
      </c>
      <c r="KO46">
        <v>3.2988394920761444</v>
      </c>
      <c r="KP46">
        <v>1.4916722072660831</v>
      </c>
      <c r="KQ46">
        <v>1.406081721930168</v>
      </c>
      <c r="KR46">
        <v>0.52667063718315799</v>
      </c>
      <c r="KS46">
        <v>0.63416152512556923</v>
      </c>
      <c r="KT46">
        <v>1.9504573493106463</v>
      </c>
      <c r="KU46">
        <v>1.2077518133606757</v>
      </c>
      <c r="KV46">
        <v>1.3349888986324694</v>
      </c>
      <c r="KW46">
        <v>1.6144338414630535</v>
      </c>
      <c r="KX46">
        <v>0.34648676116735022</v>
      </c>
      <c r="KY46">
        <v>1.6408726794441795</v>
      </c>
      <c r="KZ46">
        <v>0.32000577085547677</v>
      </c>
      <c r="LA46">
        <v>1.245133198166015</v>
      </c>
      <c r="LB46">
        <v>1.4569359031730116</v>
      </c>
      <c r="LC46">
        <v>2.0691036788259582</v>
      </c>
      <c r="LD46">
        <v>0.96938571680296526</v>
      </c>
      <c r="LE46">
        <v>0.64364782894975647</v>
      </c>
      <c r="LF46">
        <v>2.4333305851577336</v>
      </c>
      <c r="LG46">
        <v>1.0238254371378575</v>
      </c>
      <c r="LH46">
        <v>2.4081630944842893</v>
      </c>
      <c r="LI46">
        <v>0.85047268498060591</v>
      </c>
      <c r="LJ46">
        <v>0.70581876392444465</v>
      </c>
      <c r="LK46">
        <v>1.4059325006165193</v>
      </c>
      <c r="LL46">
        <v>1.4118179412623655</v>
      </c>
    </row>
    <row r="47" spans="1:324">
      <c r="A47">
        <v>46</v>
      </c>
      <c r="B47">
        <v>1.4737565088875129</v>
      </c>
      <c r="C47">
        <v>-2.1688247339192279E-2</v>
      </c>
      <c r="D47">
        <v>0.7731710071509269</v>
      </c>
      <c r="E47">
        <v>0.56216314251993049</v>
      </c>
      <c r="F47">
        <v>0.94367375385823105</v>
      </c>
      <c r="G47">
        <v>2.4813047494943934</v>
      </c>
      <c r="H47">
        <v>1.2076242679951468</v>
      </c>
      <c r="I47">
        <v>0.60018588165978604</v>
      </c>
      <c r="J47">
        <v>1.3868005012945064</v>
      </c>
      <c r="K47">
        <v>1.0684911563645065</v>
      </c>
      <c r="L47">
        <v>0.67548234357130155</v>
      </c>
      <c r="M47">
        <v>0.49380575657449172</v>
      </c>
      <c r="N47">
        <v>0.84486170536487759</v>
      </c>
      <c r="O47">
        <v>3.1331547940818996</v>
      </c>
      <c r="P47">
        <v>0.39809598985103467</v>
      </c>
      <c r="Q47">
        <v>1.5553147131926981</v>
      </c>
      <c r="R47">
        <v>1.8228438835260117</v>
      </c>
      <c r="S47">
        <v>6.5738919925961037E-2</v>
      </c>
      <c r="T47">
        <v>1.727629034765001</v>
      </c>
      <c r="U47">
        <v>1.8601595705960361</v>
      </c>
      <c r="V47">
        <v>0.88519355783235543</v>
      </c>
      <c r="W47">
        <v>0.40886739676600703</v>
      </c>
      <c r="X47">
        <v>0.67480981300764009</v>
      </c>
      <c r="Y47">
        <v>0.65405794538353446</v>
      </c>
      <c r="Z47">
        <v>1.9373088949467416</v>
      </c>
      <c r="AA47">
        <v>1.0196947531488429</v>
      </c>
      <c r="AB47">
        <v>0.44996812364008865</v>
      </c>
      <c r="AC47">
        <v>0.16828312824122055</v>
      </c>
      <c r="AD47">
        <v>0.39155128175027559</v>
      </c>
      <c r="AE47">
        <v>-0.56087814774228573</v>
      </c>
      <c r="AF47">
        <v>0.83944124862894798</v>
      </c>
      <c r="AG47">
        <v>0.26562137752953169</v>
      </c>
      <c r="AH47">
        <v>0.76758515438761943</v>
      </c>
      <c r="AI47">
        <v>1.2262327571355711</v>
      </c>
      <c r="AJ47">
        <v>0.72398216110542946</v>
      </c>
      <c r="AK47">
        <v>0.53710629254034725</v>
      </c>
      <c r="AL47">
        <v>0.96255771175615001</v>
      </c>
      <c r="AM47">
        <v>1.3718038753760138</v>
      </c>
      <c r="AN47">
        <v>0.90926630826807897</v>
      </c>
      <c r="AO47">
        <v>0.857887378953754</v>
      </c>
      <c r="AP47">
        <v>0.95045690728540078</v>
      </c>
      <c r="AQ47">
        <v>0.2693515538080693</v>
      </c>
      <c r="AR47">
        <v>0.87718902924134179</v>
      </c>
      <c r="AS47">
        <v>2.2417580159189132</v>
      </c>
      <c r="AT47">
        <v>1.1117045339506588</v>
      </c>
      <c r="AU47">
        <v>1.1152590488718372</v>
      </c>
      <c r="AV47">
        <v>1.4754729664651522</v>
      </c>
      <c r="AW47">
        <v>1.0346265500791418</v>
      </c>
      <c r="AX47">
        <v>1.0435880383224849</v>
      </c>
      <c r="AY47">
        <v>2.967431118750782</v>
      </c>
      <c r="AZ47">
        <v>1.2979861342087817</v>
      </c>
      <c r="BA47">
        <v>1.1542056417576827</v>
      </c>
      <c r="BB47">
        <v>1.4235058646586163</v>
      </c>
      <c r="BC47">
        <v>1.9607693148870082</v>
      </c>
      <c r="BD47">
        <v>0.83316981782075428</v>
      </c>
      <c r="BE47">
        <v>1.611642997042714</v>
      </c>
      <c r="BF47">
        <v>1.5199360361358492</v>
      </c>
      <c r="BG47">
        <v>0.53381228565718275</v>
      </c>
      <c r="BH47">
        <v>1.4854403696694338</v>
      </c>
      <c r="BI47">
        <v>3.0905600064246341</v>
      </c>
      <c r="BJ47">
        <v>2.9672627238213818</v>
      </c>
      <c r="BK47">
        <v>1.6389593436900913</v>
      </c>
      <c r="BL47">
        <v>1.7516807303883204</v>
      </c>
      <c r="BM47">
        <v>1.3314695701383246</v>
      </c>
      <c r="BN47">
        <v>0.62114731808275025</v>
      </c>
      <c r="BO47">
        <v>0.35419736476189323</v>
      </c>
      <c r="BP47">
        <v>2.9338859931045933</v>
      </c>
      <c r="BQ47">
        <v>-2.475341809001419E-2</v>
      </c>
      <c r="BR47">
        <v>1.2313750199774454</v>
      </c>
      <c r="BS47">
        <v>1.6707278534496273</v>
      </c>
      <c r="BT47">
        <v>2.6780147550979803</v>
      </c>
      <c r="BU47">
        <v>2.0319972317338748</v>
      </c>
      <c r="BV47">
        <v>1.3825237204327654</v>
      </c>
      <c r="BW47">
        <v>1.5865750569596475</v>
      </c>
      <c r="BX47">
        <v>0.58102236200049584</v>
      </c>
      <c r="BY47">
        <v>2.2185508993939602</v>
      </c>
      <c r="BZ47">
        <v>0.76785108717929451</v>
      </c>
      <c r="CA47">
        <v>1.8596403196263125</v>
      </c>
      <c r="CB47">
        <v>1.4428151138871406</v>
      </c>
      <c r="CC47">
        <v>2.8674231132549775</v>
      </c>
      <c r="CD47">
        <v>1.7914376290002518</v>
      </c>
      <c r="CE47">
        <v>1.7217548437249048</v>
      </c>
      <c r="CF47">
        <v>1.5568235461254158</v>
      </c>
      <c r="CG47">
        <v>0.91423177368387354</v>
      </c>
      <c r="CH47">
        <v>0.11072423848671331</v>
      </c>
      <c r="CI47">
        <v>-5.522417097253296E-2</v>
      </c>
      <c r="CJ47">
        <v>2.3408451642717045</v>
      </c>
      <c r="CK47">
        <v>2.0501544705629913</v>
      </c>
      <c r="CL47">
        <v>2.0672667110008422</v>
      </c>
      <c r="CM47">
        <v>1.0462077174484816</v>
      </c>
      <c r="CN47">
        <v>1.6103566285010136</v>
      </c>
      <c r="CO47">
        <v>1.1019326309090105</v>
      </c>
      <c r="CP47">
        <v>1.1985738994365831</v>
      </c>
      <c r="CQ47">
        <v>2.8466530847988185</v>
      </c>
      <c r="CR47">
        <v>2.5053703102464722</v>
      </c>
      <c r="CS47">
        <v>1.2286107885630921</v>
      </c>
      <c r="CT47">
        <v>1.2831140260416358</v>
      </c>
      <c r="CU47">
        <v>2.1506190097008564</v>
      </c>
      <c r="CV47">
        <v>1.4639603750174661</v>
      </c>
      <c r="CW47">
        <v>3.208770820341321</v>
      </c>
      <c r="CX47">
        <v>2.2438256293780485</v>
      </c>
      <c r="CY47">
        <v>3.0435399134955161</v>
      </c>
      <c r="CZ47">
        <v>2.0389762715230746</v>
      </c>
      <c r="DA47">
        <v>2.8937132160219821</v>
      </c>
      <c r="DB47">
        <v>1.2585995361691025</v>
      </c>
      <c r="DC47">
        <v>1.2218380670571418</v>
      </c>
      <c r="DD47">
        <v>2.628167320704935</v>
      </c>
      <c r="DE47">
        <v>2.7818518560294501</v>
      </c>
      <c r="DF47">
        <v>2.1200094871565573</v>
      </c>
      <c r="DG47">
        <v>1.9383798098421239</v>
      </c>
      <c r="DH47">
        <v>2.3434189959674585</v>
      </c>
      <c r="DI47">
        <v>1.5777507239528972</v>
      </c>
      <c r="DJ47">
        <v>1.8472406493115532</v>
      </c>
      <c r="DK47">
        <v>2.0953180417678379</v>
      </c>
      <c r="DL47">
        <v>3.5866690164895716</v>
      </c>
      <c r="DM47">
        <v>2.0893389261978976</v>
      </c>
      <c r="DN47">
        <v>1.8358795591100332</v>
      </c>
      <c r="DO47">
        <v>2.5618325464965435</v>
      </c>
      <c r="DP47">
        <v>1.7859115040426872</v>
      </c>
      <c r="DQ47">
        <v>1.6107628317181024</v>
      </c>
      <c r="DR47">
        <v>1.886519557166259</v>
      </c>
      <c r="DS47">
        <v>2.5736594618382331</v>
      </c>
      <c r="DT47">
        <v>2.5715247393139027</v>
      </c>
      <c r="DU47">
        <v>2.8342176161567036</v>
      </c>
      <c r="DV47">
        <v>1.8062517523647821</v>
      </c>
      <c r="DW47">
        <v>2.1202203854068129</v>
      </c>
      <c r="DX47">
        <v>3.2773937846818271</v>
      </c>
      <c r="DY47">
        <v>3.3940662765157379</v>
      </c>
      <c r="DZ47">
        <v>2.1824199021474295</v>
      </c>
      <c r="EA47">
        <v>1.9196972861595594</v>
      </c>
      <c r="EB47">
        <v>3.8985370015211478</v>
      </c>
      <c r="EC47">
        <v>1.9011734823728834</v>
      </c>
      <c r="ED47">
        <v>0.28891807619442078</v>
      </c>
      <c r="EE47">
        <v>1.0057600824478228</v>
      </c>
      <c r="EF47">
        <v>1.2659533726802139</v>
      </c>
      <c r="EG47">
        <v>0.18777130151816501</v>
      </c>
      <c r="EH47">
        <v>2.4755995936877637</v>
      </c>
      <c r="EI47">
        <v>1.0717915423570696</v>
      </c>
      <c r="EJ47">
        <v>-1.0052848496271749E-2</v>
      </c>
      <c r="EK47">
        <v>2.5988096894209667</v>
      </c>
      <c r="EL47">
        <v>1.4564666691709178</v>
      </c>
      <c r="EM47">
        <v>0.9560542110763588</v>
      </c>
      <c r="EN47">
        <v>1.7034716658387379</v>
      </c>
      <c r="EO47">
        <v>1.3790949825018162</v>
      </c>
      <c r="EP47">
        <v>0.88454015502441941</v>
      </c>
      <c r="EQ47">
        <v>2.4176959456358058</v>
      </c>
      <c r="ER47">
        <v>-7.5748941961258032E-2</v>
      </c>
      <c r="ES47">
        <v>0.92163318257866622</v>
      </c>
      <c r="ET47">
        <v>2.9080254761854798</v>
      </c>
      <c r="EU47">
        <v>1.6656056138381385</v>
      </c>
      <c r="EV47">
        <v>1.3534731343902782</v>
      </c>
      <c r="EW47">
        <v>1.196410206620762</v>
      </c>
      <c r="EX47">
        <v>1.6623329459233145</v>
      </c>
      <c r="EY47">
        <v>0.62953454219486549</v>
      </c>
      <c r="EZ47">
        <v>0.30542878210332569</v>
      </c>
      <c r="FA47">
        <v>0.86517676656699338</v>
      </c>
      <c r="FB47">
        <v>3.1018117720856759</v>
      </c>
      <c r="FC47">
        <v>1.2656899266511821</v>
      </c>
      <c r="FD47">
        <v>1.0807576476154224</v>
      </c>
      <c r="FE47">
        <v>1.9881689048161473</v>
      </c>
      <c r="FF47">
        <v>1.6181056637106801</v>
      </c>
      <c r="FG47">
        <v>0.72233109635356496</v>
      </c>
      <c r="FH47">
        <v>2.319295534409453</v>
      </c>
      <c r="FI47">
        <v>1.5232155924377122</v>
      </c>
      <c r="FJ47">
        <v>3.3439485155078805</v>
      </c>
      <c r="FK47">
        <v>1.4207261311850488</v>
      </c>
      <c r="FL47">
        <v>1.8040027217179533</v>
      </c>
      <c r="FM47">
        <v>2.492541294216867</v>
      </c>
      <c r="FN47">
        <v>1.5688074404850751</v>
      </c>
      <c r="FO47">
        <v>1.3360192467380074</v>
      </c>
      <c r="FP47">
        <v>1.9443664911679344</v>
      </c>
      <c r="FQ47">
        <v>1.254984022885232</v>
      </c>
      <c r="FR47">
        <v>2.055569265331159</v>
      </c>
      <c r="FS47">
        <v>1.1125224017020456</v>
      </c>
      <c r="FT47">
        <v>0.3895747774927002</v>
      </c>
      <c r="FU47">
        <v>1.4728971952394712</v>
      </c>
      <c r="FV47">
        <v>1.2828728772128954</v>
      </c>
      <c r="FW47">
        <v>1.2929312541426792</v>
      </c>
      <c r="FX47">
        <v>2.0103750700620222</v>
      </c>
      <c r="FY47">
        <v>2.9160899352749876</v>
      </c>
      <c r="FZ47">
        <v>1.2482395435909499</v>
      </c>
      <c r="GA47">
        <v>0.8829017213831043</v>
      </c>
      <c r="GB47">
        <v>2.1933783322108402</v>
      </c>
      <c r="GC47">
        <v>1.4756874183586144</v>
      </c>
      <c r="GD47">
        <v>2.5365747578153677</v>
      </c>
      <c r="GE47">
        <v>3.9415836283146763</v>
      </c>
      <c r="GF47">
        <v>2.2074445337823829</v>
      </c>
      <c r="GG47">
        <v>-0.24595062829995229</v>
      </c>
      <c r="GH47">
        <v>4.2522579810155046</v>
      </c>
      <c r="GI47">
        <v>1.2042797492289519</v>
      </c>
      <c r="GJ47">
        <v>1.0882250358649301</v>
      </c>
      <c r="GK47">
        <v>1.2490458594870584</v>
      </c>
      <c r="GL47">
        <v>0.75482048713479011</v>
      </c>
      <c r="GM47">
        <v>0.89604368900296216</v>
      </c>
      <c r="GN47">
        <v>0.5232576542463554</v>
      </c>
      <c r="GO47">
        <v>0.76401059164753282</v>
      </c>
      <c r="GP47">
        <v>1.6724874621120995</v>
      </c>
      <c r="GQ47">
        <v>0.4364878242390422</v>
      </c>
      <c r="GR47">
        <v>2.2201868272786087</v>
      </c>
      <c r="GS47">
        <v>1.4835579138778459</v>
      </c>
      <c r="GT47">
        <v>1.16284128250153</v>
      </c>
      <c r="GU47">
        <v>1.4256549184437717</v>
      </c>
      <c r="GV47">
        <v>1.1684708902338505</v>
      </c>
      <c r="GW47">
        <v>1.7348003057153356</v>
      </c>
      <c r="GX47">
        <v>1.6431887603436091</v>
      </c>
      <c r="GY47">
        <v>2.2387248963331121</v>
      </c>
      <c r="GZ47">
        <v>1.8028635854102022</v>
      </c>
      <c r="HA47">
        <v>3.0007615891943065</v>
      </c>
      <c r="HB47">
        <v>1.192660838000499</v>
      </c>
      <c r="HC47">
        <v>2.4918962952709562</v>
      </c>
      <c r="HD47">
        <v>2.7227910666933948</v>
      </c>
      <c r="HE47">
        <v>1.7373950019495945</v>
      </c>
      <c r="HF47">
        <v>4.3951729540944839</v>
      </c>
      <c r="HG47">
        <v>1.025313140010391</v>
      </c>
      <c r="HH47">
        <v>1.8149698858743495</v>
      </c>
      <c r="HI47">
        <v>3.6701761687447583</v>
      </c>
      <c r="HJ47">
        <v>3.8330392901935961</v>
      </c>
      <c r="HK47">
        <v>0.60165541086023189</v>
      </c>
      <c r="HL47">
        <v>1.9680094025444224</v>
      </c>
      <c r="HM47">
        <v>2.2549901212037096</v>
      </c>
      <c r="HN47">
        <v>1.3480063753784366</v>
      </c>
      <c r="HO47">
        <v>3.7555519788123037</v>
      </c>
      <c r="HP47">
        <v>2.5172741673891359</v>
      </c>
      <c r="HQ47">
        <v>1.2604507292352061</v>
      </c>
      <c r="HR47">
        <v>0.69650390848298716</v>
      </c>
      <c r="HS47">
        <v>3.9127134192163298</v>
      </c>
      <c r="HT47">
        <v>2.7144042340073211</v>
      </c>
      <c r="HU47">
        <v>3.0391931558258252</v>
      </c>
      <c r="HV47">
        <v>3.1107828482863806</v>
      </c>
      <c r="HW47">
        <v>2.5915507359935179</v>
      </c>
      <c r="HX47">
        <v>1.5131600181179663</v>
      </c>
      <c r="HY47">
        <v>3.6850935588638389</v>
      </c>
      <c r="HZ47">
        <v>2.1330911608113654</v>
      </c>
      <c r="IA47">
        <v>3.163361720974152</v>
      </c>
      <c r="IB47">
        <v>3.8789767343040671</v>
      </c>
      <c r="IC47">
        <v>4.1229503500179367</v>
      </c>
      <c r="ID47">
        <v>2.243274953104462</v>
      </c>
      <c r="IE47">
        <v>0.95068955817621092</v>
      </c>
      <c r="IF47">
        <v>3.763531112015805</v>
      </c>
      <c r="IG47">
        <v>2.9448651046090162</v>
      </c>
      <c r="IH47">
        <v>1.5617427893757077</v>
      </c>
      <c r="II47">
        <v>1.5643219013310965</v>
      </c>
      <c r="IJ47">
        <v>2.5991991802359378</v>
      </c>
      <c r="IK47">
        <v>1.9319896385653852</v>
      </c>
      <c r="IL47">
        <v>3.1744125689405256</v>
      </c>
      <c r="IM47">
        <v>2.4110616531345594</v>
      </c>
      <c r="IN47">
        <v>3.4147254484607199</v>
      </c>
      <c r="IO47">
        <v>3.1524254964064213</v>
      </c>
      <c r="IP47">
        <v>0.49492477778803379</v>
      </c>
      <c r="IQ47">
        <v>2.5488603118482218</v>
      </c>
      <c r="IR47">
        <v>1.8419424334387879</v>
      </c>
      <c r="IS47">
        <v>2.9401640561392894</v>
      </c>
      <c r="IT47">
        <v>2.7558105572515328</v>
      </c>
      <c r="IU47">
        <v>2.3589897963553752</v>
      </c>
      <c r="IV47">
        <v>3.4714446428050247</v>
      </c>
      <c r="IW47">
        <v>2.6978378399393921</v>
      </c>
      <c r="IX47">
        <v>1.7555311804571976</v>
      </c>
      <c r="IY47">
        <v>1.317161662751765</v>
      </c>
      <c r="IZ47">
        <v>1.5362699453457651</v>
      </c>
      <c r="JA47">
        <v>2.2185929405360061</v>
      </c>
      <c r="JB47">
        <v>2.2013291742700214</v>
      </c>
      <c r="JC47">
        <v>2.9022654615950945</v>
      </c>
      <c r="JD47">
        <v>4.3092117463634549</v>
      </c>
      <c r="JE47">
        <v>2.8622055544697518</v>
      </c>
      <c r="JF47">
        <v>3.5766150412806827</v>
      </c>
      <c r="JG47">
        <v>3.35742866644072</v>
      </c>
      <c r="JH47">
        <v>2.3717288994380459</v>
      </c>
      <c r="JI47">
        <v>0.72314413143008127</v>
      </c>
      <c r="JJ47">
        <v>0.8586284633124921</v>
      </c>
      <c r="JK47">
        <v>2.5281657857139859</v>
      </c>
      <c r="JL47">
        <v>2.6462734512840647</v>
      </c>
      <c r="JM47">
        <v>2.0596036442699934</v>
      </c>
      <c r="JN47">
        <v>1.6539771705248623</v>
      </c>
      <c r="JO47">
        <v>0.73538525677540556</v>
      </c>
      <c r="JP47">
        <v>2.1854877265409276</v>
      </c>
      <c r="JQ47">
        <v>2.4541621093943142</v>
      </c>
      <c r="JR47">
        <v>2.5769868872088297</v>
      </c>
      <c r="JS47">
        <v>2.289719696053806</v>
      </c>
      <c r="JT47">
        <v>1.9932512790416017</v>
      </c>
      <c r="JU47">
        <v>2.8866781774697299</v>
      </c>
      <c r="JV47">
        <v>1.8064103896446218</v>
      </c>
      <c r="JW47">
        <v>1.0978191047381154</v>
      </c>
      <c r="JX47">
        <v>2.0223880655769455</v>
      </c>
      <c r="JY47">
        <v>0.85729130620549943</v>
      </c>
      <c r="JZ47">
        <v>0.89445467007388946</v>
      </c>
      <c r="KA47">
        <v>2.2873516673842493</v>
      </c>
      <c r="KB47">
        <v>1.5548790855458243</v>
      </c>
      <c r="KC47">
        <v>4.0461486151754524</v>
      </c>
      <c r="KD47">
        <v>1.6745157109083486</v>
      </c>
      <c r="KE47">
        <v>0.83191376049715693</v>
      </c>
      <c r="KF47">
        <v>0.63168690325429966</v>
      </c>
      <c r="KG47">
        <v>0.87379043007370516</v>
      </c>
      <c r="KH47">
        <v>1.308402869438293</v>
      </c>
      <c r="KI47">
        <v>0.50725179489972505</v>
      </c>
      <c r="KJ47">
        <v>2.398159877973427E-3</v>
      </c>
      <c r="KK47">
        <v>3.5297361172421722</v>
      </c>
      <c r="KL47">
        <v>1.0814209197766402</v>
      </c>
      <c r="KM47">
        <v>0.62581358491407524</v>
      </c>
      <c r="KN47">
        <v>2.189631458151839</v>
      </c>
      <c r="KO47">
        <v>2.6885394920761443</v>
      </c>
      <c r="KP47">
        <v>1.105072207266083</v>
      </c>
      <c r="KQ47">
        <v>1.1214517219301678</v>
      </c>
      <c r="KR47">
        <v>0.29294063718315799</v>
      </c>
      <c r="KS47">
        <v>0.55045152512556927</v>
      </c>
      <c r="KT47">
        <v>1.8130073493106462</v>
      </c>
      <c r="KU47">
        <v>0.85285181336067561</v>
      </c>
      <c r="KV47">
        <v>1.1328988986324695</v>
      </c>
      <c r="KW47">
        <v>1.3791638414630536</v>
      </c>
      <c r="KX47">
        <v>9.0676761167350239E-2</v>
      </c>
      <c r="KY47">
        <v>1.3397726794441795</v>
      </c>
      <c r="KZ47">
        <v>0.18165577085547679</v>
      </c>
      <c r="LA47">
        <v>0.95423319816601504</v>
      </c>
      <c r="LB47">
        <v>1.1947959031730118</v>
      </c>
      <c r="LC47">
        <v>1.7885136788259584</v>
      </c>
      <c r="LD47">
        <v>0.67754571680296516</v>
      </c>
      <c r="LE47">
        <v>0.49211782894975642</v>
      </c>
      <c r="LF47">
        <v>1.9960305851577336</v>
      </c>
      <c r="LG47">
        <v>0.77346543713785754</v>
      </c>
      <c r="LH47">
        <v>1.8177630944842893</v>
      </c>
      <c r="LI47">
        <v>0.65983268498060588</v>
      </c>
      <c r="LJ47">
        <v>0.51028876392444467</v>
      </c>
      <c r="LK47">
        <v>1.2353825006165193</v>
      </c>
      <c r="LL47">
        <v>1.1008179412623655</v>
      </c>
    </row>
    <row r="48" spans="1:324">
      <c r="A48">
        <v>47</v>
      </c>
      <c r="B48">
        <v>1.9922175088875127</v>
      </c>
      <c r="C48">
        <v>0.15968175266080764</v>
      </c>
      <c r="D48">
        <v>0.96473100715092686</v>
      </c>
      <c r="E48">
        <v>0.79117314251993065</v>
      </c>
      <c r="F48">
        <v>1.1815637538582311</v>
      </c>
      <c r="G48">
        <v>3.1317047494943937</v>
      </c>
      <c r="H48">
        <v>1.5633242679951469</v>
      </c>
      <c r="I48">
        <v>0.795475881659786</v>
      </c>
      <c r="J48">
        <v>1.8086005012945066</v>
      </c>
      <c r="K48">
        <v>1.6326911563645066</v>
      </c>
      <c r="L48">
        <v>0.93346234357130153</v>
      </c>
      <c r="M48">
        <v>0.71407575657449174</v>
      </c>
      <c r="N48">
        <v>1.1289617053648775</v>
      </c>
      <c r="O48">
        <v>3.9428547940818994</v>
      </c>
      <c r="P48">
        <v>0.55446598985103468</v>
      </c>
      <c r="Q48">
        <v>1.856414713192698</v>
      </c>
      <c r="R48">
        <v>2.0678538835260118</v>
      </c>
      <c r="S48">
        <v>0.29468891992596102</v>
      </c>
      <c r="T48">
        <v>1.9810790347650011</v>
      </c>
      <c r="U48">
        <v>2.5437595705960363</v>
      </c>
      <c r="V48">
        <v>1.1198835578323554</v>
      </c>
      <c r="W48">
        <v>0.63493739676600702</v>
      </c>
      <c r="X48">
        <v>0.92804981300764011</v>
      </c>
      <c r="Y48">
        <v>0.9614479453835344</v>
      </c>
      <c r="Z48">
        <v>2.7325088949467418</v>
      </c>
      <c r="AA48">
        <v>1.273154753148843</v>
      </c>
      <c r="AB48">
        <v>0.6522381236400886</v>
      </c>
      <c r="AC48">
        <v>0.40176312824122057</v>
      </c>
      <c r="AD48">
        <v>0.57634128175027555</v>
      </c>
      <c r="AE48">
        <v>-0.32250814774228576</v>
      </c>
      <c r="AF48">
        <v>1.238341248628948</v>
      </c>
      <c r="AG48">
        <v>0.49789137752953166</v>
      </c>
      <c r="AH48">
        <v>1.0100151543876195</v>
      </c>
      <c r="AI48">
        <v>1.6042327571355712</v>
      </c>
      <c r="AJ48">
        <v>0.97710216110542947</v>
      </c>
      <c r="AK48">
        <v>0.77705629254034725</v>
      </c>
      <c r="AL48">
        <v>1.2214677117561499</v>
      </c>
      <c r="AM48">
        <v>1.6453338753760138</v>
      </c>
      <c r="AN48">
        <v>1.176656308268079</v>
      </c>
      <c r="AO48">
        <v>1.2007673789537539</v>
      </c>
      <c r="AP48">
        <v>1.2488369072854009</v>
      </c>
      <c r="AQ48">
        <v>0.51473155380806934</v>
      </c>
      <c r="AR48">
        <v>1.2176690292413419</v>
      </c>
      <c r="AS48">
        <v>2.8770580159189132</v>
      </c>
      <c r="AT48">
        <v>1.3717045339506586</v>
      </c>
      <c r="AU48">
        <v>1.3761490488718371</v>
      </c>
      <c r="AV48">
        <v>1.7514329664651522</v>
      </c>
      <c r="AW48">
        <v>1.4772265500791419</v>
      </c>
      <c r="AX48">
        <v>1.3546280383224849</v>
      </c>
      <c r="AY48">
        <v>3.7901311187507813</v>
      </c>
      <c r="AZ48">
        <v>1.6296861342087816</v>
      </c>
      <c r="BA48">
        <v>1.5840056417576827</v>
      </c>
      <c r="BB48">
        <v>1.7667058646586165</v>
      </c>
      <c r="BC48">
        <v>2.5701693148870084</v>
      </c>
      <c r="BD48">
        <v>1.0814898178207544</v>
      </c>
      <c r="BE48">
        <v>2.0043229970427139</v>
      </c>
      <c r="BF48">
        <v>1.9555360361358491</v>
      </c>
      <c r="BG48">
        <v>0.83475228565718285</v>
      </c>
      <c r="BH48">
        <v>1.8341403696694338</v>
      </c>
      <c r="BI48">
        <v>4.3305600064246335</v>
      </c>
      <c r="BJ48">
        <v>3.9528627238213816</v>
      </c>
      <c r="BK48">
        <v>2.0528593436900913</v>
      </c>
      <c r="BL48">
        <v>2.0853807303883207</v>
      </c>
      <c r="BM48">
        <v>1.6379195701383247</v>
      </c>
      <c r="BN48">
        <v>0.99844731808275022</v>
      </c>
      <c r="BO48">
        <v>0.6358473647618933</v>
      </c>
      <c r="BP48">
        <v>3.9747859931045935</v>
      </c>
      <c r="BQ48">
        <v>0.27841658190998586</v>
      </c>
      <c r="BR48">
        <v>1.4950250199774453</v>
      </c>
      <c r="BS48">
        <v>2.1602278534496273</v>
      </c>
      <c r="BT48">
        <v>3.4538147550979805</v>
      </c>
      <c r="BU48">
        <v>2.7936972317338751</v>
      </c>
      <c r="BV48">
        <v>2.0262237204327653</v>
      </c>
      <c r="BW48">
        <v>1.9014750569596475</v>
      </c>
      <c r="BX48">
        <v>0.85149236200049583</v>
      </c>
      <c r="BY48">
        <v>3.1780508993939605</v>
      </c>
      <c r="BZ48">
        <v>1.2476510871792945</v>
      </c>
      <c r="CA48">
        <v>2.5395403196263127</v>
      </c>
      <c r="CB48">
        <v>1.8172151138871404</v>
      </c>
      <c r="CC48">
        <v>3.6138231132549774</v>
      </c>
      <c r="CD48">
        <v>2.3824376290002518</v>
      </c>
      <c r="CE48">
        <v>2.442154843724905</v>
      </c>
      <c r="CF48">
        <v>2.0280235461254161</v>
      </c>
      <c r="CG48">
        <v>1.4220317736838735</v>
      </c>
      <c r="CH48">
        <v>0.40634423848671331</v>
      </c>
      <c r="CI48">
        <v>0.12373582902746705</v>
      </c>
      <c r="CJ48">
        <v>3.1110451642717041</v>
      </c>
      <c r="CK48">
        <v>2.7192544705629915</v>
      </c>
      <c r="CL48">
        <v>2.7615667110008424</v>
      </c>
      <c r="CM48">
        <v>1.5104077174484816</v>
      </c>
      <c r="CN48">
        <v>2.2530566285010138</v>
      </c>
      <c r="CO48">
        <v>1.7653326309090105</v>
      </c>
      <c r="CP48">
        <v>1.571013899436583</v>
      </c>
      <c r="CQ48">
        <v>3.8828530847988185</v>
      </c>
      <c r="CR48">
        <v>3.2053703102464719</v>
      </c>
      <c r="CS48">
        <v>1.7671107885630921</v>
      </c>
      <c r="CT48">
        <v>1.9848140260416356</v>
      </c>
      <c r="CU48">
        <v>2.5966190097008566</v>
      </c>
      <c r="CV48">
        <v>2.045560375017466</v>
      </c>
      <c r="CW48">
        <v>4.319870820341321</v>
      </c>
      <c r="CX48">
        <v>3.0918256293780484</v>
      </c>
      <c r="CY48">
        <v>3.9800399134955162</v>
      </c>
      <c r="CZ48">
        <v>2.7494762715230743</v>
      </c>
      <c r="DA48">
        <v>3.7970132160219818</v>
      </c>
      <c r="DB48">
        <v>1.9268995361691026</v>
      </c>
      <c r="DC48">
        <v>1.9319380670571416</v>
      </c>
      <c r="DD48">
        <v>3.4454673207049349</v>
      </c>
      <c r="DE48">
        <v>3.9376518560294502</v>
      </c>
      <c r="DF48">
        <v>3.0403094871565575</v>
      </c>
      <c r="DG48">
        <v>2.7543798098421242</v>
      </c>
      <c r="DH48">
        <v>3.1880189959674587</v>
      </c>
      <c r="DI48">
        <v>2.1831507239528971</v>
      </c>
      <c r="DJ48">
        <v>2.2470406493115531</v>
      </c>
      <c r="DK48">
        <v>2.9273180417678382</v>
      </c>
      <c r="DL48">
        <v>4.6505690164895714</v>
      </c>
      <c r="DM48">
        <v>3.0566389261978975</v>
      </c>
      <c r="DN48">
        <v>2.6727795591100332</v>
      </c>
      <c r="DO48">
        <v>3.4360325464965435</v>
      </c>
      <c r="DP48">
        <v>2.3398115040426872</v>
      </c>
      <c r="DQ48">
        <v>2.1421628317181023</v>
      </c>
      <c r="DR48">
        <v>2.4159195571662586</v>
      </c>
      <c r="DS48">
        <v>3.490259461838233</v>
      </c>
      <c r="DT48">
        <v>3.3739247393139027</v>
      </c>
      <c r="DU48">
        <v>3.6565176161567035</v>
      </c>
      <c r="DV48">
        <v>2.4065517523647819</v>
      </c>
      <c r="DW48">
        <v>2.6488203854068133</v>
      </c>
      <c r="DX48">
        <v>4.1105937846818277</v>
      </c>
      <c r="DY48">
        <v>4.6240662765157383</v>
      </c>
      <c r="DZ48">
        <v>3.0492199021474296</v>
      </c>
      <c r="EA48">
        <v>2.8265972861595592</v>
      </c>
      <c r="EB48">
        <v>5.2022370015211479</v>
      </c>
      <c r="EC48">
        <v>2.2806734823728836</v>
      </c>
      <c r="ED48">
        <v>0.72514807619442068</v>
      </c>
      <c r="EE48">
        <v>1.3023000824478228</v>
      </c>
      <c r="EF48">
        <v>1.7163533726802138</v>
      </c>
      <c r="EG48">
        <v>0.52992130151816497</v>
      </c>
      <c r="EH48">
        <v>3.2241995936877634</v>
      </c>
      <c r="EI48">
        <v>1.4070915423570698</v>
      </c>
      <c r="EJ48">
        <v>0.25551715150372811</v>
      </c>
      <c r="EK48">
        <v>3.2097096894209667</v>
      </c>
      <c r="EL48">
        <v>2.0390666691709178</v>
      </c>
      <c r="EM48">
        <v>1.3585542110763587</v>
      </c>
      <c r="EN48">
        <v>1.960671665838738</v>
      </c>
      <c r="EO48">
        <v>1.7830949825018161</v>
      </c>
      <c r="EP48">
        <v>1.3117401550244194</v>
      </c>
      <c r="EQ48">
        <v>2.9171959456358056</v>
      </c>
      <c r="ER48">
        <v>0.52771105803874208</v>
      </c>
      <c r="ES48">
        <v>1.4624331825786663</v>
      </c>
      <c r="ET48">
        <v>3.5676254761854795</v>
      </c>
      <c r="EU48">
        <v>2.1735056138381386</v>
      </c>
      <c r="EV48">
        <v>1.7708731343902784</v>
      </c>
      <c r="EW48">
        <v>1.444310206620762</v>
      </c>
      <c r="EX48">
        <v>1.9159129459233146</v>
      </c>
      <c r="EY48">
        <v>0.94813454219486548</v>
      </c>
      <c r="EZ48">
        <v>0.46952878210332571</v>
      </c>
      <c r="FA48">
        <v>1.3443767665669935</v>
      </c>
      <c r="FB48">
        <v>4.044611772085676</v>
      </c>
      <c r="FC48">
        <v>1.7877899266511821</v>
      </c>
      <c r="FD48">
        <v>1.6074576476154225</v>
      </c>
      <c r="FE48">
        <v>2.7749689048161472</v>
      </c>
      <c r="FF48">
        <v>2.2467056637106801</v>
      </c>
      <c r="FG48">
        <v>1.091131096353565</v>
      </c>
      <c r="FH48">
        <v>3.1503955344094527</v>
      </c>
      <c r="FI48">
        <v>1.8817155924377122</v>
      </c>
      <c r="FJ48">
        <v>3.9106485155078805</v>
      </c>
      <c r="FK48">
        <v>1.8062261311850487</v>
      </c>
      <c r="FL48">
        <v>2.6498027217179536</v>
      </c>
      <c r="FM48">
        <v>3.1559412942168672</v>
      </c>
      <c r="FN48">
        <v>1.8302474404850753</v>
      </c>
      <c r="FO48">
        <v>1.7182192467380073</v>
      </c>
      <c r="FP48">
        <v>2.3282664911679345</v>
      </c>
      <c r="FQ48">
        <v>1.7042840228852321</v>
      </c>
      <c r="FR48">
        <v>2.5239692653311594</v>
      </c>
      <c r="FS48">
        <v>1.5143224017020458</v>
      </c>
      <c r="FT48">
        <v>0.50278477749270023</v>
      </c>
      <c r="FU48">
        <v>1.9074971952394713</v>
      </c>
      <c r="FV48">
        <v>1.8829728772128957</v>
      </c>
      <c r="FW48">
        <v>1.753831254142679</v>
      </c>
      <c r="FX48">
        <v>2.5244750700620222</v>
      </c>
      <c r="FY48">
        <v>3.7253899352749875</v>
      </c>
      <c r="FZ48">
        <v>1.7638395435909504</v>
      </c>
      <c r="GA48">
        <v>1.3358017213831044</v>
      </c>
      <c r="GB48">
        <v>2.8631783322108406</v>
      </c>
      <c r="GC48">
        <v>2.0971874183586148</v>
      </c>
      <c r="GD48">
        <v>3.3262747578153675</v>
      </c>
      <c r="GE48">
        <v>5.003483628314676</v>
      </c>
      <c r="GF48">
        <v>2.6592445337823829</v>
      </c>
      <c r="GG48">
        <v>-3.1660628299952198E-2</v>
      </c>
      <c r="GH48">
        <v>5.4751579810155038</v>
      </c>
      <c r="GI48">
        <v>1.4047497492289518</v>
      </c>
      <c r="GJ48">
        <v>1.4070250358649301</v>
      </c>
      <c r="GK48">
        <v>1.6568458594870585</v>
      </c>
      <c r="GL48">
        <v>0.96410048713479024</v>
      </c>
      <c r="GM48">
        <v>1.1147636890029622</v>
      </c>
      <c r="GN48">
        <v>0.81139765424635546</v>
      </c>
      <c r="GO48">
        <v>1.2411105916475329</v>
      </c>
      <c r="GP48">
        <v>2.1283874621120997</v>
      </c>
      <c r="GQ48">
        <v>0.81448782423904209</v>
      </c>
      <c r="GR48">
        <v>2.9408868272786086</v>
      </c>
      <c r="GS48">
        <v>1.829457913877846</v>
      </c>
      <c r="GT48">
        <v>1.3423912825015301</v>
      </c>
      <c r="GU48">
        <v>1.8887549184437717</v>
      </c>
      <c r="GV48">
        <v>1.9288708902338507</v>
      </c>
      <c r="GW48">
        <v>2.1090003057153357</v>
      </c>
      <c r="GX48">
        <v>2.0410887603436088</v>
      </c>
      <c r="GY48">
        <v>2.902624896333112</v>
      </c>
      <c r="GZ48">
        <v>2.5414635854102023</v>
      </c>
      <c r="HA48">
        <v>3.8494615891943065</v>
      </c>
      <c r="HB48">
        <v>1.4643608380004991</v>
      </c>
      <c r="HC48">
        <v>3.5538962952709561</v>
      </c>
      <c r="HD48">
        <v>3.1968910666933947</v>
      </c>
      <c r="HE48">
        <v>2.2028950019495945</v>
      </c>
      <c r="HF48">
        <v>5.2767729540944837</v>
      </c>
      <c r="HG48">
        <v>1.3611131400103909</v>
      </c>
      <c r="HH48">
        <v>2.2905698858743495</v>
      </c>
      <c r="HI48">
        <v>4.8694761687447574</v>
      </c>
      <c r="HJ48">
        <v>4.4774392901935958</v>
      </c>
      <c r="HK48">
        <v>0.93585541086023194</v>
      </c>
      <c r="HL48">
        <v>2.7750094025444225</v>
      </c>
      <c r="HM48">
        <v>3.0714901212037096</v>
      </c>
      <c r="HN48">
        <v>1.6551063753784367</v>
      </c>
      <c r="HO48">
        <v>4.8727519788123042</v>
      </c>
      <c r="HP48">
        <v>3.0539741673891356</v>
      </c>
      <c r="HQ48">
        <v>1.5819307292352058</v>
      </c>
      <c r="HR48">
        <v>0.98031390848298705</v>
      </c>
      <c r="HS48">
        <v>4.9164134192163296</v>
      </c>
      <c r="HT48">
        <v>3.6560042340073213</v>
      </c>
      <c r="HU48">
        <v>3.7649931558258247</v>
      </c>
      <c r="HV48">
        <v>4.0053828482863798</v>
      </c>
      <c r="HW48">
        <v>3.0512507359935181</v>
      </c>
      <c r="HX48">
        <v>1.9383600181179663</v>
      </c>
      <c r="HY48">
        <v>4.7761935588638389</v>
      </c>
      <c r="HZ48">
        <v>2.9757911608113652</v>
      </c>
      <c r="IA48">
        <v>4.1232617209741518</v>
      </c>
      <c r="IB48">
        <v>5.1528767343040673</v>
      </c>
      <c r="IC48">
        <v>5.2989503500179369</v>
      </c>
      <c r="ID48">
        <v>2.6476749531044619</v>
      </c>
      <c r="IE48">
        <v>1.2308895581762109</v>
      </c>
      <c r="IF48">
        <v>5.121031112015805</v>
      </c>
      <c r="IG48">
        <v>3.448565104609016</v>
      </c>
      <c r="IH48">
        <v>2.0770427893757075</v>
      </c>
      <c r="II48">
        <v>1.9975219013310965</v>
      </c>
      <c r="IJ48">
        <v>3.2028991802359377</v>
      </c>
      <c r="IK48">
        <v>1.8560896385653849</v>
      </c>
      <c r="IL48">
        <v>4.1843125689405252</v>
      </c>
      <c r="IM48">
        <v>2.8699616531345593</v>
      </c>
      <c r="IN48">
        <v>4.2532254484607197</v>
      </c>
      <c r="IO48">
        <v>3.9325254964064214</v>
      </c>
      <c r="IP48">
        <v>0.60512477778803386</v>
      </c>
      <c r="IQ48">
        <v>3.2709603118482216</v>
      </c>
      <c r="IR48">
        <v>2.3806424334387879</v>
      </c>
      <c r="IS48">
        <v>3.4750640561392894</v>
      </c>
      <c r="IT48">
        <v>3.1772105572515326</v>
      </c>
      <c r="IU48">
        <v>2.7642897963553748</v>
      </c>
      <c r="IV48">
        <v>4.437244642805025</v>
      </c>
      <c r="IW48">
        <v>3.7746378399393916</v>
      </c>
      <c r="IX48">
        <v>2.3465311804571973</v>
      </c>
      <c r="IY48">
        <v>1.5101616627517651</v>
      </c>
      <c r="IZ48">
        <v>1.934269945345765</v>
      </c>
      <c r="JA48">
        <v>2.9443929405360061</v>
      </c>
      <c r="JB48">
        <v>2.9562291742700215</v>
      </c>
      <c r="JC48">
        <v>3.7977654615950946</v>
      </c>
      <c r="JD48">
        <v>5.6428117463634546</v>
      </c>
      <c r="JE48">
        <v>3.7452055544697518</v>
      </c>
      <c r="JF48">
        <v>4.7207150412806822</v>
      </c>
      <c r="JG48">
        <v>4.4647286664407204</v>
      </c>
      <c r="JH48">
        <v>2.8277288994380463</v>
      </c>
      <c r="JI48">
        <v>1.1719741314300813</v>
      </c>
      <c r="JJ48">
        <v>1.0857784633124921</v>
      </c>
      <c r="JK48">
        <v>3.4613657857139857</v>
      </c>
      <c r="JL48">
        <v>3.7226734512840647</v>
      </c>
      <c r="JM48">
        <v>2.4687036442699934</v>
      </c>
      <c r="JN48">
        <v>2.1230771705248621</v>
      </c>
      <c r="JO48">
        <v>1.1080852567754058</v>
      </c>
      <c r="JP48">
        <v>2.8946877265409272</v>
      </c>
      <c r="JQ48">
        <v>2.8710621093943143</v>
      </c>
      <c r="JR48">
        <v>2.9891868872088292</v>
      </c>
      <c r="JS48">
        <v>2.9784196960538059</v>
      </c>
      <c r="JT48">
        <v>2.7971512790416018</v>
      </c>
      <c r="JU48">
        <v>3.8887781774697303</v>
      </c>
      <c r="JV48">
        <v>2.4645103896446217</v>
      </c>
      <c r="JW48">
        <v>1.3342191047381156</v>
      </c>
      <c r="JX48">
        <v>2.4386880655769456</v>
      </c>
      <c r="JY48">
        <v>1.0590613062054994</v>
      </c>
      <c r="JZ48">
        <v>1.1790346700738896</v>
      </c>
      <c r="KA48">
        <v>2.7087516673842496</v>
      </c>
      <c r="KB48">
        <v>1.8250790855458243</v>
      </c>
      <c r="KC48">
        <v>5.5328486151754523</v>
      </c>
      <c r="KD48">
        <v>1.9849157109083486</v>
      </c>
      <c r="KE48">
        <v>1.1494137604971568</v>
      </c>
      <c r="KF48">
        <v>0.83266690325429971</v>
      </c>
      <c r="KG48">
        <v>1.0903404300737052</v>
      </c>
      <c r="KH48">
        <v>1.5576028694382931</v>
      </c>
      <c r="KI48">
        <v>0.68452179489972509</v>
      </c>
      <c r="KJ48">
        <v>0.46769815987797347</v>
      </c>
      <c r="KK48">
        <v>4.503536117242172</v>
      </c>
      <c r="KL48">
        <v>1.2585209197766403</v>
      </c>
      <c r="KM48">
        <v>0.96335358491407519</v>
      </c>
      <c r="KN48">
        <v>2.638931458151839</v>
      </c>
      <c r="KO48">
        <v>3.1269394920761444</v>
      </c>
      <c r="KP48">
        <v>1.3868722072660831</v>
      </c>
      <c r="KQ48">
        <v>1.2860717219301678</v>
      </c>
      <c r="KR48">
        <v>0.43850063718315802</v>
      </c>
      <c r="KS48">
        <v>0.80396152512556929</v>
      </c>
      <c r="KT48">
        <v>2.0704073493106465</v>
      </c>
      <c r="KU48">
        <v>1.1157518133606756</v>
      </c>
      <c r="KV48">
        <v>1.3690388986324695</v>
      </c>
      <c r="KW48">
        <v>1.5605938414630536</v>
      </c>
      <c r="KX48">
        <v>0.22778676116735019</v>
      </c>
      <c r="KY48">
        <v>1.7857726794441795</v>
      </c>
      <c r="KZ48">
        <v>0.43018577085547671</v>
      </c>
      <c r="LA48">
        <v>1.2559331981660149</v>
      </c>
      <c r="LB48">
        <v>1.4504359031730116</v>
      </c>
      <c r="LC48">
        <v>1.9597236788259584</v>
      </c>
      <c r="LD48">
        <v>0.80254571680296516</v>
      </c>
      <c r="LE48">
        <v>0.6096578289497564</v>
      </c>
      <c r="LF48">
        <v>2.5260305851577334</v>
      </c>
      <c r="LG48">
        <v>0.97332543713785746</v>
      </c>
      <c r="LH48">
        <v>2.2603630944842892</v>
      </c>
      <c r="LI48">
        <v>0.88888268498060596</v>
      </c>
      <c r="LJ48">
        <v>0.75054876392444458</v>
      </c>
      <c r="LK48">
        <v>1.4529025006165193</v>
      </c>
      <c r="LL48">
        <v>1.3300179412623656</v>
      </c>
    </row>
    <row r="49" spans="1:324">
      <c r="A49">
        <v>48</v>
      </c>
      <c r="B49">
        <v>1.0847405088875126</v>
      </c>
      <c r="C49">
        <v>-9.7568247339192338E-2</v>
      </c>
      <c r="D49">
        <v>0.63657100715092685</v>
      </c>
      <c r="E49">
        <v>0.34078314251993053</v>
      </c>
      <c r="F49">
        <v>0.81031375385823112</v>
      </c>
      <c r="G49">
        <v>1.9753047494943936</v>
      </c>
      <c r="H49">
        <v>0.90338426799514693</v>
      </c>
      <c r="I49">
        <v>0.46979588165978603</v>
      </c>
      <c r="J49">
        <v>1.0834005012945065</v>
      </c>
      <c r="K49">
        <v>0.83445115636450662</v>
      </c>
      <c r="L49">
        <v>0.5171723435713016</v>
      </c>
      <c r="M49">
        <v>0.31864575657449173</v>
      </c>
      <c r="N49">
        <v>0.62770170536487757</v>
      </c>
      <c r="O49">
        <v>2.5223547940818993</v>
      </c>
      <c r="P49">
        <v>0.25069598985103458</v>
      </c>
      <c r="Q49">
        <v>1.291914713192698</v>
      </c>
      <c r="R49">
        <v>1.7125138835260116</v>
      </c>
      <c r="S49">
        <v>-0.10711108007403902</v>
      </c>
      <c r="T49">
        <v>1.5918790347650011</v>
      </c>
      <c r="U49">
        <v>1.3399595705960365</v>
      </c>
      <c r="V49">
        <v>0.60476355783235536</v>
      </c>
      <c r="W49">
        <v>0.36206739676600708</v>
      </c>
      <c r="X49">
        <v>0.5519798130076401</v>
      </c>
      <c r="Y49">
        <v>0.55304794538353441</v>
      </c>
      <c r="Z49">
        <v>1.3337088949467415</v>
      </c>
      <c r="AA49">
        <v>0.87144475314884295</v>
      </c>
      <c r="AB49">
        <v>0.34067812364008865</v>
      </c>
      <c r="AC49">
        <v>4.5163128241220651E-2</v>
      </c>
      <c r="AD49">
        <v>0.36857128175027559</v>
      </c>
      <c r="AE49">
        <v>-0.6816381477422857</v>
      </c>
      <c r="AF49">
        <v>0.546061248628948</v>
      </c>
      <c r="AG49">
        <v>0.13498137752953171</v>
      </c>
      <c r="AH49">
        <v>0.62893515438761938</v>
      </c>
      <c r="AI49">
        <v>0.84781275713557136</v>
      </c>
      <c r="AJ49">
        <v>0.66563216110542944</v>
      </c>
      <c r="AK49">
        <v>0.42087629254034731</v>
      </c>
      <c r="AL49">
        <v>0.74442771175615008</v>
      </c>
      <c r="AM49">
        <v>1.2182638753760138</v>
      </c>
      <c r="AN49">
        <v>0.76321630826807896</v>
      </c>
      <c r="AO49">
        <v>0.68022737895375407</v>
      </c>
      <c r="AP49">
        <v>0.84390690728540085</v>
      </c>
      <c r="AQ49">
        <v>0.17364155380806934</v>
      </c>
      <c r="AR49">
        <v>0.67318902924134183</v>
      </c>
      <c r="AS49">
        <v>1.7140580159189129</v>
      </c>
      <c r="AT49">
        <v>0.97459453395065876</v>
      </c>
      <c r="AU49">
        <v>0.97264904887183712</v>
      </c>
      <c r="AV49">
        <v>1.3096429664651521</v>
      </c>
      <c r="AW49">
        <v>0.76214655007914178</v>
      </c>
      <c r="AX49">
        <v>1.029628038322485</v>
      </c>
      <c r="AY49">
        <v>2.6120311187507816</v>
      </c>
      <c r="AZ49">
        <v>1.1539961342087817</v>
      </c>
      <c r="BA49">
        <v>0.87590564175768271</v>
      </c>
      <c r="BB49">
        <v>1.2558258646586165</v>
      </c>
      <c r="BC49">
        <v>1.5559693148870082</v>
      </c>
      <c r="BD49">
        <v>0.67265981782075424</v>
      </c>
      <c r="BE49">
        <v>1.4217429970427138</v>
      </c>
      <c r="BF49">
        <v>1.177036036135849</v>
      </c>
      <c r="BG49">
        <v>0.35885228565718275</v>
      </c>
      <c r="BH49">
        <v>1.2377503696694336</v>
      </c>
      <c r="BI49">
        <v>2.4403600064246342</v>
      </c>
      <c r="BJ49">
        <v>2.3419627238213816</v>
      </c>
      <c r="BK49">
        <v>1.3368893436900913</v>
      </c>
      <c r="BL49">
        <v>1.5039007303883205</v>
      </c>
      <c r="BM49">
        <v>1.1180595701383245</v>
      </c>
      <c r="BN49">
        <v>0.33211731808275025</v>
      </c>
      <c r="BO49">
        <v>0.16596736476189322</v>
      </c>
      <c r="BP49">
        <v>2.3468859931045931</v>
      </c>
      <c r="BQ49">
        <v>-0.12392341809001417</v>
      </c>
      <c r="BR49">
        <v>1.1121350199774453</v>
      </c>
      <c r="BS49">
        <v>1.4103278534496275</v>
      </c>
      <c r="BT49">
        <v>2.2802147550979801</v>
      </c>
      <c r="BU49">
        <v>1.6704972317338751</v>
      </c>
      <c r="BV49">
        <v>0.9821237204327653</v>
      </c>
      <c r="BW49">
        <v>1.4744750569596474</v>
      </c>
      <c r="BX49">
        <v>0.47411236200049584</v>
      </c>
      <c r="BY49">
        <v>1.82345089939396</v>
      </c>
      <c r="BZ49">
        <v>0.4151510871792945</v>
      </c>
      <c r="CA49">
        <v>1.5958403196263125</v>
      </c>
      <c r="CB49">
        <v>1.1740651138871405</v>
      </c>
      <c r="CC49">
        <v>2.3834231132549775</v>
      </c>
      <c r="CD49">
        <v>1.5324376290002519</v>
      </c>
      <c r="CE49">
        <v>1.212654843724905</v>
      </c>
      <c r="CF49">
        <v>1.265523546125416</v>
      </c>
      <c r="CG49">
        <v>0.7091317736838737</v>
      </c>
      <c r="CH49">
        <v>-2.7945761513286649E-2</v>
      </c>
      <c r="CI49">
        <v>-0.18208417097253293</v>
      </c>
      <c r="CJ49">
        <v>2.0482451642717043</v>
      </c>
      <c r="CK49">
        <v>1.7374544705629913</v>
      </c>
      <c r="CL49">
        <v>1.6253667110008425</v>
      </c>
      <c r="CM49">
        <v>0.66360771744848157</v>
      </c>
      <c r="CN49">
        <v>1.2597566285010136</v>
      </c>
      <c r="CO49">
        <v>0.68723263090901066</v>
      </c>
      <c r="CP49">
        <v>0.99701389943658314</v>
      </c>
      <c r="CQ49">
        <v>2.3919530847988182</v>
      </c>
      <c r="CR49">
        <v>2.2093703102464719</v>
      </c>
      <c r="CS49">
        <v>0.95941078856309225</v>
      </c>
      <c r="CT49">
        <v>0.87381402604163572</v>
      </c>
      <c r="CU49">
        <v>1.9726190097008565</v>
      </c>
      <c r="CV49">
        <v>1.1915603750174661</v>
      </c>
      <c r="CW49">
        <v>2.5850708203413211</v>
      </c>
      <c r="CX49">
        <v>1.7724256293780487</v>
      </c>
      <c r="CY49">
        <v>2.478239913495516</v>
      </c>
      <c r="CZ49">
        <v>1.5539762715230745</v>
      </c>
      <c r="DA49">
        <v>2.4123132160219818</v>
      </c>
      <c r="DB49">
        <v>1.0757995361691024</v>
      </c>
      <c r="DC49">
        <v>0.91313806705714184</v>
      </c>
      <c r="DD49">
        <v>2.123567320704935</v>
      </c>
      <c r="DE49">
        <v>2.15325185602945</v>
      </c>
      <c r="DF49">
        <v>1.5317094871565575</v>
      </c>
      <c r="DG49">
        <v>1.4906798098421237</v>
      </c>
      <c r="DH49">
        <v>1.8276189959674589</v>
      </c>
      <c r="DI49">
        <v>1.1981507239528972</v>
      </c>
      <c r="DJ49">
        <v>1.6227406493115533</v>
      </c>
      <c r="DK49">
        <v>1.527718041767838</v>
      </c>
      <c r="DL49">
        <v>2.7491690164895717</v>
      </c>
      <c r="DM49">
        <v>1.4637389261978977</v>
      </c>
      <c r="DN49">
        <v>1.4097795591100331</v>
      </c>
      <c r="DO49">
        <v>2.0363325464965438</v>
      </c>
      <c r="DP49">
        <v>1.4896115040426872</v>
      </c>
      <c r="DQ49">
        <v>1.3363628317181024</v>
      </c>
      <c r="DR49">
        <v>1.374119557166259</v>
      </c>
      <c r="DS49">
        <v>1.9928594618382331</v>
      </c>
      <c r="DT49">
        <v>2.1286247393139028</v>
      </c>
      <c r="DU49">
        <v>2.2988176161567035</v>
      </c>
      <c r="DV49">
        <v>1.5721517523647821</v>
      </c>
      <c r="DW49">
        <v>1.7806203854068132</v>
      </c>
      <c r="DX49">
        <v>2.6773937846818274</v>
      </c>
      <c r="DY49">
        <v>2.7490662765157383</v>
      </c>
      <c r="DZ49">
        <v>1.7331199021474297</v>
      </c>
      <c r="EA49">
        <v>1.4781972861595594</v>
      </c>
      <c r="EB49">
        <v>3.1708370015211478</v>
      </c>
      <c r="EC49">
        <v>1.8137334823728835</v>
      </c>
      <c r="ED49">
        <v>0.26456807619442069</v>
      </c>
      <c r="EE49">
        <v>0.89072008244782275</v>
      </c>
      <c r="EF49">
        <v>0.89175337268021382</v>
      </c>
      <c r="EG49">
        <v>3.3211301518165093E-2</v>
      </c>
      <c r="EH49">
        <v>2.0868995936877632</v>
      </c>
      <c r="EI49">
        <v>0.76634154235706964</v>
      </c>
      <c r="EJ49">
        <v>-0.22924284849627174</v>
      </c>
      <c r="EK49">
        <v>2.2146096894209668</v>
      </c>
      <c r="EL49">
        <v>1.0320666691709179</v>
      </c>
      <c r="EM49">
        <v>0.5655142110763588</v>
      </c>
      <c r="EN49">
        <v>1.4507216658387379</v>
      </c>
      <c r="EO49">
        <v>1.0595949825018161</v>
      </c>
      <c r="EP49">
        <v>0.58504015502441931</v>
      </c>
      <c r="EQ49">
        <v>2.1269959456358056</v>
      </c>
      <c r="ER49">
        <v>-0.10738894196125803</v>
      </c>
      <c r="ES49">
        <v>0.79230318257866628</v>
      </c>
      <c r="ET49">
        <v>2.3956254761854794</v>
      </c>
      <c r="EU49">
        <v>1.4349056138381386</v>
      </c>
      <c r="EV49">
        <v>1.1118931343902783</v>
      </c>
      <c r="EW49">
        <v>1.032740206620762</v>
      </c>
      <c r="EX49">
        <v>1.5293729459233147</v>
      </c>
      <c r="EY49">
        <v>0.37541454219486542</v>
      </c>
      <c r="EZ49">
        <v>0.23797878210332568</v>
      </c>
      <c r="FA49">
        <v>0.76877676656699334</v>
      </c>
      <c r="FB49">
        <v>2.3519117720856757</v>
      </c>
      <c r="FC49">
        <v>0.97658992665118216</v>
      </c>
      <c r="FD49">
        <v>0.80295764761542232</v>
      </c>
      <c r="FE49">
        <v>1.4109689048161471</v>
      </c>
      <c r="FF49">
        <v>1.0735056637106801</v>
      </c>
      <c r="FG49">
        <v>0.47714109635356489</v>
      </c>
      <c r="FH49">
        <v>2.1188955344094529</v>
      </c>
      <c r="FI49">
        <v>1.2704255924377124</v>
      </c>
      <c r="FJ49">
        <v>2.7151485155078805</v>
      </c>
      <c r="FK49">
        <v>1.2081061311850487</v>
      </c>
      <c r="FL49">
        <v>1.2774027217179535</v>
      </c>
      <c r="FM49">
        <v>1.8924412942168674</v>
      </c>
      <c r="FN49">
        <v>1.3423374404850752</v>
      </c>
      <c r="FO49">
        <v>1.1045592467380074</v>
      </c>
      <c r="FP49">
        <v>1.5624664911679345</v>
      </c>
      <c r="FQ49">
        <v>0.92828402288523204</v>
      </c>
      <c r="FR49">
        <v>1.7800692653311594</v>
      </c>
      <c r="FS49">
        <v>0.88135240170204565</v>
      </c>
      <c r="FT49">
        <v>0.13219477749270014</v>
      </c>
      <c r="FU49">
        <v>1.1826971952394711</v>
      </c>
      <c r="FV49">
        <v>0.83407287721289558</v>
      </c>
      <c r="FW49">
        <v>1.0357312541426791</v>
      </c>
      <c r="FX49">
        <v>1.6508750700620223</v>
      </c>
      <c r="FY49">
        <v>2.4818899352749879</v>
      </c>
      <c r="FZ49">
        <v>0.72223954359095022</v>
      </c>
      <c r="GA49">
        <v>0.67440172138310439</v>
      </c>
      <c r="GB49">
        <v>1.7102783322108404</v>
      </c>
      <c r="GC49">
        <v>1.2495874183586144</v>
      </c>
      <c r="GD49">
        <v>2.0263747578153679</v>
      </c>
      <c r="GE49">
        <v>3.2506836283146763</v>
      </c>
      <c r="GF49">
        <v>1.5396445337823828</v>
      </c>
      <c r="GG49">
        <v>-0.32045062829995219</v>
      </c>
      <c r="GH49">
        <v>3.4253579810155044</v>
      </c>
      <c r="GI49">
        <v>0.90564974922895169</v>
      </c>
      <c r="GJ49">
        <v>0.75158503586493008</v>
      </c>
      <c r="GK49">
        <v>0.94512585948705852</v>
      </c>
      <c r="GL49">
        <v>0.4761704871347901</v>
      </c>
      <c r="GM49">
        <v>0.59423368900296214</v>
      </c>
      <c r="GN49">
        <v>0.39340765424635543</v>
      </c>
      <c r="GO49">
        <v>0.4286105916475329</v>
      </c>
      <c r="GP49">
        <v>1.1047874621120997</v>
      </c>
      <c r="GQ49">
        <v>3.0027824239042156E-2</v>
      </c>
      <c r="GR49">
        <v>1.6566868272786088</v>
      </c>
      <c r="GS49">
        <v>1.0572879138778459</v>
      </c>
      <c r="GT49">
        <v>0.95695128250153005</v>
      </c>
      <c r="GU49">
        <v>1.0672549184437716</v>
      </c>
      <c r="GV49">
        <v>0.80387089023385072</v>
      </c>
      <c r="GW49">
        <v>1.4032103057153358</v>
      </c>
      <c r="GX49">
        <v>1.295838760343609</v>
      </c>
      <c r="GY49">
        <v>1.7481248963331122</v>
      </c>
      <c r="GZ49">
        <v>1.3697635854102022</v>
      </c>
      <c r="HA49">
        <v>2.2524615891943065</v>
      </c>
      <c r="HB49">
        <v>0.92550083800049909</v>
      </c>
      <c r="HC49">
        <v>1.6694962952709562</v>
      </c>
      <c r="HD49">
        <v>2.299091066693395</v>
      </c>
      <c r="HE49">
        <v>1.3616950019495944</v>
      </c>
      <c r="HF49">
        <v>3.1939729540944839</v>
      </c>
      <c r="HG49">
        <v>0.48701314001039098</v>
      </c>
      <c r="HH49">
        <v>1.2995698858743494</v>
      </c>
      <c r="HI49">
        <v>2.8324761687447579</v>
      </c>
      <c r="HJ49">
        <v>3.1064392901935962</v>
      </c>
      <c r="HK49">
        <v>0.41231541086023199</v>
      </c>
      <c r="HL49">
        <v>1.5654094025444223</v>
      </c>
      <c r="HM49">
        <v>1.62189012120371</v>
      </c>
      <c r="HN49">
        <v>0.82688637537843668</v>
      </c>
      <c r="HO49">
        <v>2.5610519788123041</v>
      </c>
      <c r="HP49">
        <v>1.9313741673891356</v>
      </c>
      <c r="HQ49">
        <v>1.0056107292352059</v>
      </c>
      <c r="HR49">
        <v>0.50874390848298701</v>
      </c>
      <c r="HS49">
        <v>3.1460134192163296</v>
      </c>
      <c r="HT49">
        <v>1.8153042340073213</v>
      </c>
      <c r="HU49">
        <v>2.3449931558258248</v>
      </c>
      <c r="HV49">
        <v>2.2475828482863807</v>
      </c>
      <c r="HW49">
        <v>2.0742507359935178</v>
      </c>
      <c r="HX49">
        <v>0.74225001811796631</v>
      </c>
      <c r="HY49">
        <v>2.956793558863839</v>
      </c>
      <c r="HZ49">
        <v>1.4687911608113653</v>
      </c>
      <c r="IA49">
        <v>2.5323617209741518</v>
      </c>
      <c r="IB49">
        <v>3.2231767343040669</v>
      </c>
      <c r="IC49">
        <v>3.2938503500179368</v>
      </c>
      <c r="ID49">
        <v>1.1178749531044621</v>
      </c>
      <c r="IE49">
        <v>0.61834955817621085</v>
      </c>
      <c r="IF49">
        <v>2.8410311120158052</v>
      </c>
      <c r="IG49">
        <v>2.1871651046090159</v>
      </c>
      <c r="IH49">
        <v>0.77254278937570753</v>
      </c>
      <c r="II49">
        <v>1.0303219013310965</v>
      </c>
      <c r="IJ49">
        <v>1.3583991802359376</v>
      </c>
      <c r="IK49">
        <v>1.255649638565385</v>
      </c>
      <c r="IL49">
        <v>2.2520125689405255</v>
      </c>
      <c r="IM49">
        <v>1.5048616531345596</v>
      </c>
      <c r="IN49">
        <v>2.3937254484607196</v>
      </c>
      <c r="IO49">
        <v>2.3307254964064215</v>
      </c>
      <c r="IP49">
        <v>5.4844777788033761E-2</v>
      </c>
      <c r="IQ49">
        <v>2.0793603118482213</v>
      </c>
      <c r="IR49">
        <v>1.5790424334387878</v>
      </c>
      <c r="IS49">
        <v>2.0155640561392896</v>
      </c>
      <c r="IT49">
        <v>1.9992105572515326</v>
      </c>
      <c r="IU49">
        <v>1.8279897963553751</v>
      </c>
      <c r="IV49">
        <v>2.6220446428050246</v>
      </c>
      <c r="IW49">
        <v>1.9779378399393917</v>
      </c>
      <c r="IX49">
        <v>1.2402311804571975</v>
      </c>
      <c r="IY49">
        <v>1.0455616627517652</v>
      </c>
      <c r="IZ49">
        <v>0.9770699453457653</v>
      </c>
      <c r="JA49">
        <v>1.4507929405360058</v>
      </c>
      <c r="JB49">
        <v>1.4730291742700212</v>
      </c>
      <c r="JC49">
        <v>2.1944654615950947</v>
      </c>
      <c r="JD49">
        <v>3.4223117463634551</v>
      </c>
      <c r="JE49">
        <v>2.1582055544697516</v>
      </c>
      <c r="JF49">
        <v>2.7921150412806828</v>
      </c>
      <c r="JG49">
        <v>2.3429286664407201</v>
      </c>
      <c r="JH49">
        <v>1.7841288994380462</v>
      </c>
      <c r="JI49">
        <v>0.35969413143008133</v>
      </c>
      <c r="JJ49">
        <v>0.71774846331249209</v>
      </c>
      <c r="JK49">
        <v>2.0060657857139859</v>
      </c>
      <c r="JL49">
        <v>2.1631734512840648</v>
      </c>
      <c r="JM49">
        <v>1.4595036442699936</v>
      </c>
      <c r="JN49">
        <v>0.80707717052486205</v>
      </c>
      <c r="JO49">
        <v>0.16748525677540571</v>
      </c>
      <c r="JP49">
        <v>1.7935877265409272</v>
      </c>
      <c r="JQ49">
        <v>1.7760621093943139</v>
      </c>
      <c r="JR49">
        <v>1.8336868872088294</v>
      </c>
      <c r="JS49">
        <v>1.4411196960538057</v>
      </c>
      <c r="JT49">
        <v>1.212251279041602</v>
      </c>
      <c r="JU49">
        <v>2.0410781774697302</v>
      </c>
      <c r="JV49">
        <v>1.1930103896446218</v>
      </c>
      <c r="JW49">
        <v>0.67015910473811535</v>
      </c>
      <c r="JX49">
        <v>1.3692880655769453</v>
      </c>
      <c r="JY49">
        <v>0.73831130620549934</v>
      </c>
      <c r="JZ49">
        <v>0.7321446700738895</v>
      </c>
      <c r="KA49">
        <v>1.5331516673842494</v>
      </c>
      <c r="KB49">
        <v>1.0533190855458243</v>
      </c>
      <c r="KC49">
        <v>3.1018486151754523</v>
      </c>
      <c r="KD49">
        <v>1.1564957109083485</v>
      </c>
      <c r="KE49">
        <v>0.39103376049715688</v>
      </c>
      <c r="KF49">
        <v>0.53719690325429958</v>
      </c>
      <c r="KG49">
        <v>0.79928043007370508</v>
      </c>
      <c r="KH49">
        <v>1.0086828694382932</v>
      </c>
      <c r="KI49">
        <v>0.26370179489972506</v>
      </c>
      <c r="KJ49">
        <v>-0.10240184012202658</v>
      </c>
      <c r="KK49">
        <v>2.5298361172421724</v>
      </c>
      <c r="KL49">
        <v>0.67691091977664031</v>
      </c>
      <c r="KM49">
        <v>0.43907358491407528</v>
      </c>
      <c r="KN49">
        <v>1.887331458151839</v>
      </c>
      <c r="KO49">
        <v>2.0025394920761443</v>
      </c>
      <c r="KP49">
        <v>0.69697220726608311</v>
      </c>
      <c r="KQ49">
        <v>0.85888172193016787</v>
      </c>
      <c r="KR49">
        <v>7.5410637183158047E-2</v>
      </c>
      <c r="KS49">
        <v>0.43577152512556921</v>
      </c>
      <c r="KT49">
        <v>1.6929273493106463</v>
      </c>
      <c r="KU49">
        <v>0.51892181336067555</v>
      </c>
      <c r="KV49">
        <v>0.93486889863246947</v>
      </c>
      <c r="KW49">
        <v>1.1510938414630536</v>
      </c>
      <c r="KX49">
        <v>-0.14784323883264977</v>
      </c>
      <c r="KY49">
        <v>0.85076267944417949</v>
      </c>
      <c r="KZ49">
        <v>7.9375770855476757E-2</v>
      </c>
      <c r="LA49">
        <v>0.66371319816601493</v>
      </c>
      <c r="LB49">
        <v>0.93528590317301163</v>
      </c>
      <c r="LC49">
        <v>1.5215436788259584</v>
      </c>
      <c r="LD49">
        <v>0.38841571680296522</v>
      </c>
      <c r="LE49">
        <v>0.36641782894975644</v>
      </c>
      <c r="LF49">
        <v>1.4683305851577335</v>
      </c>
      <c r="LG49">
        <v>0.75342543713785748</v>
      </c>
      <c r="LH49">
        <v>1.3010630944842894</v>
      </c>
      <c r="LI49">
        <v>0.47348268498060597</v>
      </c>
      <c r="LJ49">
        <v>0.31816876392444454</v>
      </c>
      <c r="LK49">
        <v>1.0848125006165192</v>
      </c>
      <c r="LL49">
        <v>0.7637879412623656</v>
      </c>
    </row>
    <row r="50" spans="1:324">
      <c r="A50">
        <v>49</v>
      </c>
      <c r="B50">
        <v>0.75037201270845844</v>
      </c>
      <c r="C50">
        <v>1.543508125876206</v>
      </c>
      <c r="D50">
        <v>0.40364956568514082</v>
      </c>
      <c r="E50">
        <v>0.42651890679685794</v>
      </c>
      <c r="F50">
        <v>0.29195587571550508</v>
      </c>
      <c r="G50">
        <v>1.8933138089273931</v>
      </c>
      <c r="H50">
        <v>1.1166385096335023</v>
      </c>
      <c r="I50">
        <v>0.55821561742829684</v>
      </c>
      <c r="J50">
        <v>0.97796059771718502</v>
      </c>
      <c r="K50">
        <v>1.7204359572768482</v>
      </c>
      <c r="L50">
        <v>0.48948078249463944</v>
      </c>
      <c r="M50">
        <v>0.98156059641386073</v>
      </c>
      <c r="N50">
        <v>0.94310092636830811</v>
      </c>
      <c r="O50">
        <v>1.9095877812630524</v>
      </c>
      <c r="P50">
        <v>0.70895128598048629</v>
      </c>
      <c r="Q50">
        <v>0.26734268553689988</v>
      </c>
      <c r="R50">
        <v>-0.12661963466870729</v>
      </c>
      <c r="S50">
        <v>0.25717514685288689</v>
      </c>
      <c r="T50">
        <v>0.51392765791824768</v>
      </c>
      <c r="U50">
        <v>1.5900621749047266</v>
      </c>
      <c r="V50">
        <v>0.42247564695357431</v>
      </c>
      <c r="W50">
        <v>1.0053004281867428</v>
      </c>
      <c r="X50">
        <v>0.50178227624159255</v>
      </c>
      <c r="Y50">
        <v>1.0035815188828239</v>
      </c>
      <c r="Z50">
        <v>3.1356940802530211</v>
      </c>
      <c r="AA50">
        <v>0.43504544697488079</v>
      </c>
      <c r="AB50">
        <v>0.44092230992139808</v>
      </c>
      <c r="AC50">
        <v>1.1418505047056957</v>
      </c>
      <c r="AD50">
        <v>0.85159495711362343</v>
      </c>
      <c r="AE50">
        <v>1.3061827934544175</v>
      </c>
      <c r="AF50">
        <v>0.63348280454622519</v>
      </c>
      <c r="AG50">
        <v>0.50935461104684898</v>
      </c>
      <c r="AH50">
        <v>9.2301677023848949E-2</v>
      </c>
      <c r="AI50">
        <v>0.87240464181294253</v>
      </c>
      <c r="AJ50">
        <v>0.71080540625456878</v>
      </c>
      <c r="AK50">
        <v>0.53241300764759225</v>
      </c>
      <c r="AL50">
        <v>-9.5860728783265681E-2</v>
      </c>
      <c r="AM50">
        <v>0.64442156816343366</v>
      </c>
      <c r="AN50">
        <v>0.97229272276276779</v>
      </c>
      <c r="AO50">
        <v>0.38670843632491336</v>
      </c>
      <c r="AP50">
        <v>0.4336024628371965</v>
      </c>
      <c r="AQ50">
        <v>0.66318913681306457</v>
      </c>
      <c r="AR50">
        <v>0.59907819207532853</v>
      </c>
      <c r="AS50">
        <v>1.5825080542524659</v>
      </c>
      <c r="AT50">
        <v>-0.25255856615648942</v>
      </c>
      <c r="AU50">
        <v>1.0130029820008486</v>
      </c>
      <c r="AV50">
        <v>-0.21299273857932366</v>
      </c>
      <c r="AW50">
        <v>0.9317583953006755</v>
      </c>
      <c r="AX50">
        <v>-0.14116941113124604</v>
      </c>
      <c r="AY50">
        <v>2.0789450344619729</v>
      </c>
      <c r="AZ50">
        <v>0.32124651988934494</v>
      </c>
      <c r="BA50">
        <v>0.94451234757948699</v>
      </c>
      <c r="BB50">
        <v>1.4646621802558779</v>
      </c>
      <c r="BC50">
        <v>1.6746824401962646</v>
      </c>
      <c r="BD50">
        <v>0.2771062255870298</v>
      </c>
      <c r="BE50">
        <v>0.91715477309746196</v>
      </c>
      <c r="BF50">
        <v>0.91418471872338902</v>
      </c>
      <c r="BG50">
        <v>0.27069308606791753</v>
      </c>
      <c r="BH50">
        <v>1.3936360169712967</v>
      </c>
      <c r="BI50">
        <v>3.1174127789582178</v>
      </c>
      <c r="BJ50">
        <v>2.0920113321273992</v>
      </c>
      <c r="BK50">
        <v>1.0169253153119464</v>
      </c>
      <c r="BL50">
        <v>1.2447221986051364</v>
      </c>
      <c r="BM50">
        <v>0.91343102898220196</v>
      </c>
      <c r="BN50">
        <v>1.6463146783725109</v>
      </c>
      <c r="BO50">
        <v>0.11414935364849976</v>
      </c>
      <c r="BP50">
        <v>2.7263556689344481</v>
      </c>
      <c r="BQ50">
        <v>0.77427315386297013</v>
      </c>
      <c r="BR50">
        <v>-0.15344356095360911</v>
      </c>
      <c r="BS50">
        <v>1.4164790886001049</v>
      </c>
      <c r="BT50">
        <v>1.3805022330978343</v>
      </c>
      <c r="BU50">
        <v>1.8542756328857826</v>
      </c>
      <c r="BV50">
        <v>1.6964636057089355</v>
      </c>
      <c r="BW50">
        <v>9.8441209951397379E-2</v>
      </c>
      <c r="BX50">
        <v>0.59456572737480085</v>
      </c>
      <c r="BY50">
        <v>2.5492765358062259</v>
      </c>
      <c r="BZ50">
        <v>2.1031099190642619</v>
      </c>
      <c r="CA50">
        <v>1.8872927572090838</v>
      </c>
      <c r="CB50">
        <v>1.0099788331863311</v>
      </c>
      <c r="CC50">
        <v>1.5311550840103796</v>
      </c>
      <c r="CD50">
        <v>1.3087265774333521</v>
      </c>
      <c r="CE50">
        <v>1.415011953017915</v>
      </c>
      <c r="CF50">
        <v>-6.2160926039535047E-2</v>
      </c>
      <c r="CG50">
        <v>1.0577011288804665</v>
      </c>
      <c r="CH50">
        <v>0.99153361029868714</v>
      </c>
      <c r="CI50">
        <v>1.4607280333061874</v>
      </c>
      <c r="CJ50">
        <v>2.0486332621295196</v>
      </c>
      <c r="CK50">
        <v>1.8268824735314377</v>
      </c>
      <c r="CL50">
        <v>1.5239229710012077</v>
      </c>
      <c r="CM50">
        <v>1.7964491639429614</v>
      </c>
      <c r="CN50">
        <v>1.4197718293636241</v>
      </c>
      <c r="CO50">
        <v>2.054409141246615</v>
      </c>
      <c r="CP50">
        <v>0.59034292743540884</v>
      </c>
      <c r="CQ50">
        <v>2.6048108987021945</v>
      </c>
      <c r="CR50">
        <v>1.5019942739948677</v>
      </c>
      <c r="CS50">
        <v>0.95011650852259355</v>
      </c>
      <c r="CT50">
        <v>1.3774771313386132</v>
      </c>
      <c r="CU50">
        <v>0.81385197518201857</v>
      </c>
      <c r="CV50">
        <v>-2.0320614533936521E-2</v>
      </c>
      <c r="CW50">
        <v>2.6189595884083343</v>
      </c>
      <c r="CX50">
        <v>1.7931915890128647</v>
      </c>
      <c r="CY50">
        <v>2.0977371366389037</v>
      </c>
      <c r="CZ50">
        <v>2.0539694234569597</v>
      </c>
      <c r="DA50">
        <v>1.9302402666736416</v>
      </c>
      <c r="DB50">
        <v>2.0322458608820666</v>
      </c>
      <c r="DC50">
        <v>0.8930616425971164</v>
      </c>
      <c r="DD50">
        <v>1.9659473227319066</v>
      </c>
      <c r="DE50">
        <v>2.9654831630754144</v>
      </c>
      <c r="DF50">
        <v>2.7551403271647636</v>
      </c>
      <c r="DG50">
        <v>2.2688307874453066</v>
      </c>
      <c r="DH50">
        <v>2.1948250860792622</v>
      </c>
      <c r="DI50">
        <v>1.8956540637119725</v>
      </c>
      <c r="DJ50">
        <v>1.0950216964306105</v>
      </c>
      <c r="DK50">
        <v>2.4936558603839512</v>
      </c>
      <c r="DL50">
        <v>2.9921289476712705</v>
      </c>
      <c r="DM50">
        <v>2.0033509605485449</v>
      </c>
      <c r="DN50">
        <v>2.370609910390947</v>
      </c>
      <c r="DO50">
        <v>1.4766870016247649</v>
      </c>
      <c r="DP50">
        <v>1.8209884040548807</v>
      </c>
      <c r="DQ50">
        <v>1.4154872822292948</v>
      </c>
      <c r="DR50">
        <v>1.7542812000388404</v>
      </c>
      <c r="DS50">
        <v>1.8289622301036093</v>
      </c>
      <c r="DT50">
        <v>1.4936047393581404</v>
      </c>
      <c r="DU50">
        <v>2.2663345982958041</v>
      </c>
      <c r="DV50">
        <v>1.4400343405327578</v>
      </c>
      <c r="DW50">
        <v>0.99162312247702411</v>
      </c>
      <c r="DX50">
        <v>2.365584935479331</v>
      </c>
      <c r="DY50">
        <v>3.0863848591252854</v>
      </c>
      <c r="DZ50">
        <v>2.4108101257076076</v>
      </c>
      <c r="EA50">
        <v>2.5448988571358364</v>
      </c>
      <c r="EB50">
        <v>2.7675643636271343</v>
      </c>
      <c r="EC50">
        <v>1.051247986973769</v>
      </c>
      <c r="ED50">
        <v>1.2161479443452572</v>
      </c>
      <c r="EE50">
        <v>1.3521147458061664</v>
      </c>
      <c r="EF50">
        <v>1.0094254933847151</v>
      </c>
      <c r="EG50">
        <v>0.98979795105398038</v>
      </c>
      <c r="EH50">
        <v>2.2917965170935721</v>
      </c>
      <c r="EI50">
        <v>0.84587775078066973</v>
      </c>
      <c r="EJ50">
        <v>1.2735596371550866</v>
      </c>
      <c r="EK50">
        <v>1.1257034065225888</v>
      </c>
      <c r="EL50">
        <v>1.4205829603327542</v>
      </c>
      <c r="EM50">
        <v>1.6523951582508558</v>
      </c>
      <c r="EN50">
        <v>1.2615783835341525</v>
      </c>
      <c r="EO50">
        <v>0.87707716118628953</v>
      </c>
      <c r="EP50">
        <v>1.2090654442351609</v>
      </c>
      <c r="EQ50">
        <v>0.43939227229825151</v>
      </c>
      <c r="ER50">
        <v>1.0051987045335236</v>
      </c>
      <c r="ES50">
        <v>1.046728078117978</v>
      </c>
      <c r="ET50">
        <v>1.2407629410976564</v>
      </c>
      <c r="EU50">
        <v>0.83837578986131489</v>
      </c>
      <c r="EV50">
        <v>1.2616923500289365</v>
      </c>
      <c r="EW50">
        <v>0.22746178725158472</v>
      </c>
      <c r="EX50">
        <v>1.1345627450389379</v>
      </c>
      <c r="EY50">
        <v>1.4801522552768813</v>
      </c>
      <c r="EZ50">
        <v>0.48902602494270908</v>
      </c>
      <c r="FA50">
        <v>1.2673017706801077</v>
      </c>
      <c r="FB50">
        <v>3.366298813678088</v>
      </c>
      <c r="FC50">
        <v>1.8334686446634061</v>
      </c>
      <c r="FD50">
        <v>2.3091842056687555</v>
      </c>
      <c r="FE50">
        <v>2.4588394764138854</v>
      </c>
      <c r="FF50">
        <v>1.5516618057956899</v>
      </c>
      <c r="FG50">
        <v>0.39926745932162722</v>
      </c>
      <c r="FH50">
        <v>1.4443234080915872</v>
      </c>
      <c r="FI50">
        <v>-0.29344292141406891</v>
      </c>
      <c r="FJ50">
        <v>1.7441382783771335</v>
      </c>
      <c r="FK50">
        <v>1.4584611288087248</v>
      </c>
      <c r="FL50">
        <v>2.3201190212380616</v>
      </c>
      <c r="FM50">
        <v>1.5482115187959851</v>
      </c>
      <c r="FN50">
        <v>0.71170925001783714</v>
      </c>
      <c r="FO50">
        <v>0.61426628157660457</v>
      </c>
      <c r="FP50">
        <v>0.99056801481928791</v>
      </c>
      <c r="FQ50">
        <v>0.53977527134905934</v>
      </c>
      <c r="FR50">
        <v>0.9128413448783429</v>
      </c>
      <c r="FS50">
        <v>0.72610203391913863</v>
      </c>
      <c r="FT50">
        <v>0.52396359652384383</v>
      </c>
      <c r="FU50">
        <v>2.1083810039373496</v>
      </c>
      <c r="FV50">
        <v>1.8925554274505969</v>
      </c>
      <c r="FW50">
        <v>1.1315101059904202</v>
      </c>
      <c r="FX50">
        <v>1.0404570872572312</v>
      </c>
      <c r="FY50">
        <v>1.6676135889639383</v>
      </c>
      <c r="FZ50">
        <v>0.22783540914276612</v>
      </c>
      <c r="GA50">
        <v>1.8415317747978897</v>
      </c>
      <c r="GB50">
        <v>2.5972562147041982</v>
      </c>
      <c r="GC50">
        <v>2.0144680797018419</v>
      </c>
      <c r="GD50">
        <v>2.9163899844054546</v>
      </c>
      <c r="GE50">
        <v>2.7267296781751829</v>
      </c>
      <c r="GF50">
        <v>1.2571894732868261</v>
      </c>
      <c r="GG50">
        <v>1.0733306634275945</v>
      </c>
      <c r="GH50">
        <v>2.866759842009583</v>
      </c>
      <c r="GI50">
        <v>0.78781799063889213</v>
      </c>
      <c r="GJ50">
        <v>1.2834647725456172</v>
      </c>
      <c r="GK50">
        <v>8.3532342359401102E-2</v>
      </c>
      <c r="GL50">
        <v>0.56257586493673661</v>
      </c>
      <c r="GM50">
        <v>-0.41158587413630354</v>
      </c>
      <c r="GN50">
        <v>0.74954678363279736</v>
      </c>
      <c r="GO50">
        <v>1.9563179210126305</v>
      </c>
      <c r="GP50">
        <v>1.1745082282509272</v>
      </c>
      <c r="GQ50">
        <v>1.5010623483297509</v>
      </c>
      <c r="GR50">
        <v>1.8556023781466375</v>
      </c>
      <c r="GS50">
        <v>1.3171498493029583</v>
      </c>
      <c r="GT50">
        <v>0.70260015601082026</v>
      </c>
      <c r="GU50">
        <v>1.2765834854202471</v>
      </c>
      <c r="GV50">
        <v>1.6058701561759845</v>
      </c>
      <c r="GW50">
        <v>0.77218997388053179</v>
      </c>
      <c r="GX50">
        <v>0.51599256082093781</v>
      </c>
      <c r="GY50">
        <v>1.697388614111345</v>
      </c>
      <c r="GZ50">
        <v>1.6931650131081637</v>
      </c>
      <c r="HA50">
        <v>1.4376614303526858</v>
      </c>
      <c r="HB50">
        <v>1.1611334484129472</v>
      </c>
      <c r="HC50">
        <v>3.8424441825293218</v>
      </c>
      <c r="HD50">
        <v>1.1205640851744667</v>
      </c>
      <c r="HE50">
        <v>2.1806793159822755</v>
      </c>
      <c r="HF50">
        <v>3.049472741834272</v>
      </c>
      <c r="HG50">
        <v>1.3584578271027057</v>
      </c>
      <c r="HH50">
        <v>0.72126165831566258</v>
      </c>
      <c r="HI50">
        <v>2.8476737823463916</v>
      </c>
      <c r="HJ50">
        <v>1.2984666808025418</v>
      </c>
      <c r="HK50">
        <v>0.86048720773347587</v>
      </c>
      <c r="HL50">
        <v>1.3062591345823946</v>
      </c>
      <c r="HM50">
        <v>2.2853512446876745</v>
      </c>
      <c r="HN50">
        <v>1.0726942360872338</v>
      </c>
      <c r="HO50">
        <v>3.2004385678214291</v>
      </c>
      <c r="HP50">
        <v>0.70777766112449714</v>
      </c>
      <c r="HQ50">
        <v>0.62139941110028341</v>
      </c>
      <c r="HR50">
        <v>0.75141365878281907</v>
      </c>
      <c r="HS50">
        <v>3.0567455089828828</v>
      </c>
      <c r="HT50">
        <v>2.5695043871000141</v>
      </c>
      <c r="HU50">
        <v>1.8018245779493034</v>
      </c>
      <c r="HV50">
        <v>2.3618121102674245</v>
      </c>
      <c r="HW50">
        <v>0.84290337727655151</v>
      </c>
      <c r="HX50">
        <v>0.4543868182338392</v>
      </c>
      <c r="HY50">
        <v>1.7050144251585011</v>
      </c>
      <c r="HZ50">
        <v>1.3606571443119777</v>
      </c>
      <c r="IA50">
        <v>2.2193946334225689</v>
      </c>
      <c r="IB50">
        <v>3.3553461178842854</v>
      </c>
      <c r="IC50">
        <v>2.6901680072365068</v>
      </c>
      <c r="ID50">
        <v>1.4532953918070812</v>
      </c>
      <c r="IE50">
        <v>0.38491413376771522</v>
      </c>
      <c r="IF50">
        <v>3.5169794411536865</v>
      </c>
      <c r="IG50">
        <v>2.0364551677689926</v>
      </c>
      <c r="IH50">
        <v>1.6477777867938217</v>
      </c>
      <c r="II50">
        <v>1.5373782477538627</v>
      </c>
      <c r="IJ50">
        <v>1.6236947972015652</v>
      </c>
      <c r="IK50">
        <v>9.3261839160022286E-2</v>
      </c>
      <c r="IL50">
        <v>2.8148094778725241</v>
      </c>
      <c r="IM50">
        <v>1.4547261121677291</v>
      </c>
      <c r="IN50">
        <v>1.7840730483751781</v>
      </c>
      <c r="IO50">
        <v>1.7311007018071558</v>
      </c>
      <c r="IP50">
        <v>0.30647620306926837</v>
      </c>
      <c r="IQ50">
        <v>1.9635349205658361</v>
      </c>
      <c r="IR50">
        <v>1.0972249024371172</v>
      </c>
      <c r="IS50">
        <v>1.2384789477986895</v>
      </c>
      <c r="IT50">
        <v>1.1266902011750939</v>
      </c>
      <c r="IU50">
        <v>1.3552008401277278</v>
      </c>
      <c r="IV50">
        <v>2.216419694394212</v>
      </c>
      <c r="IW50">
        <v>2.8699225231261885</v>
      </c>
      <c r="IX50">
        <v>4.1032650437017315E-2</v>
      </c>
      <c r="IY50">
        <v>0.39339906656451051</v>
      </c>
      <c r="IZ50">
        <v>1.1719637934501232</v>
      </c>
      <c r="JA50">
        <v>2.3902264959176556</v>
      </c>
      <c r="JB50">
        <v>2.605281166963465</v>
      </c>
      <c r="JC50">
        <v>1.8590928096898431</v>
      </c>
      <c r="JD50">
        <v>3.0111335347986734</v>
      </c>
      <c r="JE50">
        <v>1.3405420087931643</v>
      </c>
      <c r="JF50">
        <v>1.8699952135317857</v>
      </c>
      <c r="JG50">
        <v>3.3475694796816065</v>
      </c>
      <c r="JH50">
        <v>1.306794401356143</v>
      </c>
      <c r="JI50">
        <v>0.22429086979323876</v>
      </c>
      <c r="JJ50">
        <v>0.48241822796235828</v>
      </c>
      <c r="JK50">
        <v>2.2586663591192693</v>
      </c>
      <c r="JL50">
        <v>1.3053788352145108</v>
      </c>
      <c r="JM50">
        <v>0.89337755760802262</v>
      </c>
      <c r="JN50">
        <v>0.98422197329953531</v>
      </c>
      <c r="JO50">
        <v>1.4720719161498272</v>
      </c>
      <c r="JP50">
        <v>1.9759638834838003</v>
      </c>
      <c r="JQ50">
        <v>1.0646100988574165</v>
      </c>
      <c r="JR50">
        <v>1.572355541744062</v>
      </c>
      <c r="JS50">
        <v>2.1864616341129413</v>
      </c>
      <c r="JT50">
        <v>2.8541709926935321</v>
      </c>
      <c r="JU50">
        <v>3.0950853557319067</v>
      </c>
      <c r="JV50">
        <v>1.0465516720239982</v>
      </c>
      <c r="JW50">
        <v>0.87558332951515205</v>
      </c>
      <c r="JX50">
        <v>1.5126097448836922</v>
      </c>
      <c r="JY50">
        <v>0.45905904703088535</v>
      </c>
      <c r="JZ50">
        <v>0.61861328271573401</v>
      </c>
      <c r="KA50">
        <v>1.5310074704325853</v>
      </c>
      <c r="KB50">
        <v>1.0265812835328878</v>
      </c>
      <c r="KC50">
        <v>4.0762289138530221</v>
      </c>
      <c r="KD50">
        <v>0.53296901066050417</v>
      </c>
      <c r="KE50">
        <v>0.44480583261826578</v>
      </c>
      <c r="KF50">
        <v>4.4325121116223942E-2</v>
      </c>
      <c r="KG50">
        <v>0.84545260252485299</v>
      </c>
      <c r="KH50">
        <v>0.65739078162168885</v>
      </c>
      <c r="KI50">
        <v>0.96414502798220336</v>
      </c>
      <c r="KJ50">
        <v>2.1903731367369139</v>
      </c>
      <c r="KK50">
        <v>1.7463493656455009</v>
      </c>
      <c r="KL50">
        <v>0.63535411606782455</v>
      </c>
      <c r="KM50">
        <v>1.3925293223232496</v>
      </c>
      <c r="KN50">
        <v>0.9933770033082403</v>
      </c>
      <c r="KO50">
        <v>1.2115764438092655</v>
      </c>
      <c r="KP50">
        <v>-0.23537597664863041</v>
      </c>
      <c r="KQ50">
        <v>0.81939257998247117</v>
      </c>
      <c r="KR50">
        <v>0.29905221269318671</v>
      </c>
      <c r="KS50">
        <v>0.51717908002439728</v>
      </c>
      <c r="KT50">
        <v>0.34617192465159385</v>
      </c>
      <c r="KU50">
        <v>1.4167102856175329</v>
      </c>
      <c r="KV50">
        <v>1.4825858439460384</v>
      </c>
      <c r="KW50">
        <v>0.71826627612858884</v>
      </c>
      <c r="KX50">
        <v>1.622719873810287</v>
      </c>
      <c r="KY50">
        <v>0.55249788930608523</v>
      </c>
      <c r="KZ50">
        <v>-0.15840141196825608</v>
      </c>
      <c r="LA50">
        <v>0.74899533065944046</v>
      </c>
      <c r="LB50">
        <v>0.6644287541492675</v>
      </c>
      <c r="LC50">
        <v>0.87799898426610445</v>
      </c>
      <c r="LD50">
        <v>0.59595482256424903</v>
      </c>
      <c r="LE50">
        <v>0.8436954487645052</v>
      </c>
      <c r="LF50">
        <v>1.4196344286247833</v>
      </c>
      <c r="LG50">
        <v>0.37709018889409474</v>
      </c>
      <c r="LH50">
        <v>1.4609621882220567</v>
      </c>
      <c r="LI50">
        <v>0.47654353622048451</v>
      </c>
      <c r="LJ50">
        <v>0.87032623344125282</v>
      </c>
      <c r="LK50">
        <v>0.6627921270895023</v>
      </c>
      <c r="LL50">
        <v>0.6486701808141101</v>
      </c>
    </row>
    <row r="51" spans="1:324">
      <c r="A51">
        <v>50</v>
      </c>
      <c r="B51">
        <v>1.0068140127084584</v>
      </c>
      <c r="C51">
        <v>1.6482881258762059</v>
      </c>
      <c r="D51">
        <v>0.51954956568514077</v>
      </c>
      <c r="E51">
        <v>0.56305890679685788</v>
      </c>
      <c r="F51">
        <v>0.4451758757155051</v>
      </c>
      <c r="G51">
        <v>2.3094138089273932</v>
      </c>
      <c r="H51">
        <v>1.3328385096335023</v>
      </c>
      <c r="I51">
        <v>0.6821256174282968</v>
      </c>
      <c r="J51">
        <v>1.175860597717185</v>
      </c>
      <c r="K51">
        <v>1.8008659572768482</v>
      </c>
      <c r="L51">
        <v>0.65793078249463954</v>
      </c>
      <c r="M51">
        <v>1.1228205964138607</v>
      </c>
      <c r="N51">
        <v>1.1361309263683081</v>
      </c>
      <c r="O51">
        <v>2.3749877812630524</v>
      </c>
      <c r="P51">
        <v>0.79756128598048637</v>
      </c>
      <c r="Q51">
        <v>0.41324268553689991</v>
      </c>
      <c r="R51">
        <v>-1.4596346687073547E-3</v>
      </c>
      <c r="S51">
        <v>0.39769514685288687</v>
      </c>
      <c r="T51">
        <v>0.67632765791824778</v>
      </c>
      <c r="U51">
        <v>1.9953621749047266</v>
      </c>
      <c r="V51">
        <v>0.56557564695357432</v>
      </c>
      <c r="W51">
        <v>1.156190428186743</v>
      </c>
      <c r="X51">
        <v>0.67280227624159261</v>
      </c>
      <c r="Y51">
        <v>1.2452915188828237</v>
      </c>
      <c r="Z51">
        <v>3.586194080253021</v>
      </c>
      <c r="AA51">
        <v>0.59430544697488075</v>
      </c>
      <c r="AB51">
        <v>0.50080230992139807</v>
      </c>
      <c r="AC51">
        <v>1.239370504705696</v>
      </c>
      <c r="AD51">
        <v>0.93672495711362336</v>
      </c>
      <c r="AE51">
        <v>1.4619427934544176</v>
      </c>
      <c r="AF51">
        <v>0.87108280454622522</v>
      </c>
      <c r="AG51">
        <v>0.65594461104684898</v>
      </c>
      <c r="AH51">
        <v>0.24153167702384903</v>
      </c>
      <c r="AI51">
        <v>1.0603046418129425</v>
      </c>
      <c r="AJ51">
        <v>0.81064540625456871</v>
      </c>
      <c r="AK51">
        <v>0.67299300764759229</v>
      </c>
      <c r="AL51">
        <v>5.9439271216734313E-2</v>
      </c>
      <c r="AM51">
        <v>0.81452156816343357</v>
      </c>
      <c r="AN51">
        <v>1.142192722762768</v>
      </c>
      <c r="AO51">
        <v>0.60695843632491342</v>
      </c>
      <c r="AP51">
        <v>0.58072246283719653</v>
      </c>
      <c r="AQ51">
        <v>0.78787913681306454</v>
      </c>
      <c r="AR51">
        <v>0.81074819207532856</v>
      </c>
      <c r="AS51">
        <v>1.9066080542524659</v>
      </c>
      <c r="AT51">
        <v>-8.8138566156489406E-2</v>
      </c>
      <c r="AU51">
        <v>1.1862629820008486</v>
      </c>
      <c r="AV51">
        <v>-3.3252738579323649E-2</v>
      </c>
      <c r="AW51">
        <v>1.1831083953006754</v>
      </c>
      <c r="AX51">
        <v>-3.3309411131246081E-2</v>
      </c>
      <c r="AY51">
        <v>2.6148450344619727</v>
      </c>
      <c r="AZ51">
        <v>0.56065651988934495</v>
      </c>
      <c r="BA51">
        <v>1.2213123475794869</v>
      </c>
      <c r="BB51">
        <v>1.6963221802558781</v>
      </c>
      <c r="BC51">
        <v>1.9969824401962646</v>
      </c>
      <c r="BD51">
        <v>0.4641662255870298</v>
      </c>
      <c r="BE51">
        <v>1.1154047730974621</v>
      </c>
      <c r="BF51">
        <v>1.1647847187233891</v>
      </c>
      <c r="BG51">
        <v>0.47527308606791752</v>
      </c>
      <c r="BH51">
        <v>1.5954360169712967</v>
      </c>
      <c r="BI51">
        <v>3.9438127789582178</v>
      </c>
      <c r="BJ51">
        <v>2.6676113321273993</v>
      </c>
      <c r="BK51">
        <v>1.2716653153119464</v>
      </c>
      <c r="BL51">
        <v>1.4416021986051364</v>
      </c>
      <c r="BM51">
        <v>1.100271028982202</v>
      </c>
      <c r="BN51">
        <v>1.8713246783725108</v>
      </c>
      <c r="BO51">
        <v>0.27779935364849984</v>
      </c>
      <c r="BP51">
        <v>3.4017556689344479</v>
      </c>
      <c r="BQ51">
        <v>0.90599315386297019</v>
      </c>
      <c r="BR51">
        <v>-2.3663560953609108E-2</v>
      </c>
      <c r="BS51">
        <v>1.747779088600105</v>
      </c>
      <c r="BT51">
        <v>1.8820022330978343</v>
      </c>
      <c r="BU51">
        <v>2.3506756328857827</v>
      </c>
      <c r="BV51">
        <v>2.0727636057089356</v>
      </c>
      <c r="BW51">
        <v>0.23281120995139737</v>
      </c>
      <c r="BX51">
        <v>0.73872572737480091</v>
      </c>
      <c r="BY51">
        <v>3.1871765358062261</v>
      </c>
      <c r="BZ51">
        <v>2.3795099190642626</v>
      </c>
      <c r="CA51">
        <v>2.3339927572090837</v>
      </c>
      <c r="CB51">
        <v>1.268778833186331</v>
      </c>
      <c r="CC51">
        <v>1.9768550840103798</v>
      </c>
      <c r="CD51">
        <v>1.7092265774333522</v>
      </c>
      <c r="CE51">
        <v>1.8338119530179147</v>
      </c>
      <c r="CF51">
        <v>0.22503907396046485</v>
      </c>
      <c r="CG51">
        <v>1.3896011288804666</v>
      </c>
      <c r="CH51">
        <v>1.1674036102986871</v>
      </c>
      <c r="CI51">
        <v>1.5866880333061875</v>
      </c>
      <c r="CJ51">
        <v>2.5828332621295194</v>
      </c>
      <c r="CK51">
        <v>2.281882473531438</v>
      </c>
      <c r="CL51">
        <v>1.9350229710012077</v>
      </c>
      <c r="CM51">
        <v>2.0698491639429615</v>
      </c>
      <c r="CN51">
        <v>1.8457718293636243</v>
      </c>
      <c r="CO51">
        <v>2.4021091412466156</v>
      </c>
      <c r="CP51">
        <v>0.76078292743540887</v>
      </c>
      <c r="CQ51">
        <v>3.2759108987021945</v>
      </c>
      <c r="CR51">
        <v>1.9723942739948679</v>
      </c>
      <c r="CS51">
        <v>1.3018165085225937</v>
      </c>
      <c r="CT51">
        <v>1.818277131338613</v>
      </c>
      <c r="CU51">
        <v>1.0071519751820186</v>
      </c>
      <c r="CV51">
        <v>0.34477938546606346</v>
      </c>
      <c r="CW51">
        <v>3.2653595884083342</v>
      </c>
      <c r="CX51">
        <v>2.314291589012865</v>
      </c>
      <c r="CY51">
        <v>2.6780371366389035</v>
      </c>
      <c r="CZ51">
        <v>2.4790694234569592</v>
      </c>
      <c r="DA51">
        <v>2.5224402666736414</v>
      </c>
      <c r="DB51">
        <v>2.3333458608820665</v>
      </c>
      <c r="DC51">
        <v>1.3188616425971165</v>
      </c>
      <c r="DD51">
        <v>2.4912473227319065</v>
      </c>
      <c r="DE51">
        <v>3.6841831630754145</v>
      </c>
      <c r="DF51">
        <v>3.3206403271647638</v>
      </c>
      <c r="DG51">
        <v>2.7689307874453069</v>
      </c>
      <c r="DH51">
        <v>2.7135250860792621</v>
      </c>
      <c r="DI51">
        <v>2.2745540637119723</v>
      </c>
      <c r="DJ51">
        <v>1.4259216964306105</v>
      </c>
      <c r="DK51">
        <v>3.007055860383951</v>
      </c>
      <c r="DL51">
        <v>3.5912289476712704</v>
      </c>
      <c r="DM51">
        <v>2.5865509605485451</v>
      </c>
      <c r="DN51">
        <v>2.9122099103909469</v>
      </c>
      <c r="DO51">
        <v>2.0169870016247646</v>
      </c>
      <c r="DP51">
        <v>2.1312884040548807</v>
      </c>
      <c r="DQ51">
        <v>1.7458872822292948</v>
      </c>
      <c r="DR51">
        <v>2.14048120003884</v>
      </c>
      <c r="DS51">
        <v>2.3664622301036093</v>
      </c>
      <c r="DT51">
        <v>2.0034047393581407</v>
      </c>
      <c r="DU51">
        <v>2.774934598295804</v>
      </c>
      <c r="DV51">
        <v>1.7398343405327579</v>
      </c>
      <c r="DW51">
        <v>1.4231231224770242</v>
      </c>
      <c r="DX51">
        <v>2.8367849354793311</v>
      </c>
      <c r="DY51">
        <v>3.8313848591252855</v>
      </c>
      <c r="DZ51">
        <v>2.9701101257076075</v>
      </c>
      <c r="EA51">
        <v>3.1627988571358365</v>
      </c>
      <c r="EB51">
        <v>3.5511643636271342</v>
      </c>
      <c r="EC51">
        <v>1.2206279869737688</v>
      </c>
      <c r="ED51">
        <v>1.3773979443452571</v>
      </c>
      <c r="EE51">
        <v>1.5637747458061666</v>
      </c>
      <c r="EF51">
        <v>1.2550254933847151</v>
      </c>
      <c r="EG51">
        <v>1.2347079510539805</v>
      </c>
      <c r="EH51">
        <v>2.7615965170935719</v>
      </c>
      <c r="EI51">
        <v>1.1146777507806696</v>
      </c>
      <c r="EJ51">
        <v>1.5106996371550867</v>
      </c>
      <c r="EK51">
        <v>1.5004034065225889</v>
      </c>
      <c r="EL51">
        <v>1.7825829603327543</v>
      </c>
      <c r="EM51">
        <v>1.9376951582508557</v>
      </c>
      <c r="EN51">
        <v>1.4615983835341526</v>
      </c>
      <c r="EO51">
        <v>1.1323771611862894</v>
      </c>
      <c r="EP51">
        <v>1.4832654442351609</v>
      </c>
      <c r="EQ51">
        <v>0.65989227229825165</v>
      </c>
      <c r="ER51">
        <v>1.2504687045335237</v>
      </c>
      <c r="ES51">
        <v>1.2757280781179781</v>
      </c>
      <c r="ET51">
        <v>1.6441629410976564</v>
      </c>
      <c r="EU51">
        <v>1.0918757898613147</v>
      </c>
      <c r="EV51">
        <v>1.5581923500289365</v>
      </c>
      <c r="EW51">
        <v>0.39583178725158474</v>
      </c>
      <c r="EX51">
        <v>1.318482745038938</v>
      </c>
      <c r="EY51">
        <v>1.7026622552768813</v>
      </c>
      <c r="EZ51">
        <v>0.6001160249427091</v>
      </c>
      <c r="FA51">
        <v>1.4767017706801078</v>
      </c>
      <c r="FB51">
        <v>3.8756988136780883</v>
      </c>
      <c r="FC51">
        <v>2.2036686446634062</v>
      </c>
      <c r="FD51">
        <v>2.7187842056687557</v>
      </c>
      <c r="FE51">
        <v>2.9280394764138853</v>
      </c>
      <c r="FF51">
        <v>1.9448618057956901</v>
      </c>
      <c r="FG51">
        <v>0.67596745932162716</v>
      </c>
      <c r="FH51">
        <v>1.8069234080915872</v>
      </c>
      <c r="FI51">
        <v>-3.9392921414068915E-2</v>
      </c>
      <c r="FJ51">
        <v>2.0349382783771333</v>
      </c>
      <c r="FK51">
        <v>1.7297811288087248</v>
      </c>
      <c r="FL51">
        <v>2.8512190212380615</v>
      </c>
      <c r="FM51">
        <v>1.958311518795985</v>
      </c>
      <c r="FN51">
        <v>0.89586925001783724</v>
      </c>
      <c r="FO51">
        <v>0.88472628157660449</v>
      </c>
      <c r="FP51">
        <v>1.229768014819288</v>
      </c>
      <c r="FQ51">
        <v>0.82667527134905927</v>
      </c>
      <c r="FR51">
        <v>1.229341344878343</v>
      </c>
      <c r="FS51">
        <v>1.0024020339191386</v>
      </c>
      <c r="FT51">
        <v>0.67320359652384376</v>
      </c>
      <c r="FU51">
        <v>2.35328100393735</v>
      </c>
      <c r="FV51">
        <v>2.3184554274505973</v>
      </c>
      <c r="FW51">
        <v>1.4675101059904201</v>
      </c>
      <c r="FX51">
        <v>1.4088570872572312</v>
      </c>
      <c r="FY51">
        <v>2.2360135889639383</v>
      </c>
      <c r="FZ51">
        <v>0.67073540914276597</v>
      </c>
      <c r="GA51">
        <v>2.0653317747978899</v>
      </c>
      <c r="GB51">
        <v>3.0477562147041986</v>
      </c>
      <c r="GC51">
        <v>2.4774680797018416</v>
      </c>
      <c r="GD51">
        <v>3.4893899844054546</v>
      </c>
      <c r="GE51">
        <v>3.4314296781751827</v>
      </c>
      <c r="GF51">
        <v>1.638689473286826</v>
      </c>
      <c r="GG51">
        <v>1.2328106634275946</v>
      </c>
      <c r="GH51">
        <v>3.6193598420095827</v>
      </c>
      <c r="GI51">
        <v>0.91269799063889212</v>
      </c>
      <c r="GJ51">
        <v>1.4911547725456171</v>
      </c>
      <c r="GK51">
        <v>0.36353234235940091</v>
      </c>
      <c r="GL51">
        <v>0.7109258649367366</v>
      </c>
      <c r="GM51">
        <v>-0.19635587413630351</v>
      </c>
      <c r="GN51">
        <v>0.91712678363279743</v>
      </c>
      <c r="GO51">
        <v>2.2833179210126304</v>
      </c>
      <c r="GP51">
        <v>1.4345082282509272</v>
      </c>
      <c r="GQ51">
        <v>1.7245223483297509</v>
      </c>
      <c r="GR51">
        <v>2.3105023781466372</v>
      </c>
      <c r="GS51">
        <v>1.5309998493029582</v>
      </c>
      <c r="GT51">
        <v>0.86639015601082026</v>
      </c>
      <c r="GU51">
        <v>1.5181834854202472</v>
      </c>
      <c r="GV51">
        <v>2.2041701561759846</v>
      </c>
      <c r="GW51">
        <v>1.0497899738805319</v>
      </c>
      <c r="GX51">
        <v>0.78989256082093784</v>
      </c>
      <c r="GY51">
        <v>2.1507886141113453</v>
      </c>
      <c r="GZ51">
        <v>2.2063650131081634</v>
      </c>
      <c r="HA51">
        <v>2.070361430352686</v>
      </c>
      <c r="HB51">
        <v>1.3313434484129472</v>
      </c>
      <c r="HC51">
        <v>4.5230441825293219</v>
      </c>
      <c r="HD51">
        <v>1.4100640851744668</v>
      </c>
      <c r="HE51">
        <v>2.4848793159822757</v>
      </c>
      <c r="HF51">
        <v>3.734872741834272</v>
      </c>
      <c r="HG51">
        <v>1.4376378271027057</v>
      </c>
      <c r="HH51">
        <v>0.96116165831566258</v>
      </c>
      <c r="HI51">
        <v>3.6080737823463913</v>
      </c>
      <c r="HJ51">
        <v>1.6708666808025416</v>
      </c>
      <c r="HK51">
        <v>1.0528672077334758</v>
      </c>
      <c r="HL51">
        <v>1.7733591345823945</v>
      </c>
      <c r="HM51">
        <v>2.8268512446876746</v>
      </c>
      <c r="HN51">
        <v>1.2591742360872338</v>
      </c>
      <c r="HO51">
        <v>3.7787385678214287</v>
      </c>
      <c r="HP51">
        <v>1.0414776611244969</v>
      </c>
      <c r="HQ51">
        <v>0.76474941110028338</v>
      </c>
      <c r="HR51">
        <v>0.80741365878281912</v>
      </c>
      <c r="HS51">
        <v>3.7245455089828825</v>
      </c>
      <c r="HT51">
        <v>3.176804387100014</v>
      </c>
      <c r="HU51">
        <v>2.2646245779493035</v>
      </c>
      <c r="HV51">
        <v>2.9192121102674244</v>
      </c>
      <c r="HW51">
        <v>1.1277033772765515</v>
      </c>
      <c r="HX51">
        <v>0.84001681823383922</v>
      </c>
      <c r="HY51">
        <v>2.4312144251585011</v>
      </c>
      <c r="HZ51">
        <v>1.8988571443119775</v>
      </c>
      <c r="IA51">
        <v>2.829494633422569</v>
      </c>
      <c r="IB51">
        <v>4.2224461178842851</v>
      </c>
      <c r="IC51">
        <v>3.4467680072365066</v>
      </c>
      <c r="ID51">
        <v>1.8819953918070813</v>
      </c>
      <c r="IE51">
        <v>0.51776413376771524</v>
      </c>
      <c r="IF51">
        <v>4.3047794411536868</v>
      </c>
      <c r="IG51">
        <v>2.2334551677689922</v>
      </c>
      <c r="IH51">
        <v>1.9220777867938217</v>
      </c>
      <c r="II51">
        <v>1.7833782477538627</v>
      </c>
      <c r="IJ51">
        <v>2.147594797201565</v>
      </c>
      <c r="IK51">
        <v>0.27324183916002232</v>
      </c>
      <c r="IL51">
        <v>3.3733094778725241</v>
      </c>
      <c r="IM51">
        <v>1.6500261121677291</v>
      </c>
      <c r="IN51">
        <v>2.2141730483751783</v>
      </c>
      <c r="IO51">
        <v>2.1828007018071558</v>
      </c>
      <c r="IP51">
        <v>0.38862620306926843</v>
      </c>
      <c r="IQ51">
        <v>2.3670349205658359</v>
      </c>
      <c r="IR51">
        <v>1.3554249024371172</v>
      </c>
      <c r="IS51">
        <v>1.4461789477986895</v>
      </c>
      <c r="IT51">
        <v>1.351890201175094</v>
      </c>
      <c r="IU51">
        <v>1.5884008401277279</v>
      </c>
      <c r="IV51">
        <v>2.7920196943942122</v>
      </c>
      <c r="IW51">
        <v>3.5804225231261881</v>
      </c>
      <c r="IX51">
        <v>0.26791265043701729</v>
      </c>
      <c r="IY51">
        <v>0.5590190665645105</v>
      </c>
      <c r="IZ51">
        <v>1.3772637934501233</v>
      </c>
      <c r="JA51">
        <v>2.8059264959176557</v>
      </c>
      <c r="JB51">
        <v>3.0613811669634647</v>
      </c>
      <c r="JC51">
        <v>2.4201928096898433</v>
      </c>
      <c r="JD51">
        <v>3.839833534798673</v>
      </c>
      <c r="JE51">
        <v>1.6974420087931645</v>
      </c>
      <c r="JF51">
        <v>2.4851952135317861</v>
      </c>
      <c r="JG51">
        <v>3.9316694796816067</v>
      </c>
      <c r="JH51">
        <v>1.532594401356143</v>
      </c>
      <c r="JI51">
        <v>0.21228086979323879</v>
      </c>
      <c r="JJ51">
        <v>0.57917822796235829</v>
      </c>
      <c r="JK51">
        <v>2.648266359119269</v>
      </c>
      <c r="JL51">
        <v>1.8348788352145111</v>
      </c>
      <c r="JM51">
        <v>1.0805775576080228</v>
      </c>
      <c r="JN51">
        <v>1.1898219732995354</v>
      </c>
      <c r="JO51">
        <v>1.6548719161498271</v>
      </c>
      <c r="JP51">
        <v>2.3698638834838004</v>
      </c>
      <c r="JQ51">
        <v>1.2881100988574166</v>
      </c>
      <c r="JR51">
        <v>1.7740555417440618</v>
      </c>
      <c r="JS51">
        <v>2.5622616341129412</v>
      </c>
      <c r="JT51">
        <v>3.3392709926935322</v>
      </c>
      <c r="JU51">
        <v>3.7037853557319065</v>
      </c>
      <c r="JV51">
        <v>1.3180516720239983</v>
      </c>
      <c r="JW51">
        <v>1.002683329515152</v>
      </c>
      <c r="JX51">
        <v>1.7321097448836922</v>
      </c>
      <c r="JY51">
        <v>0.55019904703088529</v>
      </c>
      <c r="JZ51">
        <v>0.73937328271573399</v>
      </c>
      <c r="KA51">
        <v>1.6944074704325853</v>
      </c>
      <c r="KB51">
        <v>1.1483612835328878</v>
      </c>
      <c r="KC51">
        <v>5.0092289138530219</v>
      </c>
      <c r="KD51">
        <v>0.6684290106605042</v>
      </c>
      <c r="KE51">
        <v>0.59314583261826592</v>
      </c>
      <c r="KF51">
        <v>0.15950512111622395</v>
      </c>
      <c r="KG51">
        <v>0.93720260252485299</v>
      </c>
      <c r="KH51">
        <v>0.7970407816216889</v>
      </c>
      <c r="KI51">
        <v>1.0663250279822034</v>
      </c>
      <c r="KJ51">
        <v>2.2668731367369137</v>
      </c>
      <c r="KK51">
        <v>2.2262493656455007</v>
      </c>
      <c r="KL51">
        <v>0.7174041160678245</v>
      </c>
      <c r="KM51">
        <v>1.5767993223232497</v>
      </c>
      <c r="KN51">
        <v>1.1890770033082403</v>
      </c>
      <c r="KO51">
        <v>1.4267764438092656</v>
      </c>
      <c r="KP51">
        <v>-8.7415976648630322E-2</v>
      </c>
      <c r="KQ51">
        <v>0.92024257998247116</v>
      </c>
      <c r="KR51">
        <v>0.39501221269318676</v>
      </c>
      <c r="KS51">
        <v>0.68170908002439723</v>
      </c>
      <c r="KT51">
        <v>0.47427192465159385</v>
      </c>
      <c r="KU51">
        <v>1.580570285617533</v>
      </c>
      <c r="KV51">
        <v>1.6359258439460385</v>
      </c>
      <c r="KW51">
        <v>0.82888627612858889</v>
      </c>
      <c r="KX51">
        <v>1.7098198738102872</v>
      </c>
      <c r="KY51">
        <v>0.77140788930608517</v>
      </c>
      <c r="KZ51">
        <v>-2.9921411968256151E-2</v>
      </c>
      <c r="LA51">
        <v>0.93618533065944054</v>
      </c>
      <c r="LB51">
        <v>0.82275875414926747</v>
      </c>
      <c r="LC51">
        <v>0.98522898426610461</v>
      </c>
      <c r="LD51">
        <v>0.66892482256424901</v>
      </c>
      <c r="LE51">
        <v>0.9336154487645052</v>
      </c>
      <c r="LF51">
        <v>1.7030344286247834</v>
      </c>
      <c r="LG51">
        <v>0.44310018889409475</v>
      </c>
      <c r="LH51">
        <v>1.7000621882220566</v>
      </c>
      <c r="LI51">
        <v>0.61886353622048451</v>
      </c>
      <c r="LJ51">
        <v>1.0231962334412528</v>
      </c>
      <c r="LK51">
        <v>0.8147521270895024</v>
      </c>
      <c r="LL51">
        <v>0.76456018081411004</v>
      </c>
    </row>
    <row r="52" spans="1:324">
      <c r="A52">
        <v>51</v>
      </c>
      <c r="B52">
        <v>1.5471760127084584</v>
      </c>
      <c r="C52">
        <v>1.8564981258762061</v>
      </c>
      <c r="D52">
        <v>0.77709956568514071</v>
      </c>
      <c r="E52">
        <v>0.82066890679685778</v>
      </c>
      <c r="F52">
        <v>0.71989587571550506</v>
      </c>
      <c r="G52">
        <v>3.0506138089273929</v>
      </c>
      <c r="H52">
        <v>1.7449385096335024</v>
      </c>
      <c r="I52">
        <v>0.90704561742829681</v>
      </c>
      <c r="J52">
        <v>1.633060597717185</v>
      </c>
      <c r="K52">
        <v>2.2567659572768481</v>
      </c>
      <c r="L52">
        <v>0.96861078249463939</v>
      </c>
      <c r="M52">
        <v>1.3877005964138607</v>
      </c>
      <c r="N52">
        <v>1.5022109263683081</v>
      </c>
      <c r="O52">
        <v>3.2324877812630524</v>
      </c>
      <c r="P52">
        <v>0.9576312859804863</v>
      </c>
      <c r="Q52">
        <v>0.75637268553689985</v>
      </c>
      <c r="R52">
        <v>0.2966603653312927</v>
      </c>
      <c r="S52">
        <v>0.65963514685288682</v>
      </c>
      <c r="T52">
        <v>0.97524765791824763</v>
      </c>
      <c r="U52">
        <v>2.7811621749047268</v>
      </c>
      <c r="V52">
        <v>0.84525564695357436</v>
      </c>
      <c r="W52">
        <v>1.4244404281867429</v>
      </c>
      <c r="X52">
        <v>1.0000922762415925</v>
      </c>
      <c r="Y52">
        <v>1.7069915188828237</v>
      </c>
      <c r="Z52">
        <v>4.4538940802530211</v>
      </c>
      <c r="AA52">
        <v>0.88704544697488064</v>
      </c>
      <c r="AB52">
        <v>0.74949230992139815</v>
      </c>
      <c r="AC52">
        <v>1.5176205047056959</v>
      </c>
      <c r="AD52">
        <v>1.1501449571136233</v>
      </c>
      <c r="AE52">
        <v>1.7558727934544176</v>
      </c>
      <c r="AF52">
        <v>1.3163828045462251</v>
      </c>
      <c r="AG52">
        <v>0.92120461104684892</v>
      </c>
      <c r="AH52">
        <v>0.51268167702384893</v>
      </c>
      <c r="AI52">
        <v>1.4197046418129424</v>
      </c>
      <c r="AJ52">
        <v>1.0743254062545686</v>
      </c>
      <c r="AK52">
        <v>0.93736300764759228</v>
      </c>
      <c r="AL52">
        <v>0.35313927121673439</v>
      </c>
      <c r="AM52">
        <v>1.1264615681634336</v>
      </c>
      <c r="AN52">
        <v>1.4537327227627679</v>
      </c>
      <c r="AO52">
        <v>1.0147584363249134</v>
      </c>
      <c r="AP52">
        <v>0.90138246283719659</v>
      </c>
      <c r="AQ52">
        <v>1.0574591368130646</v>
      </c>
      <c r="AR52">
        <v>1.2057481920753286</v>
      </c>
      <c r="AS52">
        <v>2.5314080542524655</v>
      </c>
      <c r="AT52">
        <v>0.21291143384351052</v>
      </c>
      <c r="AU52">
        <v>1.5090729820008486</v>
      </c>
      <c r="AV52">
        <v>0.30147726142067632</v>
      </c>
      <c r="AW52">
        <v>1.6676083953006753</v>
      </c>
      <c r="AX52">
        <v>0.30861058886875381</v>
      </c>
      <c r="AY52">
        <v>3.6451450344619727</v>
      </c>
      <c r="AZ52">
        <v>1.003856519889345</v>
      </c>
      <c r="BA52">
        <v>1.7501123475794869</v>
      </c>
      <c r="BB52">
        <v>2.1259221802558779</v>
      </c>
      <c r="BC52">
        <v>2.5972824401962646</v>
      </c>
      <c r="BD52">
        <v>0.74381622558702976</v>
      </c>
      <c r="BE52">
        <v>1.562304773097462</v>
      </c>
      <c r="BF52">
        <v>1.6377847187233889</v>
      </c>
      <c r="BG52">
        <v>0.8518130860679175</v>
      </c>
      <c r="BH52">
        <v>1.9704360169712967</v>
      </c>
      <c r="BI52">
        <v>5.4743127789582173</v>
      </c>
      <c r="BJ52">
        <v>3.773111332127399</v>
      </c>
      <c r="BK52">
        <v>1.7372653153119464</v>
      </c>
      <c r="BL52">
        <v>1.8066021986051364</v>
      </c>
      <c r="BM52">
        <v>1.4514210289822018</v>
      </c>
      <c r="BN52">
        <v>2.2969246783725108</v>
      </c>
      <c r="BO52">
        <v>0.57773935364849982</v>
      </c>
      <c r="BP52">
        <v>4.6430556689344487</v>
      </c>
      <c r="BQ52">
        <v>1.2124731538629701</v>
      </c>
      <c r="BR52">
        <v>0.268856439046391</v>
      </c>
      <c r="BS52">
        <v>2.3735790886001049</v>
      </c>
      <c r="BT52">
        <v>2.8352022330978341</v>
      </c>
      <c r="BU52">
        <v>3.2873756328857828</v>
      </c>
      <c r="BV52">
        <v>2.7753636057089359</v>
      </c>
      <c r="BW52">
        <v>0.60348120995139742</v>
      </c>
      <c r="BX52">
        <v>1.0155057273748009</v>
      </c>
      <c r="BY52">
        <v>4.3759765358062266</v>
      </c>
      <c r="BZ52">
        <v>2.9097099190642624</v>
      </c>
      <c r="CA52">
        <v>3.160092757209084</v>
      </c>
      <c r="CB52">
        <v>1.6952788331863311</v>
      </c>
      <c r="CC52">
        <v>2.8159550840103797</v>
      </c>
      <c r="CD52">
        <v>2.4560265774333523</v>
      </c>
      <c r="CE52">
        <v>2.6306119530179148</v>
      </c>
      <c r="CF52">
        <v>0.76973907396046481</v>
      </c>
      <c r="CG52">
        <v>1.9708011288804665</v>
      </c>
      <c r="CH52">
        <v>1.549103610298687</v>
      </c>
      <c r="CI52">
        <v>1.8126580333061875</v>
      </c>
      <c r="CJ52">
        <v>3.5788332621295194</v>
      </c>
      <c r="CK52">
        <v>3.1378824735314379</v>
      </c>
      <c r="CL52">
        <v>2.7144229710012073</v>
      </c>
      <c r="CM52">
        <v>2.5925491639429614</v>
      </c>
      <c r="CN52">
        <v>2.6592718293636239</v>
      </c>
      <c r="CO52">
        <v>3.0776091412466151</v>
      </c>
      <c r="CP52">
        <v>1.183682927435409</v>
      </c>
      <c r="CQ52">
        <v>4.5250108987021944</v>
      </c>
      <c r="CR52">
        <v>2.8522942739948673</v>
      </c>
      <c r="CS52">
        <v>1.9594165085225934</v>
      </c>
      <c r="CT52">
        <v>2.6554771313386132</v>
      </c>
      <c r="CU52">
        <v>1.5662519751820188</v>
      </c>
      <c r="CV52">
        <v>1.0390793854660636</v>
      </c>
      <c r="CW52">
        <v>4.4871595884083346</v>
      </c>
      <c r="CX52">
        <v>3.3018915890128646</v>
      </c>
      <c r="CY52">
        <v>3.7899371366389039</v>
      </c>
      <c r="CZ52">
        <v>3.2984694234569591</v>
      </c>
      <c r="DA52">
        <v>3.6541402666736413</v>
      </c>
      <c r="DB52">
        <v>3.2052458608820662</v>
      </c>
      <c r="DC52">
        <v>2.0902616425971163</v>
      </c>
      <c r="DD52">
        <v>3.4923473227319062</v>
      </c>
      <c r="DE52">
        <v>5.048683163075415</v>
      </c>
      <c r="DF52">
        <v>4.4098403271647637</v>
      </c>
      <c r="DG52">
        <v>3.7180307874453069</v>
      </c>
      <c r="DH52">
        <v>3.7085250860792622</v>
      </c>
      <c r="DI52">
        <v>3.0080540637119726</v>
      </c>
      <c r="DJ52">
        <v>1.9964216964306105</v>
      </c>
      <c r="DK52">
        <v>3.9987558603839513</v>
      </c>
      <c r="DL52">
        <v>4.7715289476712712</v>
      </c>
      <c r="DM52">
        <v>3.7050509605485447</v>
      </c>
      <c r="DN52">
        <v>3.9418099103909472</v>
      </c>
      <c r="DO52">
        <v>3.0529870016247647</v>
      </c>
      <c r="DP52">
        <v>2.8027884040548807</v>
      </c>
      <c r="DQ52">
        <v>2.4250872822292946</v>
      </c>
      <c r="DR52">
        <v>2.7527812000388403</v>
      </c>
      <c r="DS52">
        <v>3.3922622301036096</v>
      </c>
      <c r="DT52">
        <v>2.9718047393581406</v>
      </c>
      <c r="DU52">
        <v>3.7581345982958041</v>
      </c>
      <c r="DV52">
        <v>2.4960343405327574</v>
      </c>
      <c r="DW52">
        <v>2.0969231224770239</v>
      </c>
      <c r="DX52">
        <v>3.7551849354793312</v>
      </c>
      <c r="DY52">
        <v>5.2391848591252854</v>
      </c>
      <c r="DZ52">
        <v>4.0304101257076077</v>
      </c>
      <c r="EA52">
        <v>4.3427988571358371</v>
      </c>
      <c r="EB52">
        <v>5.0311643636271342</v>
      </c>
      <c r="EC52">
        <v>1.6776279869737689</v>
      </c>
      <c r="ED52">
        <v>1.8527979443452571</v>
      </c>
      <c r="EE52">
        <v>1.9601747458061665</v>
      </c>
      <c r="EF52">
        <v>1.7265254933847149</v>
      </c>
      <c r="EG52">
        <v>1.6927079510539804</v>
      </c>
      <c r="EH52">
        <v>3.6369965170935719</v>
      </c>
      <c r="EI52">
        <v>1.5105777507806697</v>
      </c>
      <c r="EJ52">
        <v>1.8939996371550865</v>
      </c>
      <c r="EK52">
        <v>2.2155034065225889</v>
      </c>
      <c r="EL52">
        <v>2.4787829603327545</v>
      </c>
      <c r="EM52">
        <v>2.3655951582508559</v>
      </c>
      <c r="EN52">
        <v>1.8241983835341526</v>
      </c>
      <c r="EO52">
        <v>1.6213771611862895</v>
      </c>
      <c r="EP52">
        <v>2.0166654442351608</v>
      </c>
      <c r="EQ52">
        <v>1.2807922722982517</v>
      </c>
      <c r="ER52">
        <v>2.0010887045335237</v>
      </c>
      <c r="ES52">
        <v>1.9994280781179781</v>
      </c>
      <c r="ET52">
        <v>2.3582629410976561</v>
      </c>
      <c r="EU52">
        <v>1.710575789861315</v>
      </c>
      <c r="EV52">
        <v>2.1120923500289366</v>
      </c>
      <c r="EW52">
        <v>0.70269178725158477</v>
      </c>
      <c r="EX52">
        <v>1.6483127450389379</v>
      </c>
      <c r="EY52">
        <v>2.1120622552768813</v>
      </c>
      <c r="EZ52">
        <v>0.83946602494270894</v>
      </c>
      <c r="FA52">
        <v>2.0200017706801079</v>
      </c>
      <c r="FB52">
        <v>4.8555988136780881</v>
      </c>
      <c r="FC52">
        <v>2.896968644663406</v>
      </c>
      <c r="FD52">
        <v>3.4829842056687554</v>
      </c>
      <c r="FE52">
        <v>3.8047394764138853</v>
      </c>
      <c r="FF52">
        <v>2.57276180579569</v>
      </c>
      <c r="FG52">
        <v>1.1152674593216272</v>
      </c>
      <c r="FH52">
        <v>2.7288234080915874</v>
      </c>
      <c r="FI52">
        <v>0.42430707858593109</v>
      </c>
      <c r="FJ52">
        <v>2.5833382783771333</v>
      </c>
      <c r="FK52">
        <v>2.232281128808725</v>
      </c>
      <c r="FL52">
        <v>3.8528190212380613</v>
      </c>
      <c r="FM52">
        <v>2.6394115187959852</v>
      </c>
      <c r="FN52">
        <v>1.2268492500178372</v>
      </c>
      <c r="FO52">
        <v>1.3960262815766047</v>
      </c>
      <c r="FP52">
        <v>1.6424680148192878</v>
      </c>
      <c r="FQ52">
        <v>1.3446752713490593</v>
      </c>
      <c r="FR52">
        <v>1.7976413448783428</v>
      </c>
      <c r="FS52">
        <v>1.4934020339191385</v>
      </c>
      <c r="FT52">
        <v>0.87214359652384377</v>
      </c>
      <c r="FU52">
        <v>2.9613810039373498</v>
      </c>
      <c r="FV52">
        <v>3.0827554274505973</v>
      </c>
      <c r="FW52">
        <v>2.1028101059904203</v>
      </c>
      <c r="FX52">
        <v>2.0975570872572309</v>
      </c>
      <c r="FY52">
        <v>3.2965135889639385</v>
      </c>
      <c r="FZ52">
        <v>1.3517354091427662</v>
      </c>
      <c r="GA52">
        <v>2.6623317747978898</v>
      </c>
      <c r="GB52">
        <v>3.9034562147041982</v>
      </c>
      <c r="GC52">
        <v>3.3262680797018422</v>
      </c>
      <c r="GD52">
        <v>4.5599899844054548</v>
      </c>
      <c r="GE52">
        <v>4.6975296781751821</v>
      </c>
      <c r="GF52">
        <v>2.3381894732868265</v>
      </c>
      <c r="GG52">
        <v>1.5013906634275944</v>
      </c>
      <c r="GH52">
        <v>4.9652598420095826</v>
      </c>
      <c r="GI52">
        <v>1.152677990638892</v>
      </c>
      <c r="GJ52">
        <v>1.8900547725456169</v>
      </c>
      <c r="GK52">
        <v>0.90143234235940095</v>
      </c>
      <c r="GL52">
        <v>0.99208586493673656</v>
      </c>
      <c r="GM52">
        <v>5.4974125863696433E-2</v>
      </c>
      <c r="GN52">
        <v>1.3674967836327974</v>
      </c>
      <c r="GO52">
        <v>2.8959179210126305</v>
      </c>
      <c r="GP52">
        <v>1.8582082282509274</v>
      </c>
      <c r="GQ52">
        <v>2.1466223483297506</v>
      </c>
      <c r="GR52">
        <v>3.1826023781466373</v>
      </c>
      <c r="GS52">
        <v>1.9466998493029581</v>
      </c>
      <c r="GT52">
        <v>1.1110101560108203</v>
      </c>
      <c r="GU52">
        <v>2.1358834854202473</v>
      </c>
      <c r="GV52">
        <v>3.3260701561759847</v>
      </c>
      <c r="GW52">
        <v>1.5782899738805316</v>
      </c>
      <c r="GX52">
        <v>1.3204925608209379</v>
      </c>
      <c r="GY52">
        <v>3.0179886141113452</v>
      </c>
      <c r="GZ52">
        <v>3.1818650131081636</v>
      </c>
      <c r="HA52">
        <v>3.062561430352686</v>
      </c>
      <c r="HB52">
        <v>1.6901734484129469</v>
      </c>
      <c r="HC52">
        <v>5.7645441825293222</v>
      </c>
      <c r="HD52">
        <v>1.9639640851744666</v>
      </c>
      <c r="HE52">
        <v>3.0642793159822759</v>
      </c>
      <c r="HF52">
        <v>4.8020727418342712</v>
      </c>
      <c r="HG52">
        <v>1.7244378271027057</v>
      </c>
      <c r="HH52">
        <v>1.4388616583156626</v>
      </c>
      <c r="HI52">
        <v>5.0073737823463906</v>
      </c>
      <c r="HJ52">
        <v>2.3732666808025416</v>
      </c>
      <c r="HK52">
        <v>1.5552672077334759</v>
      </c>
      <c r="HL52">
        <v>2.7777591345823947</v>
      </c>
      <c r="HM52">
        <v>3.7864512446876746</v>
      </c>
      <c r="HN52">
        <v>1.6310742360872337</v>
      </c>
      <c r="HO52">
        <v>4.8829385678214292</v>
      </c>
      <c r="HP52">
        <v>1.6428776611244968</v>
      </c>
      <c r="HQ52">
        <v>1.1975694111002835</v>
      </c>
      <c r="HR52">
        <v>1.0824236587828191</v>
      </c>
      <c r="HS52">
        <v>4.9630455089828827</v>
      </c>
      <c r="HT52">
        <v>4.3113043871000141</v>
      </c>
      <c r="HU52">
        <v>3.1747245779493034</v>
      </c>
      <c r="HV52">
        <v>4.0007121102674246</v>
      </c>
      <c r="HW52">
        <v>1.6774033772765513</v>
      </c>
      <c r="HX52">
        <v>1.4223168182338393</v>
      </c>
      <c r="HY52">
        <v>3.7443144251585014</v>
      </c>
      <c r="HZ52">
        <v>2.8599571443119776</v>
      </c>
      <c r="IA52">
        <v>3.9258946334225686</v>
      </c>
      <c r="IB52">
        <v>5.7803461178842852</v>
      </c>
      <c r="IC52">
        <v>4.8810680072365074</v>
      </c>
      <c r="ID52">
        <v>2.4555953918070812</v>
      </c>
      <c r="IE52">
        <v>0.90719413376771529</v>
      </c>
      <c r="IF52">
        <v>5.7272794411536871</v>
      </c>
      <c r="IG52">
        <v>2.6183551677689922</v>
      </c>
      <c r="IH52">
        <v>2.4624777867938219</v>
      </c>
      <c r="II52">
        <v>2.2499782477538628</v>
      </c>
      <c r="IJ52">
        <v>2.861394797201565</v>
      </c>
      <c r="IK52">
        <v>0.41587183916002235</v>
      </c>
      <c r="IL52">
        <v>4.3953094778725239</v>
      </c>
      <c r="IM52">
        <v>2.068226112167729</v>
      </c>
      <c r="IN52">
        <v>3.0444730483751785</v>
      </c>
      <c r="IO52">
        <v>3.0568007018071555</v>
      </c>
      <c r="IP52">
        <v>0.49458620306926837</v>
      </c>
      <c r="IQ52">
        <v>3.190134920565836</v>
      </c>
      <c r="IR52">
        <v>1.9926249024371174</v>
      </c>
      <c r="IS52">
        <v>1.8511789477986897</v>
      </c>
      <c r="IT52">
        <v>1.8116902011750939</v>
      </c>
      <c r="IU52">
        <v>2.0450008401277278</v>
      </c>
      <c r="IV52">
        <v>3.8869196943942121</v>
      </c>
      <c r="IW52">
        <v>4.9257225231261881</v>
      </c>
      <c r="IX52">
        <v>0.80341265043701737</v>
      </c>
      <c r="IY52">
        <v>0.77783906656451052</v>
      </c>
      <c r="IZ52">
        <v>1.7723637934501233</v>
      </c>
      <c r="JA52">
        <v>3.6081264959176558</v>
      </c>
      <c r="JB52">
        <v>3.925781166963465</v>
      </c>
      <c r="JC52">
        <v>3.4814928096898434</v>
      </c>
      <c r="JD52">
        <v>5.408533534798674</v>
      </c>
      <c r="JE52">
        <v>2.4977420087931645</v>
      </c>
      <c r="JF52">
        <v>3.5932952135317855</v>
      </c>
      <c r="JG52">
        <v>5.0516694796816068</v>
      </c>
      <c r="JH52">
        <v>1.971894401356143</v>
      </c>
      <c r="JI52">
        <v>0.71833086979323879</v>
      </c>
      <c r="JJ52">
        <v>0.81998822796235826</v>
      </c>
      <c r="JK52">
        <v>3.559666359119269</v>
      </c>
      <c r="JL52">
        <v>3.0451788352145108</v>
      </c>
      <c r="JM52">
        <v>1.4429775576080228</v>
      </c>
      <c r="JN52">
        <v>1.6031219732995354</v>
      </c>
      <c r="JO52">
        <v>2.0136719161498271</v>
      </c>
      <c r="JP52">
        <v>3.2300638834838002</v>
      </c>
      <c r="JQ52">
        <v>1.7435100988574166</v>
      </c>
      <c r="JR52">
        <v>2.1816555417440617</v>
      </c>
      <c r="JS52">
        <v>3.2985616341129411</v>
      </c>
      <c r="JT52">
        <v>4.2710709926935317</v>
      </c>
      <c r="JU52">
        <v>4.8848853557319067</v>
      </c>
      <c r="JV52">
        <v>1.9371516720239983</v>
      </c>
      <c r="JW52">
        <v>1.2505933295151521</v>
      </c>
      <c r="JX52">
        <v>2.1051097448836922</v>
      </c>
      <c r="JY52">
        <v>0.76375904703088526</v>
      </c>
      <c r="JZ52">
        <v>1.0825432827157342</v>
      </c>
      <c r="KA52">
        <v>2.0022074704325856</v>
      </c>
      <c r="KB52">
        <v>1.3811712835328878</v>
      </c>
      <c r="KC52">
        <v>6.7101289138530227</v>
      </c>
      <c r="KD52">
        <v>0.93842901066050421</v>
      </c>
      <c r="KE52">
        <v>0.86114583261826572</v>
      </c>
      <c r="KF52">
        <v>0.36775512111622399</v>
      </c>
      <c r="KG52">
        <v>1.232762602524853</v>
      </c>
      <c r="KH52">
        <v>1.0449407816216889</v>
      </c>
      <c r="KI52">
        <v>1.2496550279822034</v>
      </c>
      <c r="KJ52">
        <v>2.7658731367369138</v>
      </c>
      <c r="KK52">
        <v>3.1477493656455007</v>
      </c>
      <c r="KL52">
        <v>0.87455411606782452</v>
      </c>
      <c r="KM52">
        <v>1.8880293223232496</v>
      </c>
      <c r="KN52">
        <v>1.7278770033082402</v>
      </c>
      <c r="KO52">
        <v>1.8586764438092656</v>
      </c>
      <c r="KP52">
        <v>0.19252402335136964</v>
      </c>
      <c r="KQ52">
        <v>1.1124425799824711</v>
      </c>
      <c r="KR52">
        <v>0.57199221269318679</v>
      </c>
      <c r="KS52">
        <v>0.93840908002439727</v>
      </c>
      <c r="KT52">
        <v>0.78919192465159393</v>
      </c>
      <c r="KU52">
        <v>1.894500285617533</v>
      </c>
      <c r="KV52">
        <v>1.9135758439460384</v>
      </c>
      <c r="KW52">
        <v>1.0311862761285888</v>
      </c>
      <c r="KX52">
        <v>1.8750698738102871</v>
      </c>
      <c r="KY52">
        <v>1.2217078893060853</v>
      </c>
      <c r="KZ52">
        <v>0.28761858803174389</v>
      </c>
      <c r="LA52">
        <v>1.2868853306594403</v>
      </c>
      <c r="LB52">
        <v>1.1160187541492674</v>
      </c>
      <c r="LC52">
        <v>1.1894389842661046</v>
      </c>
      <c r="LD52">
        <v>0.810564822564249</v>
      </c>
      <c r="LE52">
        <v>1.0909654487645051</v>
      </c>
      <c r="LF52">
        <v>2.2711344286247832</v>
      </c>
      <c r="LG52">
        <v>0.6912601888940948</v>
      </c>
      <c r="LH52">
        <v>2.0872621882220566</v>
      </c>
      <c r="LI52">
        <v>0.87409353622048458</v>
      </c>
      <c r="LJ52">
        <v>1.2996362334412526</v>
      </c>
      <c r="LK52">
        <v>1.0890021270895023</v>
      </c>
      <c r="LL52">
        <v>0.97374018081411007</v>
      </c>
    </row>
    <row r="53" spans="1:324">
      <c r="A53">
        <v>52</v>
      </c>
      <c r="B53">
        <v>1.3361600127084585</v>
      </c>
      <c r="C53">
        <v>1.9802081258762061</v>
      </c>
      <c r="D53">
        <v>0.92001956568514087</v>
      </c>
      <c r="E53">
        <v>0.89186890679685793</v>
      </c>
      <c r="F53">
        <v>0.8162958757155051</v>
      </c>
      <c r="G53">
        <v>2.8047138089273931</v>
      </c>
      <c r="H53">
        <v>1.8334385096335022</v>
      </c>
      <c r="I53">
        <v>0.95427561742829681</v>
      </c>
      <c r="J53">
        <v>1.7307605977171849</v>
      </c>
      <c r="K53">
        <v>2.6060659572768481</v>
      </c>
      <c r="L53">
        <v>1.0350107824946395</v>
      </c>
      <c r="M53">
        <v>1.4572505964138607</v>
      </c>
      <c r="N53">
        <v>1.5961109263683082</v>
      </c>
      <c r="O53">
        <v>3.4442877812630521</v>
      </c>
      <c r="P53">
        <v>1.0055912859804863</v>
      </c>
      <c r="Q53">
        <v>0.81407268553689993</v>
      </c>
      <c r="R53">
        <v>0.37575036533129258</v>
      </c>
      <c r="S53">
        <v>0.76883514685288701</v>
      </c>
      <c r="T53">
        <v>1.0598476579182476</v>
      </c>
      <c r="U53">
        <v>3.0171621749047266</v>
      </c>
      <c r="V53">
        <v>0.91405564695357433</v>
      </c>
      <c r="W53">
        <v>1.502040428186743</v>
      </c>
      <c r="X53">
        <v>1.1262922762415926</v>
      </c>
      <c r="Y53">
        <v>1.8756915188828238</v>
      </c>
      <c r="Z53">
        <v>4.565994080253021</v>
      </c>
      <c r="AA53">
        <v>0.95684544697488072</v>
      </c>
      <c r="AB53">
        <v>0.88552230992139824</v>
      </c>
      <c r="AC53">
        <v>1.5727605047056958</v>
      </c>
      <c r="AD53">
        <v>1.3657549571136234</v>
      </c>
      <c r="AE53">
        <v>1.8721727934544177</v>
      </c>
      <c r="AF53">
        <v>1.390182804546225</v>
      </c>
      <c r="AG53">
        <v>1.0533046110468489</v>
      </c>
      <c r="AH53">
        <v>0.58268167702384899</v>
      </c>
      <c r="AI53">
        <v>1.4787046418129426</v>
      </c>
      <c r="AJ53">
        <v>1.2478154062545688</v>
      </c>
      <c r="AK53">
        <v>1.0213930076475923</v>
      </c>
      <c r="AL53">
        <v>0.42793927121673436</v>
      </c>
      <c r="AM53">
        <v>1.2114615681634335</v>
      </c>
      <c r="AN53">
        <v>1.5308327227627681</v>
      </c>
      <c r="AO53">
        <v>1.0944584363249135</v>
      </c>
      <c r="AP53">
        <v>0.92938246283719661</v>
      </c>
      <c r="AQ53">
        <v>1.1780791368130643</v>
      </c>
      <c r="AR53">
        <v>1.2598481920753284</v>
      </c>
      <c r="AS53">
        <v>2.6353080542524654</v>
      </c>
      <c r="AT53">
        <v>0.29071143384351061</v>
      </c>
      <c r="AU53">
        <v>1.6141729820008488</v>
      </c>
      <c r="AV53">
        <v>0.40607726142067635</v>
      </c>
      <c r="AW53">
        <v>1.7141083953006753</v>
      </c>
      <c r="AX53">
        <v>0.59231058886875387</v>
      </c>
      <c r="AY53">
        <v>3.9520450344619729</v>
      </c>
      <c r="AZ53">
        <v>1.170856519889345</v>
      </c>
      <c r="BA53">
        <v>1.833512347579487</v>
      </c>
      <c r="BB53">
        <v>2.2059221802558779</v>
      </c>
      <c r="BC53">
        <v>2.6533824401962645</v>
      </c>
      <c r="BD53">
        <v>0.77181622558702978</v>
      </c>
      <c r="BE53">
        <v>1.6077047730974621</v>
      </c>
      <c r="BF53">
        <v>1.7303847187233889</v>
      </c>
      <c r="BG53">
        <v>0.9667130860679175</v>
      </c>
      <c r="BH53">
        <v>2.0453360169712966</v>
      </c>
      <c r="BI53">
        <v>5.7308127789582173</v>
      </c>
      <c r="BJ53">
        <v>3.8386113321273996</v>
      </c>
      <c r="BK53">
        <v>1.7276653153119463</v>
      </c>
      <c r="BL53">
        <v>1.8873021986051364</v>
      </c>
      <c r="BM53">
        <v>1.5196210289822019</v>
      </c>
      <c r="BN53">
        <v>2.3861246783725107</v>
      </c>
      <c r="BO53">
        <v>0.65313935364849973</v>
      </c>
      <c r="BP53">
        <v>4.8875556689344481</v>
      </c>
      <c r="BQ53">
        <v>1.29987315386297</v>
      </c>
      <c r="BR53">
        <v>0.3806564390463909</v>
      </c>
      <c r="BS53">
        <v>2.4362790886001049</v>
      </c>
      <c r="BT53">
        <v>2.9962022330978342</v>
      </c>
      <c r="BU53">
        <v>3.4373756328857827</v>
      </c>
      <c r="BV53">
        <v>2.8639636057089359</v>
      </c>
      <c r="BW53">
        <v>0.83288120995139725</v>
      </c>
      <c r="BX53">
        <v>1.0683057273748009</v>
      </c>
      <c r="BY53">
        <v>4.5365765358062262</v>
      </c>
      <c r="BZ53">
        <v>2.9778099190642622</v>
      </c>
      <c r="CA53">
        <v>3.414092757209084</v>
      </c>
      <c r="CB53">
        <v>1.732078833186331</v>
      </c>
      <c r="CC53">
        <v>2.88655508401038</v>
      </c>
      <c r="CD53">
        <v>2.6088265774333523</v>
      </c>
      <c r="CE53">
        <v>2.7505119530179147</v>
      </c>
      <c r="CF53">
        <v>0.92243907396046465</v>
      </c>
      <c r="CG53">
        <v>2.0882011288804665</v>
      </c>
      <c r="CH53">
        <v>1.6737036102986871</v>
      </c>
      <c r="CI53">
        <v>1.9594580333061875</v>
      </c>
      <c r="CJ53">
        <v>3.7782332621295196</v>
      </c>
      <c r="CK53">
        <v>3.245682473531438</v>
      </c>
      <c r="CL53">
        <v>2.7545229710012076</v>
      </c>
      <c r="CM53">
        <v>2.7045491639429615</v>
      </c>
      <c r="CN53">
        <v>2.9222718293636238</v>
      </c>
      <c r="CO53">
        <v>3.1593091412466157</v>
      </c>
      <c r="CP53">
        <v>1.335182927435409</v>
      </c>
      <c r="CQ53">
        <v>4.8647108987021941</v>
      </c>
      <c r="CR53">
        <v>3.1228942739948677</v>
      </c>
      <c r="CS53">
        <v>2.1543165085225935</v>
      </c>
      <c r="CT53">
        <v>2.9081771313386131</v>
      </c>
      <c r="CU53">
        <v>1.9171519751820185</v>
      </c>
      <c r="CV53">
        <v>1.0193793854660633</v>
      </c>
      <c r="CW53">
        <v>4.7456595884083344</v>
      </c>
      <c r="CX53">
        <v>3.5220915890128648</v>
      </c>
      <c r="CY53">
        <v>4.041837136638903</v>
      </c>
      <c r="CZ53">
        <v>3.5209694234569593</v>
      </c>
      <c r="DA53">
        <v>3.9994402666736408</v>
      </c>
      <c r="DB53">
        <v>3.6041458608820665</v>
      </c>
      <c r="DC53">
        <v>1.9721616425971167</v>
      </c>
      <c r="DD53">
        <v>3.6668473227319063</v>
      </c>
      <c r="DE53">
        <v>5.3253831630754149</v>
      </c>
      <c r="DF53">
        <v>4.6068403271647638</v>
      </c>
      <c r="DG53">
        <v>3.9338307874453067</v>
      </c>
      <c r="DH53">
        <v>3.9293250860792623</v>
      </c>
      <c r="DI53">
        <v>3.2346540637119725</v>
      </c>
      <c r="DJ53">
        <v>2.1842216964306109</v>
      </c>
      <c r="DK53">
        <v>4.1855558603839507</v>
      </c>
      <c r="DL53">
        <v>4.956828947671271</v>
      </c>
      <c r="DM53">
        <v>3.9006509605485453</v>
      </c>
      <c r="DN53">
        <v>4.2037099103909465</v>
      </c>
      <c r="DO53">
        <v>3.2991870016247646</v>
      </c>
      <c r="DP53">
        <v>3.1616884040548809</v>
      </c>
      <c r="DQ53">
        <v>2.6266872822292946</v>
      </c>
      <c r="DR53">
        <v>3.1792812000388402</v>
      </c>
      <c r="DS53">
        <v>3.5838622301036094</v>
      </c>
      <c r="DT53">
        <v>3.1963047393581405</v>
      </c>
      <c r="DU53">
        <v>3.9955345982958042</v>
      </c>
      <c r="DV53">
        <v>3.0641343405327577</v>
      </c>
      <c r="DW53">
        <v>2.1196231224770239</v>
      </c>
      <c r="DX53">
        <v>3.9670849354793312</v>
      </c>
      <c r="DY53">
        <v>5.4896848591252851</v>
      </c>
      <c r="DZ53">
        <v>4.2682101257076077</v>
      </c>
      <c r="EA53">
        <v>4.6660988571358368</v>
      </c>
      <c r="EB53">
        <v>5.1919643636271342</v>
      </c>
      <c r="EC53">
        <v>2.1028279869737689</v>
      </c>
      <c r="ED53">
        <v>2.2346979443452573</v>
      </c>
      <c r="EE53">
        <v>2.1934747458061663</v>
      </c>
      <c r="EF53">
        <v>1.8436254933847152</v>
      </c>
      <c r="EG53">
        <v>1.8215079510539804</v>
      </c>
      <c r="EH53">
        <v>3.8063965170935719</v>
      </c>
      <c r="EI53">
        <v>1.6005777507806696</v>
      </c>
      <c r="EJ53">
        <v>2.0366996371550865</v>
      </c>
      <c r="EK53">
        <v>2.463003406522589</v>
      </c>
      <c r="EL53">
        <v>2.6168829603327541</v>
      </c>
      <c r="EM53">
        <v>2.4490951582508558</v>
      </c>
      <c r="EN53">
        <v>2.0827983835341524</v>
      </c>
      <c r="EO53">
        <v>1.7995771611862896</v>
      </c>
      <c r="EP53">
        <v>2.1384654442351612</v>
      </c>
      <c r="EQ53">
        <v>1.4422922722982514</v>
      </c>
      <c r="ER53">
        <v>1.6550887045335236</v>
      </c>
      <c r="ES53">
        <v>1.858528078117978</v>
      </c>
      <c r="ET53">
        <v>2.348762941097656</v>
      </c>
      <c r="EU53">
        <v>2.1222757898613147</v>
      </c>
      <c r="EV53">
        <v>2.2519923500289365</v>
      </c>
      <c r="EW53">
        <v>0.76139178725158474</v>
      </c>
      <c r="EX53">
        <v>1.7469127450389381</v>
      </c>
      <c r="EY53">
        <v>2.2132622552768813</v>
      </c>
      <c r="EZ53">
        <v>1.2155660249427092</v>
      </c>
      <c r="FA53">
        <v>2.4520017706801074</v>
      </c>
      <c r="FB53">
        <v>5.0146988136780886</v>
      </c>
      <c r="FC53">
        <v>3.140468644663406</v>
      </c>
      <c r="FD53">
        <v>3.7362842056687553</v>
      </c>
      <c r="FE53">
        <v>3.9800394764138853</v>
      </c>
      <c r="FF53">
        <v>2.4978618057956901</v>
      </c>
      <c r="FG53">
        <v>1.2539674593216272</v>
      </c>
      <c r="FH53">
        <v>2.9840234080915873</v>
      </c>
      <c r="FI53">
        <v>0.5189070785859311</v>
      </c>
      <c r="FJ53">
        <v>2.5688382783771333</v>
      </c>
      <c r="FK53">
        <v>2.3087811288087248</v>
      </c>
      <c r="FL53">
        <v>3.8431190212380613</v>
      </c>
      <c r="FM53">
        <v>2.5195115187959849</v>
      </c>
      <c r="FN53">
        <v>1.2722492500178371</v>
      </c>
      <c r="FO53">
        <v>1.5196262815766044</v>
      </c>
      <c r="FP53">
        <v>1.6905680148192879</v>
      </c>
      <c r="FQ53">
        <v>1.4347752713490591</v>
      </c>
      <c r="FR53">
        <v>1.9281413448783429</v>
      </c>
      <c r="FS53">
        <v>1.6069020339191387</v>
      </c>
      <c r="FT53">
        <v>1.0428935965238437</v>
      </c>
      <c r="FU53">
        <v>3.4018810039373499</v>
      </c>
      <c r="FV53">
        <v>3.276455427450597</v>
      </c>
      <c r="FW53">
        <v>2.24811010599042</v>
      </c>
      <c r="FX53">
        <v>2.3747570872572314</v>
      </c>
      <c r="FY53">
        <v>3.5909135889639385</v>
      </c>
      <c r="FZ53">
        <v>1.1775354091427659</v>
      </c>
      <c r="GA53">
        <v>3.11063177479789</v>
      </c>
      <c r="GB53">
        <v>4.0690562147041991</v>
      </c>
      <c r="GC53">
        <v>3.5738680797018416</v>
      </c>
      <c r="GD53">
        <v>4.9138899844054551</v>
      </c>
      <c r="GE53">
        <v>5.0082296781751827</v>
      </c>
      <c r="GF53">
        <v>2.0516894732868263</v>
      </c>
      <c r="GG53">
        <v>1.6750906634275944</v>
      </c>
      <c r="GH53">
        <v>5.1035598420095827</v>
      </c>
      <c r="GI53">
        <v>1.1605979906388921</v>
      </c>
      <c r="GJ53">
        <v>1.9170547725456171</v>
      </c>
      <c r="GK53">
        <v>1.0206323423594008</v>
      </c>
      <c r="GL53">
        <v>1.0876858649367367</v>
      </c>
      <c r="GM53">
        <v>5.5074125863696421E-2</v>
      </c>
      <c r="GN53">
        <v>1.4493967836327972</v>
      </c>
      <c r="GO53">
        <v>2.9735179210126308</v>
      </c>
      <c r="GP53">
        <v>1.8826082282509273</v>
      </c>
      <c r="GQ53">
        <v>2.1688223483297508</v>
      </c>
      <c r="GR53">
        <v>3.3108023781466374</v>
      </c>
      <c r="GS53">
        <v>2.0239998493029581</v>
      </c>
      <c r="GT53">
        <v>1.2365301560108202</v>
      </c>
      <c r="GU53">
        <v>2.3481834854202472</v>
      </c>
      <c r="GV53">
        <v>3.5893701561759848</v>
      </c>
      <c r="GW53">
        <v>1.7152899738805316</v>
      </c>
      <c r="GX53">
        <v>1.4657925608209377</v>
      </c>
      <c r="GY53">
        <v>3.2734886141113453</v>
      </c>
      <c r="GZ53">
        <v>3.4694650131081639</v>
      </c>
      <c r="HA53">
        <v>2.8928614303526858</v>
      </c>
      <c r="HB53">
        <v>1.8357734484129471</v>
      </c>
      <c r="HC53">
        <v>5.9448441825293212</v>
      </c>
      <c r="HD53">
        <v>2.0805640851744664</v>
      </c>
      <c r="HE53">
        <v>3.2240793159822756</v>
      </c>
      <c r="HF53">
        <v>4.4906727418342713</v>
      </c>
      <c r="HG53">
        <v>1.6928378271027058</v>
      </c>
      <c r="HH53">
        <v>1.4502616583156627</v>
      </c>
      <c r="HI53">
        <v>5.2392737823463911</v>
      </c>
      <c r="HJ53">
        <v>2.405866680802542</v>
      </c>
      <c r="HK53">
        <v>1.6181672077334759</v>
      </c>
      <c r="HL53">
        <v>2.5562591345823948</v>
      </c>
      <c r="HM53">
        <v>3.7477512446876746</v>
      </c>
      <c r="HN53">
        <v>1.5759742360872337</v>
      </c>
      <c r="HO53">
        <v>4.9418385678214296</v>
      </c>
      <c r="HP53">
        <v>1.7353776611244971</v>
      </c>
      <c r="HQ53">
        <v>1.2344694111002834</v>
      </c>
      <c r="HR53">
        <v>1.1038236587828192</v>
      </c>
      <c r="HS53">
        <v>5.1154455089828827</v>
      </c>
      <c r="HT53">
        <v>4.4830043871000145</v>
      </c>
      <c r="HU53">
        <v>3.3384245779493038</v>
      </c>
      <c r="HV53">
        <v>4.1180121102674239</v>
      </c>
      <c r="HW53">
        <v>1.7289033772765516</v>
      </c>
      <c r="HX53">
        <v>1.0598168182338392</v>
      </c>
      <c r="HY53">
        <v>3.8467144251585008</v>
      </c>
      <c r="HZ53">
        <v>2.9824571443119776</v>
      </c>
      <c r="IA53">
        <v>4.1467946334225694</v>
      </c>
      <c r="IB53">
        <v>6.1220461178842864</v>
      </c>
      <c r="IC53">
        <v>5.0569680072365069</v>
      </c>
      <c r="ID53">
        <v>1.9685953918070813</v>
      </c>
      <c r="IE53">
        <v>0.93439413376771518</v>
      </c>
      <c r="IF53">
        <v>5.8183794411536871</v>
      </c>
      <c r="IG53">
        <v>2.5510551677689923</v>
      </c>
      <c r="IH53">
        <v>2.4019777867938217</v>
      </c>
      <c r="II53">
        <v>2.2320782477538628</v>
      </c>
      <c r="IJ53">
        <v>2.379094797201565</v>
      </c>
      <c r="IK53">
        <v>0.32119183916002236</v>
      </c>
      <c r="IL53">
        <v>4.4868094778725238</v>
      </c>
      <c r="IM53">
        <v>1.9923261121677291</v>
      </c>
      <c r="IN53">
        <v>2.9687730483751782</v>
      </c>
      <c r="IO53">
        <v>3.1590007018071558</v>
      </c>
      <c r="IP53">
        <v>0.55318620306926836</v>
      </c>
      <c r="IQ53">
        <v>3.158334920565836</v>
      </c>
      <c r="IR53">
        <v>2.1486249024371169</v>
      </c>
      <c r="IS53">
        <v>1.7597789477986896</v>
      </c>
      <c r="IT53">
        <v>1.8241902011750941</v>
      </c>
      <c r="IU53">
        <v>2.1000008401277279</v>
      </c>
      <c r="IV53">
        <v>3.9944196943942121</v>
      </c>
      <c r="IW53">
        <v>5.2424225231261881</v>
      </c>
      <c r="IX53">
        <v>0.65171265043701743</v>
      </c>
      <c r="IY53">
        <v>0.9262390665645106</v>
      </c>
      <c r="IZ53">
        <v>1.7512637934501232</v>
      </c>
      <c r="JA53">
        <v>3.6952264959176557</v>
      </c>
      <c r="JB53">
        <v>3.968681166963465</v>
      </c>
      <c r="JC53">
        <v>3.6409928096898434</v>
      </c>
      <c r="JD53">
        <v>5.7113335347986736</v>
      </c>
      <c r="JE53">
        <v>2.4472420087931646</v>
      </c>
      <c r="JF53">
        <v>3.4617952135317855</v>
      </c>
      <c r="JG53">
        <v>5.0620694796816075</v>
      </c>
      <c r="JH53">
        <v>2.0179944013561428</v>
      </c>
      <c r="JI53">
        <v>0.29019086979323871</v>
      </c>
      <c r="JJ53">
        <v>0.91623822796235821</v>
      </c>
      <c r="JK53">
        <v>3.9551663591192692</v>
      </c>
      <c r="JL53">
        <v>2.9590788352145108</v>
      </c>
      <c r="JM53">
        <v>1.4286775576080228</v>
      </c>
      <c r="JN53">
        <v>1.4591219732995353</v>
      </c>
      <c r="JO53">
        <v>2.0016719161498271</v>
      </c>
      <c r="JP53">
        <v>3.4781638834838002</v>
      </c>
      <c r="JQ53">
        <v>1.7630100988574164</v>
      </c>
      <c r="JR53">
        <v>2.1522555417440619</v>
      </c>
      <c r="JS53">
        <v>3.3147616341129416</v>
      </c>
      <c r="JT53">
        <v>4.3965709926935324</v>
      </c>
      <c r="JU53">
        <v>5.0841853557319059</v>
      </c>
      <c r="JV53">
        <v>1.6876516720239982</v>
      </c>
      <c r="JW53">
        <v>1.2609933295151521</v>
      </c>
      <c r="JX53">
        <v>2.1821097448836921</v>
      </c>
      <c r="JY53">
        <v>0.84528904703088525</v>
      </c>
      <c r="JZ53">
        <v>1.0891432827157341</v>
      </c>
      <c r="KA53">
        <v>2.0140074704325857</v>
      </c>
      <c r="KB53">
        <v>1.3563712835328876</v>
      </c>
      <c r="KC53">
        <v>6.8800289138530211</v>
      </c>
      <c r="KD53">
        <v>0.92092901066050414</v>
      </c>
      <c r="KE53">
        <v>0.83084583261826572</v>
      </c>
      <c r="KF53">
        <v>0.43973512111622393</v>
      </c>
      <c r="KG53">
        <v>1.4095626025248531</v>
      </c>
      <c r="KH53">
        <v>1.048540781621689</v>
      </c>
      <c r="KI53">
        <v>1.2591850279822032</v>
      </c>
      <c r="KJ53">
        <v>3.2784731367369138</v>
      </c>
      <c r="KK53">
        <v>3.1626493656455006</v>
      </c>
      <c r="KL53">
        <v>0.87828411606782453</v>
      </c>
      <c r="KM53">
        <v>1.8258293223232496</v>
      </c>
      <c r="KN53">
        <v>1.9325770033082403</v>
      </c>
      <c r="KO53">
        <v>1.8652764438092655</v>
      </c>
      <c r="KP53">
        <v>0.21272402335136964</v>
      </c>
      <c r="KQ53">
        <v>1.164892579982471</v>
      </c>
      <c r="KR53">
        <v>0.61203221269318675</v>
      </c>
      <c r="KS53">
        <v>0.90470908002439732</v>
      </c>
      <c r="KT53">
        <v>0.81402192465159384</v>
      </c>
      <c r="KU53">
        <v>1.9813002856175328</v>
      </c>
      <c r="KV53">
        <v>1.9573758439460385</v>
      </c>
      <c r="KW53">
        <v>1.0618862761285888</v>
      </c>
      <c r="KX53">
        <v>1.9195798738102869</v>
      </c>
      <c r="KY53">
        <v>1.1007078893060853</v>
      </c>
      <c r="KZ53">
        <v>0.30545858803174386</v>
      </c>
      <c r="LA53">
        <v>1.3609853306594404</v>
      </c>
      <c r="LB53">
        <v>1.1613187541492676</v>
      </c>
      <c r="LC53">
        <v>1.2342989842661045</v>
      </c>
      <c r="LD53">
        <v>0.81421482256424893</v>
      </c>
      <c r="LE53">
        <v>1.146975448764505</v>
      </c>
      <c r="LF53">
        <v>2.1687344286247834</v>
      </c>
      <c r="LG53">
        <v>1.0103901888940949</v>
      </c>
      <c r="LH53">
        <v>2.1775621882220562</v>
      </c>
      <c r="LI53">
        <v>0.91409353622048461</v>
      </c>
      <c r="LJ53">
        <v>1.3433362334412529</v>
      </c>
      <c r="LK53">
        <v>1.1669021270895021</v>
      </c>
      <c r="LL53">
        <v>0.97413018081411007</v>
      </c>
    </row>
    <row r="54" spans="1:324">
      <c r="A54">
        <v>53</v>
      </c>
      <c r="B54">
        <v>1.585114072053021</v>
      </c>
      <c r="C54">
        <v>0.63363170069891872</v>
      </c>
      <c r="D54">
        <v>1.2308112433115554</v>
      </c>
      <c r="E54">
        <v>0.61583550563466383</v>
      </c>
      <c r="F54">
        <v>1.4343678612110631</v>
      </c>
      <c r="G54">
        <v>2.1038767979154454</v>
      </c>
      <c r="H54">
        <v>1.3026873379591235</v>
      </c>
      <c r="I54">
        <v>0.84084256954782755</v>
      </c>
      <c r="J54">
        <v>1.5994596432536599</v>
      </c>
      <c r="K54">
        <v>1.0392071804285279</v>
      </c>
      <c r="L54">
        <v>1.3381846053773363</v>
      </c>
      <c r="M54">
        <v>-5.5658025820696233E-2</v>
      </c>
      <c r="N54">
        <v>0.7543834857775239</v>
      </c>
      <c r="O54">
        <v>3.057398109618493</v>
      </c>
      <c r="P54">
        <v>0.92521369713454837</v>
      </c>
      <c r="Q54">
        <v>1.3037395288508069</v>
      </c>
      <c r="R54">
        <v>0.87021926993521681</v>
      </c>
      <c r="S54">
        <v>2.0505059950741034</v>
      </c>
      <c r="T54">
        <v>1.4921842823901683</v>
      </c>
      <c r="U54">
        <v>3.6950659276002309</v>
      </c>
      <c r="V54">
        <v>1.4186705727818247</v>
      </c>
      <c r="W54">
        <v>1.2625023919838529</v>
      </c>
      <c r="X54">
        <v>1.6797210662713979</v>
      </c>
      <c r="Y54">
        <v>1.5952686045037012</v>
      </c>
      <c r="Z54">
        <v>3.0152148877323026</v>
      </c>
      <c r="AA54">
        <v>1.1101717618287115</v>
      </c>
      <c r="AB54">
        <v>1.1002157843702043</v>
      </c>
      <c r="AC54">
        <v>0.70055284904458659</v>
      </c>
      <c r="AD54">
        <v>0.76082495591932542</v>
      </c>
      <c r="AE54">
        <v>1.6929010651520759</v>
      </c>
      <c r="AF54">
        <v>2.3169964527402755</v>
      </c>
      <c r="AG54">
        <v>1.5507529390459602</v>
      </c>
      <c r="AH54">
        <v>0.99779095230431047</v>
      </c>
      <c r="AI54">
        <v>1.9031436363575454</v>
      </c>
      <c r="AJ54">
        <v>0.42388079050227467</v>
      </c>
      <c r="AK54">
        <v>1.0362322353013143</v>
      </c>
      <c r="AL54">
        <v>0.93752491008728112</v>
      </c>
      <c r="AM54">
        <v>1.3461096595430493</v>
      </c>
      <c r="AN54">
        <v>1.9677612187768021</v>
      </c>
      <c r="AO54">
        <v>1.8947236092390547</v>
      </c>
      <c r="AP54">
        <v>1.2084304342523857</v>
      </c>
      <c r="AQ54">
        <v>0.78131629938658476</v>
      </c>
      <c r="AR54">
        <v>1.9668936827212562</v>
      </c>
      <c r="AS54">
        <v>3.3175505617159091</v>
      </c>
      <c r="AT54">
        <v>1.7486079435833553</v>
      </c>
      <c r="AU54">
        <v>1.0381458245014796</v>
      </c>
      <c r="AV54">
        <v>1.3059362811316315</v>
      </c>
      <c r="AW54">
        <v>1.1279183113951796</v>
      </c>
      <c r="AX54">
        <v>0.99881293244987246</v>
      </c>
      <c r="AY54">
        <v>3.4937076257232027</v>
      </c>
      <c r="AZ54">
        <v>2.3729869983009446</v>
      </c>
      <c r="BA54">
        <v>1.6993418525630208</v>
      </c>
      <c r="BB54">
        <v>1.3972203993572072</v>
      </c>
      <c r="BC54">
        <v>2.1356927813639524</v>
      </c>
      <c r="BD54">
        <v>0.6868531578270759</v>
      </c>
      <c r="BE54">
        <v>1.0424512768626772</v>
      </c>
      <c r="BF54">
        <v>1.7760988248123444</v>
      </c>
      <c r="BG54">
        <v>2.2192633511554352</v>
      </c>
      <c r="BH54">
        <v>1.3575489475277662</v>
      </c>
      <c r="BI54">
        <v>5.9600210512042882</v>
      </c>
      <c r="BJ54">
        <v>4.0397472935438667</v>
      </c>
      <c r="BK54">
        <v>1.6588472831661525</v>
      </c>
      <c r="BL54">
        <v>0.81793787631920045</v>
      </c>
      <c r="BM54">
        <v>0.83338447652137271</v>
      </c>
      <c r="BN54">
        <v>1.61738581601174</v>
      </c>
      <c r="BO54">
        <v>1.9494045509029616</v>
      </c>
      <c r="BP54">
        <v>4.1977838545597104</v>
      </c>
      <c r="BQ54">
        <v>1.002474825293538</v>
      </c>
      <c r="BR54">
        <v>0.31875153864927686</v>
      </c>
      <c r="BS54">
        <v>2.2592634360085815</v>
      </c>
      <c r="BT54">
        <v>3.8005435877690026</v>
      </c>
      <c r="BU54">
        <v>3.031535724990432</v>
      </c>
      <c r="BV54">
        <v>2.8892586887841554</v>
      </c>
      <c r="BW54">
        <v>1.4584335713898382</v>
      </c>
      <c r="BX54">
        <v>0.82879901056883143</v>
      </c>
      <c r="BY54">
        <v>3.4842146340679152</v>
      </c>
      <c r="BZ54">
        <v>2.207488943885386</v>
      </c>
      <c r="CA54">
        <v>2.8989433880350708</v>
      </c>
      <c r="CB54">
        <v>1.2297798175067445</v>
      </c>
      <c r="CC54">
        <v>2.44097468040869</v>
      </c>
      <c r="CD54">
        <v>3.2781802076999362</v>
      </c>
      <c r="CE54">
        <v>2.2296785114694671</v>
      </c>
      <c r="CF54">
        <v>3.5009090226551534</v>
      </c>
      <c r="CG54">
        <v>2.5146801513229504</v>
      </c>
      <c r="CH54">
        <v>2.0555411729994226</v>
      </c>
      <c r="CI54">
        <v>1.3161009681226712</v>
      </c>
      <c r="CJ54">
        <v>2.3328188613270706</v>
      </c>
      <c r="CK54">
        <v>2.2372203608602912</v>
      </c>
      <c r="CL54">
        <v>2.7328586881277532</v>
      </c>
      <c r="CM54">
        <v>1.7763650918205545</v>
      </c>
      <c r="CN54">
        <v>3.451028123342966</v>
      </c>
      <c r="CO54">
        <v>2.0317101033648979</v>
      </c>
      <c r="CP54">
        <v>0.73904525685128719</v>
      </c>
      <c r="CQ54">
        <v>5.3887774243048101</v>
      </c>
      <c r="CR54">
        <v>3.4612754615968675</v>
      </c>
      <c r="CS54">
        <v>2.4318984416509912</v>
      </c>
      <c r="CT54">
        <v>3.6110727248512955</v>
      </c>
      <c r="CU54">
        <v>3.1280239559044931</v>
      </c>
      <c r="CV54">
        <v>2.4605854749920169</v>
      </c>
      <c r="CW54">
        <v>5.0459352348272555</v>
      </c>
      <c r="CX54">
        <v>3.7517227093476126</v>
      </c>
      <c r="CY54">
        <v>4.518706393486295</v>
      </c>
      <c r="CZ54">
        <v>3.0615643256130705</v>
      </c>
      <c r="DA54">
        <v>4.0094550891362184</v>
      </c>
      <c r="DB54">
        <v>2.6752031327702741</v>
      </c>
      <c r="DC54">
        <v>2.7531302439224827</v>
      </c>
      <c r="DD54">
        <v>3.3585019655378585</v>
      </c>
      <c r="DE54">
        <v>5.017831505096388</v>
      </c>
      <c r="DF54">
        <v>3.8459283629336087</v>
      </c>
      <c r="DG54">
        <v>3.5141111795825442</v>
      </c>
      <c r="DH54">
        <v>4.0395143612451259</v>
      </c>
      <c r="DI54">
        <v>2.4571825892757624</v>
      </c>
      <c r="DJ54">
        <v>1.6744921183620332</v>
      </c>
      <c r="DK54">
        <v>4.1266330853354649</v>
      </c>
      <c r="DL54">
        <v>4.6854590227504227</v>
      </c>
      <c r="DM54">
        <v>5.0855316877261085</v>
      </c>
      <c r="DN54">
        <v>3.6219209060797688</v>
      </c>
      <c r="DO54">
        <v>3.6453187440009094</v>
      </c>
      <c r="DP54">
        <v>3.2587722316020233</v>
      </c>
      <c r="DQ54">
        <v>1.732992814572228</v>
      </c>
      <c r="DR54">
        <v>3.4637950685086305</v>
      </c>
      <c r="DS54">
        <v>3.9088702641235007</v>
      </c>
      <c r="DT54">
        <v>3.8446339642756433</v>
      </c>
      <c r="DU54">
        <v>3.6769147301873426</v>
      </c>
      <c r="DV54">
        <v>3.1203710854151403</v>
      </c>
      <c r="DW54">
        <v>1.5699941597904206</v>
      </c>
      <c r="DX54">
        <v>3.0862543348105267</v>
      </c>
      <c r="DY54">
        <v>6.2653618810291158</v>
      </c>
      <c r="DZ54">
        <v>3.9300954949163924</v>
      </c>
      <c r="EA54">
        <v>4.3242853692822321</v>
      </c>
      <c r="EB54">
        <v>5.7780880126774354</v>
      </c>
      <c r="EC54">
        <v>1.5730108511051535</v>
      </c>
      <c r="ED54">
        <v>1.7479764512746494</v>
      </c>
      <c r="EE54">
        <v>1.1374222100626428</v>
      </c>
      <c r="EF54">
        <v>0.94042692876404743</v>
      </c>
      <c r="EG54">
        <v>2.1366430486660679</v>
      </c>
      <c r="EH54">
        <v>2.9557365193189327</v>
      </c>
      <c r="EI54">
        <v>1.5138282689799343</v>
      </c>
      <c r="EJ54">
        <v>2.2046333472381701</v>
      </c>
      <c r="EK54">
        <v>2.9347193506405724</v>
      </c>
      <c r="EL54">
        <v>2.0943092189487569</v>
      </c>
      <c r="EM54">
        <v>1.9419608210701025</v>
      </c>
      <c r="EN54">
        <v>1.3974962630192762</v>
      </c>
      <c r="EO54">
        <v>3.0393758928368939</v>
      </c>
      <c r="EP54">
        <v>2.1383672803701765</v>
      </c>
      <c r="EQ54">
        <v>2.7505177235911908</v>
      </c>
      <c r="ER54">
        <v>1.4463734546024172</v>
      </c>
      <c r="ES54">
        <v>2.1475925742524562</v>
      </c>
      <c r="ET54">
        <v>2.4807987455570801</v>
      </c>
      <c r="EU54">
        <v>2.9382689947928031</v>
      </c>
      <c r="EV54">
        <v>1.6160567434675599</v>
      </c>
      <c r="EW54">
        <v>0.56512125200060759</v>
      </c>
      <c r="EX54">
        <v>1.0141831035007245</v>
      </c>
      <c r="EY54">
        <v>1.5876061620526503</v>
      </c>
      <c r="EZ54">
        <v>1.3304395958805928</v>
      </c>
      <c r="FA54">
        <v>2.0653768640327375</v>
      </c>
      <c r="FB54">
        <v>3.5511846146923682</v>
      </c>
      <c r="FC54">
        <v>2.2388795758716289</v>
      </c>
      <c r="FD54">
        <v>2.4744574734741676</v>
      </c>
      <c r="FE54">
        <v>2.2944435000100545</v>
      </c>
      <c r="FF54">
        <v>2.3567234519198657</v>
      </c>
      <c r="FG54">
        <v>2.7668599026390401</v>
      </c>
      <c r="FH54">
        <v>3.1194338174068883</v>
      </c>
      <c r="FI54">
        <v>1.7098923370220576</v>
      </c>
      <c r="FJ54">
        <v>2.3395505059461921</v>
      </c>
      <c r="FK54">
        <v>1.4443206625362817</v>
      </c>
      <c r="FL54">
        <v>3.5770199225794057</v>
      </c>
      <c r="FM54">
        <v>1.9135085084376839</v>
      </c>
      <c r="FN54">
        <v>1.1638650718389392</v>
      </c>
      <c r="FO54">
        <v>1.5367982496035806</v>
      </c>
      <c r="FP54">
        <v>2.1979586556659187</v>
      </c>
      <c r="FQ54">
        <v>2.699005794912761</v>
      </c>
      <c r="FR54">
        <v>1.5187330249326614</v>
      </c>
      <c r="FS54">
        <v>2.3628673214229128</v>
      </c>
      <c r="FT54">
        <v>2.5887305553455704</v>
      </c>
      <c r="FU54">
        <v>1.7860771291932691</v>
      </c>
      <c r="FV54">
        <v>3.1149654227160926</v>
      </c>
      <c r="FW54">
        <v>1.9536735134446643</v>
      </c>
      <c r="FX54">
        <v>2.5369427318242734</v>
      </c>
      <c r="FY54">
        <v>3.6388665485132625</v>
      </c>
      <c r="FZ54">
        <v>1.7346249393172584</v>
      </c>
      <c r="GA54">
        <v>2.582797316513012</v>
      </c>
      <c r="GB54">
        <v>3.1183231823355411</v>
      </c>
      <c r="GC54">
        <v>3.0275692514101729</v>
      </c>
      <c r="GD54">
        <v>3.8162193137482738</v>
      </c>
      <c r="GE54">
        <v>5.272541213700725</v>
      </c>
      <c r="GF54">
        <v>2.1764173767763326</v>
      </c>
      <c r="GG54">
        <v>1.0038944574875597</v>
      </c>
      <c r="GH54">
        <v>5.1879786985485223</v>
      </c>
      <c r="GI54">
        <v>0.53058051843609799</v>
      </c>
      <c r="GJ54">
        <v>1.827940166380648</v>
      </c>
      <c r="GK54">
        <v>2.9597837160628231</v>
      </c>
      <c r="GL54">
        <v>1.1752194691659081</v>
      </c>
      <c r="GM54">
        <v>1.567038666842582</v>
      </c>
      <c r="GN54">
        <v>1.5913802241740822</v>
      </c>
      <c r="GO54">
        <v>2.1755248932941145</v>
      </c>
      <c r="GP54">
        <v>3.099644070460525</v>
      </c>
      <c r="GQ54">
        <v>2.4484889424741363</v>
      </c>
      <c r="GR54">
        <v>3.6701919611508576</v>
      </c>
      <c r="GS54">
        <v>1.247791491012824</v>
      </c>
      <c r="GT54">
        <v>1.0894024180500996</v>
      </c>
      <c r="GU54">
        <v>2.1709294517703563</v>
      </c>
      <c r="GV54">
        <v>5.1452114472305555</v>
      </c>
      <c r="GW54">
        <v>1.6454534641515557</v>
      </c>
      <c r="GX54">
        <v>2.0092040511469982</v>
      </c>
      <c r="GY54">
        <v>2.6936300834040487</v>
      </c>
      <c r="GZ54">
        <v>4.3214624400641481</v>
      </c>
      <c r="HA54">
        <v>3.9566392524823493</v>
      </c>
      <c r="HB54">
        <v>1.5271957257480206</v>
      </c>
      <c r="HC54">
        <v>3.8732922478115874</v>
      </c>
      <c r="HD54">
        <v>2.2965831124183094</v>
      </c>
      <c r="HE54">
        <v>2.1090916576088174</v>
      </c>
      <c r="HF54">
        <v>3.8006153391506867</v>
      </c>
      <c r="HG54">
        <v>0.67508857174271852</v>
      </c>
      <c r="HH54">
        <v>1.6485639015920168</v>
      </c>
      <c r="HI54">
        <v>4.9959185296888178</v>
      </c>
      <c r="HJ54">
        <v>3.2107932257937271</v>
      </c>
      <c r="HK54">
        <v>1.3942785677065579</v>
      </c>
      <c r="HL54">
        <v>2.6961530315038553</v>
      </c>
      <c r="HM54">
        <v>3.0757123373220496</v>
      </c>
      <c r="HN54">
        <v>1.3715157881049975</v>
      </c>
      <c r="HO54">
        <v>4.7741266607166715</v>
      </c>
      <c r="HP54">
        <v>3.6714457280483561</v>
      </c>
      <c r="HQ54">
        <v>0.70969442271915173</v>
      </c>
      <c r="HR54">
        <v>0.47107395314048539</v>
      </c>
      <c r="HS54">
        <v>4.3045208560668708</v>
      </c>
      <c r="HT54">
        <v>4.1875646484423292</v>
      </c>
      <c r="HU54">
        <v>3.7407686201024464</v>
      </c>
      <c r="HV54">
        <v>4.9645602358351884</v>
      </c>
      <c r="HW54">
        <v>1.9168958633018716</v>
      </c>
      <c r="HX54">
        <v>1.3703163170112393</v>
      </c>
      <c r="HY54">
        <v>5.870599765689354</v>
      </c>
      <c r="HZ54">
        <v>4.9887121156249092</v>
      </c>
      <c r="IA54">
        <v>3.9647034775097549</v>
      </c>
      <c r="IB54">
        <v>5.3332577818117572</v>
      </c>
      <c r="IC54">
        <v>5.376800457130801</v>
      </c>
      <c r="ID54">
        <v>1.7130391942304191</v>
      </c>
      <c r="IE54">
        <v>1.9069065153233362</v>
      </c>
      <c r="IF54">
        <v>5.3990664565716848</v>
      </c>
      <c r="IG54">
        <v>2.0338018900790242</v>
      </c>
      <c r="IH54">
        <v>2.3690746264552214</v>
      </c>
      <c r="II54">
        <v>1.7619723089252632</v>
      </c>
      <c r="IJ54">
        <v>2.7819182280564378</v>
      </c>
      <c r="IK54">
        <v>0.58886939755321466</v>
      </c>
      <c r="IL54">
        <v>4.5471762306328616</v>
      </c>
      <c r="IM54">
        <v>1.4041502477938712</v>
      </c>
      <c r="IN54">
        <v>2.5395255080055072</v>
      </c>
      <c r="IO54">
        <v>3.4186363494772167</v>
      </c>
      <c r="IP54">
        <v>1.2580119867200015</v>
      </c>
      <c r="IQ54">
        <v>2.1647236595498649</v>
      </c>
      <c r="IR54">
        <v>2.2506333985659928</v>
      </c>
      <c r="IS54">
        <v>1.9419707487755478</v>
      </c>
      <c r="IT54">
        <v>1.7804983970020103</v>
      </c>
      <c r="IU54">
        <v>1.0800963395586318</v>
      </c>
      <c r="IV54">
        <v>4.3257888454893392</v>
      </c>
      <c r="IW54">
        <v>4.8617565358292039</v>
      </c>
      <c r="IX54">
        <v>1.8383210717689291</v>
      </c>
      <c r="IY54">
        <v>1.5902992552604194</v>
      </c>
      <c r="IZ54">
        <v>1.7469545770395889</v>
      </c>
      <c r="JA54">
        <v>3.3646762696146908</v>
      </c>
      <c r="JB54">
        <v>3.1109024929681346</v>
      </c>
      <c r="JC54">
        <v>3.7869491345171293</v>
      </c>
      <c r="JD54">
        <v>6.000425999297553</v>
      </c>
      <c r="JE54">
        <v>2.7298220615223778</v>
      </c>
      <c r="JF54">
        <v>4.5550086921308299</v>
      </c>
      <c r="JG54">
        <v>4.1485346637057123</v>
      </c>
      <c r="JH54">
        <v>1.9815783872320416</v>
      </c>
      <c r="JI54">
        <v>0.44066828865083379</v>
      </c>
      <c r="JJ54">
        <v>0.8261887387338136</v>
      </c>
      <c r="JK54">
        <v>3.4572201379100362</v>
      </c>
      <c r="JL54">
        <v>2.6811894655866286</v>
      </c>
      <c r="JM54">
        <v>1.1147220668009372</v>
      </c>
      <c r="JN54">
        <v>2.0097738004021237</v>
      </c>
      <c r="JO54">
        <v>2.2166881110453946</v>
      </c>
      <c r="JP54">
        <v>3.0365275463711106</v>
      </c>
      <c r="JQ54">
        <v>2.5472545016511354</v>
      </c>
      <c r="JR54">
        <v>1.442116642386936</v>
      </c>
      <c r="JS54">
        <v>3.4005967568937407</v>
      </c>
      <c r="JT54">
        <v>3.2032661974230718</v>
      </c>
      <c r="JU54">
        <v>4.2112493258828287</v>
      </c>
      <c r="JV54">
        <v>2.0057169149209702</v>
      </c>
      <c r="JW54">
        <v>0.66500178260166576</v>
      </c>
      <c r="JX54">
        <v>1.6064164198929958</v>
      </c>
      <c r="JY54">
        <v>0.74149131705227622</v>
      </c>
      <c r="JZ54">
        <v>1.3109823163795109</v>
      </c>
      <c r="KA54">
        <v>2.1216100789003285</v>
      </c>
      <c r="KB54">
        <v>1.5379111766594489</v>
      </c>
      <c r="KC54">
        <v>5.953872016191764</v>
      </c>
      <c r="KD54">
        <v>0.56856872032077965</v>
      </c>
      <c r="KE54">
        <v>2.1331859260512589</v>
      </c>
      <c r="KF54">
        <v>1.5146481707730304</v>
      </c>
      <c r="KG54">
        <v>1.575987584397363</v>
      </c>
      <c r="KH54">
        <v>0.58791221797206039</v>
      </c>
      <c r="KI54">
        <v>0.62047058441101999</v>
      </c>
      <c r="KJ54">
        <v>2.4032986312190254</v>
      </c>
      <c r="KK54">
        <v>3.6962312028086037</v>
      </c>
      <c r="KL54">
        <v>1.2739380874396824</v>
      </c>
      <c r="KM54">
        <v>1.3464900552113903</v>
      </c>
      <c r="KN54">
        <v>1.9867925310097867</v>
      </c>
      <c r="KO54">
        <v>1.5073112834071201</v>
      </c>
      <c r="KP54">
        <v>1.832668785824467</v>
      </c>
      <c r="KQ54">
        <v>0.5542075579532082</v>
      </c>
      <c r="KR54">
        <v>1.4182704990969541</v>
      </c>
      <c r="KS54">
        <v>0.88034974274420907</v>
      </c>
      <c r="KT54">
        <v>0.1787410060453567</v>
      </c>
      <c r="KU54">
        <v>1.38628560668523</v>
      </c>
      <c r="KV54">
        <v>0.97086892846118344</v>
      </c>
      <c r="KW54">
        <v>0.5118451787861934</v>
      </c>
      <c r="KX54">
        <v>0.31876627553113474</v>
      </c>
      <c r="KY54">
        <v>1.475532561021059</v>
      </c>
      <c r="KZ54">
        <v>2.4875024738095859</v>
      </c>
      <c r="LA54">
        <v>1.6332582224881917</v>
      </c>
      <c r="LB54">
        <v>0.94134240500867483</v>
      </c>
      <c r="LC54">
        <v>0.6791098739387742</v>
      </c>
      <c r="LD54">
        <v>0.29650753994827711</v>
      </c>
      <c r="LE54">
        <v>0.41697291770705941</v>
      </c>
      <c r="LF54">
        <v>1.099527882158823</v>
      </c>
      <c r="LG54">
        <v>1.5876453826457086</v>
      </c>
      <c r="LH54">
        <v>2.167214662979422</v>
      </c>
      <c r="LI54">
        <v>1.4448313325850206</v>
      </c>
      <c r="LJ54">
        <v>0.42730179623033493</v>
      </c>
      <c r="LK54">
        <v>0.9819070383545796</v>
      </c>
      <c r="LL54">
        <v>0.82398389307044861</v>
      </c>
    </row>
    <row r="55" spans="1:324">
      <c r="A55">
        <v>54</v>
      </c>
      <c r="B55">
        <v>1.2345370720530209</v>
      </c>
      <c r="C55">
        <v>0.33777170069891876</v>
      </c>
      <c r="D55">
        <v>0.86053124331155539</v>
      </c>
      <c r="E55">
        <v>0.27393550563466373</v>
      </c>
      <c r="F55">
        <v>1.0749178612110633</v>
      </c>
      <c r="G55">
        <v>1.5536767979154451</v>
      </c>
      <c r="H55">
        <v>0.79798733795912347</v>
      </c>
      <c r="I55">
        <v>0.5639225695478276</v>
      </c>
      <c r="J55">
        <v>1.0084596432536599</v>
      </c>
      <c r="K55">
        <v>0.41944718042852797</v>
      </c>
      <c r="L55">
        <v>0.97275460537733638</v>
      </c>
      <c r="M55">
        <v>-0.3778280258206963</v>
      </c>
      <c r="N55">
        <v>0.33379348577752388</v>
      </c>
      <c r="O55">
        <v>1.9192981096184927</v>
      </c>
      <c r="P55">
        <v>0.68927369713454834</v>
      </c>
      <c r="Q55">
        <v>0.90601952885080683</v>
      </c>
      <c r="R55">
        <v>0.54756926993521682</v>
      </c>
      <c r="S55">
        <v>1.6926659950741036</v>
      </c>
      <c r="T55">
        <v>1.1294842823901683</v>
      </c>
      <c r="U55">
        <v>2.7393659276002307</v>
      </c>
      <c r="V55">
        <v>1.0761205727818246</v>
      </c>
      <c r="W55">
        <v>0.97857239198385315</v>
      </c>
      <c r="X55">
        <v>1.2673410662713982</v>
      </c>
      <c r="Y55">
        <v>1.1595686045037015</v>
      </c>
      <c r="Z55">
        <v>1.9816148877323023</v>
      </c>
      <c r="AA55">
        <v>0.75696176182871133</v>
      </c>
      <c r="AB55">
        <v>0.79137578437020428</v>
      </c>
      <c r="AC55">
        <v>0.46350284904458661</v>
      </c>
      <c r="AD55">
        <v>0.40169495591932547</v>
      </c>
      <c r="AE55">
        <v>1.318921065152076</v>
      </c>
      <c r="AF55">
        <v>1.7783964527402754</v>
      </c>
      <c r="AG55">
        <v>1.1795029390459602</v>
      </c>
      <c r="AH55">
        <v>0.65675095230431046</v>
      </c>
      <c r="AI55">
        <v>1.3930436363575454</v>
      </c>
      <c r="AJ55">
        <v>4.2390790502274678E-2</v>
      </c>
      <c r="AK55">
        <v>0.71243223530131428</v>
      </c>
      <c r="AL55">
        <v>0.55410491008728102</v>
      </c>
      <c r="AM55">
        <v>0.95807965954304941</v>
      </c>
      <c r="AN55">
        <v>1.5960012187768022</v>
      </c>
      <c r="AO55">
        <v>1.4329236092390549</v>
      </c>
      <c r="AP55">
        <v>0.8810804342523858</v>
      </c>
      <c r="AQ55">
        <v>0.4438962993865847</v>
      </c>
      <c r="AR55">
        <v>1.5245936827212563</v>
      </c>
      <c r="AS55">
        <v>2.465850561715909</v>
      </c>
      <c r="AT55">
        <v>1.3852079435833553</v>
      </c>
      <c r="AU55">
        <v>0.66304582450147964</v>
      </c>
      <c r="AV55">
        <v>0.91261628113163173</v>
      </c>
      <c r="AW55">
        <v>0.62251831139517955</v>
      </c>
      <c r="AX55">
        <v>0.61027293244987235</v>
      </c>
      <c r="AY55">
        <v>2.3386076257232027</v>
      </c>
      <c r="AZ55">
        <v>1.8726869983009444</v>
      </c>
      <c r="BA55">
        <v>1.1371418525630208</v>
      </c>
      <c r="BB55">
        <v>0.94712039935720693</v>
      </c>
      <c r="BC55">
        <v>1.3945927813639523</v>
      </c>
      <c r="BD55">
        <v>0.35710315782707591</v>
      </c>
      <c r="BE55">
        <v>0.55715127686267718</v>
      </c>
      <c r="BF55">
        <v>1.1865988248123442</v>
      </c>
      <c r="BG55">
        <v>1.7891633511554352</v>
      </c>
      <c r="BH55">
        <v>0.88834894752776639</v>
      </c>
      <c r="BI55">
        <v>4.3665210512042876</v>
      </c>
      <c r="BJ55">
        <v>2.7785472935438666</v>
      </c>
      <c r="BK55">
        <v>1.1547472831661525</v>
      </c>
      <c r="BL55">
        <v>0.35973787631920051</v>
      </c>
      <c r="BM55">
        <v>0.41457447652137269</v>
      </c>
      <c r="BN55">
        <v>1.11378581601174</v>
      </c>
      <c r="BO55">
        <v>1.5557345509029616</v>
      </c>
      <c r="BP55">
        <v>2.8315838545597103</v>
      </c>
      <c r="BQ55">
        <v>0.63325482529353805</v>
      </c>
      <c r="BR55">
        <v>-4.4338461350723168E-2</v>
      </c>
      <c r="BS55">
        <v>1.6492634360085816</v>
      </c>
      <c r="BT55">
        <v>2.8236435877690029</v>
      </c>
      <c r="BU55">
        <v>2.0565357249904324</v>
      </c>
      <c r="BV55">
        <v>2.0556586887841553</v>
      </c>
      <c r="BW55">
        <v>0.98941357138983832</v>
      </c>
      <c r="BX55">
        <v>0.49653901056883143</v>
      </c>
      <c r="BY55">
        <v>2.2839146340679148</v>
      </c>
      <c r="BZ55">
        <v>1.6023889438853858</v>
      </c>
      <c r="CA55">
        <v>1.9466433880350706</v>
      </c>
      <c r="CB55">
        <v>0.69807981750674442</v>
      </c>
      <c r="CC55">
        <v>1.5215746804086903</v>
      </c>
      <c r="CD55">
        <v>2.503880207699936</v>
      </c>
      <c r="CE55">
        <v>1.2913785114694671</v>
      </c>
      <c r="CF55">
        <v>2.8722090226551531</v>
      </c>
      <c r="CG55">
        <v>1.8544801513229503</v>
      </c>
      <c r="CH55">
        <v>1.5913411729994227</v>
      </c>
      <c r="CI55">
        <v>0.93119096812267121</v>
      </c>
      <c r="CJ55">
        <v>1.3204188613270706</v>
      </c>
      <c r="CK55">
        <v>1.4030203608602911</v>
      </c>
      <c r="CL55">
        <v>1.9098586881277531</v>
      </c>
      <c r="CM55">
        <v>1.1660650918205544</v>
      </c>
      <c r="CN55">
        <v>2.5550281233429661</v>
      </c>
      <c r="CO55">
        <v>1.2849101033648977</v>
      </c>
      <c r="CP55">
        <v>0.23524525685128717</v>
      </c>
      <c r="CQ55">
        <v>3.9612774243048099</v>
      </c>
      <c r="CR55">
        <v>2.4891754615968678</v>
      </c>
      <c r="CS55">
        <v>1.6939984416509914</v>
      </c>
      <c r="CT55">
        <v>2.6180727248512952</v>
      </c>
      <c r="CU55">
        <v>2.3444239559044928</v>
      </c>
      <c r="CV55">
        <v>1.9405854749920173</v>
      </c>
      <c r="CW55">
        <v>3.5899352348272555</v>
      </c>
      <c r="CX55">
        <v>2.6344227093476125</v>
      </c>
      <c r="CY55">
        <v>3.2787063934862948</v>
      </c>
      <c r="CZ55">
        <v>2.0899643256130704</v>
      </c>
      <c r="DA55">
        <v>2.7459550891362183</v>
      </c>
      <c r="DB55">
        <v>1.6662031327702738</v>
      </c>
      <c r="DC55">
        <v>2.1570302439224829</v>
      </c>
      <c r="DD55">
        <v>2.2886019655378584</v>
      </c>
      <c r="DE55">
        <v>3.5078315050963886</v>
      </c>
      <c r="DF55">
        <v>2.6486283629336085</v>
      </c>
      <c r="DG55">
        <v>2.4400111795825441</v>
      </c>
      <c r="DH55">
        <v>2.9321143612451257</v>
      </c>
      <c r="DI55">
        <v>1.4615825892757628</v>
      </c>
      <c r="DJ55">
        <v>1.0214921183620329</v>
      </c>
      <c r="DK55">
        <v>3.0298330853354649</v>
      </c>
      <c r="DL55">
        <v>3.3207590227504227</v>
      </c>
      <c r="DM55">
        <v>3.8279316877261076</v>
      </c>
      <c r="DN55">
        <v>2.5020209060797689</v>
      </c>
      <c r="DO55">
        <v>2.4818187440009094</v>
      </c>
      <c r="DP55">
        <v>2.2730722316020238</v>
      </c>
      <c r="DQ55">
        <v>0.98279281457222778</v>
      </c>
      <c r="DR55">
        <v>2.3381950685086306</v>
      </c>
      <c r="DS55">
        <v>2.7233702641235009</v>
      </c>
      <c r="DT55">
        <v>2.7738339642756431</v>
      </c>
      <c r="DU55">
        <v>2.5760147301873428</v>
      </c>
      <c r="DV55">
        <v>1.9790710854151405</v>
      </c>
      <c r="DW55">
        <v>1.0142941597904205</v>
      </c>
      <c r="DX55">
        <v>1.9740543348105271</v>
      </c>
      <c r="DY55">
        <v>4.681061881029116</v>
      </c>
      <c r="DZ55">
        <v>2.7900954949163923</v>
      </c>
      <c r="EA55">
        <v>3.0937853692822324</v>
      </c>
      <c r="EB55">
        <v>4.1296880126774358</v>
      </c>
      <c r="EC55">
        <v>0.96571085110515342</v>
      </c>
      <c r="ED55">
        <v>1.1792764512746494</v>
      </c>
      <c r="EE55">
        <v>0.65162221006264287</v>
      </c>
      <c r="EF55">
        <v>0.33592692876404739</v>
      </c>
      <c r="EG55">
        <v>1.6780430486660678</v>
      </c>
      <c r="EH55">
        <v>1.9630365193189323</v>
      </c>
      <c r="EI55">
        <v>0.96932826897993429</v>
      </c>
      <c r="EJ55">
        <v>1.73153334723817</v>
      </c>
      <c r="EK55">
        <v>2.0586193506405723</v>
      </c>
      <c r="EL55">
        <v>1.3627092189487566</v>
      </c>
      <c r="EM55">
        <v>1.4113608210701025</v>
      </c>
      <c r="EN55">
        <v>0.83729626301927618</v>
      </c>
      <c r="EO55">
        <v>2.4686758928368944</v>
      </c>
      <c r="EP55">
        <v>1.5916672803701768</v>
      </c>
      <c r="EQ55">
        <v>2.009017723591191</v>
      </c>
      <c r="ER55">
        <v>1.3780734546024171</v>
      </c>
      <c r="ES55">
        <v>1.6945925742524561</v>
      </c>
      <c r="ET55">
        <v>1.7130987455570805</v>
      </c>
      <c r="EU55">
        <v>2.0850689947928034</v>
      </c>
      <c r="EV55">
        <v>1.0649567434675595</v>
      </c>
      <c r="EW55">
        <v>0.25793125200060751</v>
      </c>
      <c r="EX55">
        <v>0.6874631035007247</v>
      </c>
      <c r="EY55">
        <v>1.1858061620526503</v>
      </c>
      <c r="EZ55">
        <v>0.90928959588059277</v>
      </c>
      <c r="FA55">
        <v>1.379776864032737</v>
      </c>
      <c r="FB55">
        <v>2.3426846146923683</v>
      </c>
      <c r="FC55">
        <v>1.5434795758716291</v>
      </c>
      <c r="FD55">
        <v>1.7393574734741672</v>
      </c>
      <c r="FE55">
        <v>1.2908435000100544</v>
      </c>
      <c r="FF55">
        <v>1.7102234519198656</v>
      </c>
      <c r="FG55">
        <v>2.2331599026390401</v>
      </c>
      <c r="FH55">
        <v>2.1971338174068884</v>
      </c>
      <c r="FI55">
        <v>1.2545923370220575</v>
      </c>
      <c r="FJ55">
        <v>1.6960505059461919</v>
      </c>
      <c r="FK55">
        <v>0.95582066253628151</v>
      </c>
      <c r="FL55">
        <v>2.6303199225794058</v>
      </c>
      <c r="FM55">
        <v>1.249508508437684</v>
      </c>
      <c r="FN55">
        <v>0.79434507183893921</v>
      </c>
      <c r="FO55">
        <v>1.0481982496035807</v>
      </c>
      <c r="FP55">
        <v>1.7363586556659187</v>
      </c>
      <c r="FQ55">
        <v>2.159005794912761</v>
      </c>
      <c r="FR55">
        <v>0.93403302493266138</v>
      </c>
      <c r="FS55">
        <v>1.8633673214229127</v>
      </c>
      <c r="FT55">
        <v>2.2429105553455702</v>
      </c>
      <c r="FU55">
        <v>0.90937712919326896</v>
      </c>
      <c r="FV55">
        <v>2.3189654227160923</v>
      </c>
      <c r="FW55">
        <v>1.3337735134446642</v>
      </c>
      <c r="FX55">
        <v>1.8327427318242739</v>
      </c>
      <c r="FY55">
        <v>2.5444665485132627</v>
      </c>
      <c r="FZ55">
        <v>1.2105249393172584</v>
      </c>
      <c r="GA55">
        <v>1.7593973165130121</v>
      </c>
      <c r="GB55">
        <v>2.2632231823355409</v>
      </c>
      <c r="GC55">
        <v>2.2022692514101729</v>
      </c>
      <c r="GD55">
        <v>2.677419313748274</v>
      </c>
      <c r="GE55">
        <v>3.8526412137007249</v>
      </c>
      <c r="GF55">
        <v>1.729817376776333</v>
      </c>
      <c r="GG55">
        <v>0.65798445748755963</v>
      </c>
      <c r="GH55">
        <v>3.6664786985485227</v>
      </c>
      <c r="GI55">
        <v>0.29600051843609798</v>
      </c>
      <c r="GJ55">
        <v>1.440840166380648</v>
      </c>
      <c r="GK55">
        <v>2.4223837160628232</v>
      </c>
      <c r="GL55">
        <v>0.89022946916590817</v>
      </c>
      <c r="GM55">
        <v>1.2940886668425819</v>
      </c>
      <c r="GN55">
        <v>1.175780224174082</v>
      </c>
      <c r="GO55">
        <v>1.6235248932941144</v>
      </c>
      <c r="GP55">
        <v>2.5342440704605251</v>
      </c>
      <c r="GQ55">
        <v>1.9889889424741363</v>
      </c>
      <c r="GR55">
        <v>2.7524919611508576</v>
      </c>
      <c r="GS55">
        <v>0.78789149101282374</v>
      </c>
      <c r="GT55">
        <v>0.82557241805009951</v>
      </c>
      <c r="GU55">
        <v>1.5390294517703564</v>
      </c>
      <c r="GV55">
        <v>4.1215114472305547</v>
      </c>
      <c r="GW55">
        <v>1.1332534641515555</v>
      </c>
      <c r="GX55">
        <v>1.4838040511469981</v>
      </c>
      <c r="GY55">
        <v>1.7715300834040482</v>
      </c>
      <c r="GZ55">
        <v>3.3056624400641486</v>
      </c>
      <c r="HA55">
        <v>3.021339252482349</v>
      </c>
      <c r="HB55">
        <v>1.1617957257480207</v>
      </c>
      <c r="HC55">
        <v>2.4796922478115873</v>
      </c>
      <c r="HD55">
        <v>1.6926831124183097</v>
      </c>
      <c r="HE55">
        <v>1.5036916576088173</v>
      </c>
      <c r="HF55">
        <v>2.8344153391506866</v>
      </c>
      <c r="HG55">
        <v>0.41204857174271858</v>
      </c>
      <c r="HH55">
        <v>1.084263901592017</v>
      </c>
      <c r="HI55">
        <v>3.4542185296888173</v>
      </c>
      <c r="HJ55">
        <v>2.4254932257937272</v>
      </c>
      <c r="HK55">
        <v>1.0954785677065579</v>
      </c>
      <c r="HL55">
        <v>2.0195530315038557</v>
      </c>
      <c r="HM55">
        <v>2.1574123373220493</v>
      </c>
      <c r="HN55">
        <v>1.0616157881049975</v>
      </c>
      <c r="HO55">
        <v>3.3884266607166715</v>
      </c>
      <c r="HP55">
        <v>2.9783457280483563</v>
      </c>
      <c r="HQ55">
        <v>0.4335144227191518</v>
      </c>
      <c r="HR55">
        <v>0.31221395314048533</v>
      </c>
      <c r="HS55">
        <v>3.0733208560668714</v>
      </c>
      <c r="HT55">
        <v>2.9718646484423301</v>
      </c>
      <c r="HU55">
        <v>2.8134686201024461</v>
      </c>
      <c r="HV55">
        <v>3.8405602358351882</v>
      </c>
      <c r="HW55">
        <v>1.3523958633018718</v>
      </c>
      <c r="HX55">
        <v>1.1368163170112393</v>
      </c>
      <c r="HY55">
        <v>4.5328997656893542</v>
      </c>
      <c r="HZ55">
        <v>3.9272121156249091</v>
      </c>
      <c r="IA55">
        <v>2.7279034775097553</v>
      </c>
      <c r="IB55">
        <v>3.6350577818117573</v>
      </c>
      <c r="IC55">
        <v>3.8618004571308013</v>
      </c>
      <c r="ID55">
        <v>1.3878391942304191</v>
      </c>
      <c r="IE55">
        <v>1.6609065153233362</v>
      </c>
      <c r="IF55">
        <v>3.792466456571685</v>
      </c>
      <c r="IG55">
        <v>1.4671018900790243</v>
      </c>
      <c r="IH55">
        <v>1.7432746264552215</v>
      </c>
      <c r="II55">
        <v>1.2332723089252631</v>
      </c>
      <c r="IJ55">
        <v>2.1260182280564379</v>
      </c>
      <c r="IK55">
        <v>0.66230939755321461</v>
      </c>
      <c r="IL55">
        <v>3.2845762306328616</v>
      </c>
      <c r="IM55">
        <v>0.9111502477938711</v>
      </c>
      <c r="IN55">
        <v>1.5840255080055068</v>
      </c>
      <c r="IO55">
        <v>2.4123363494772168</v>
      </c>
      <c r="IP55">
        <v>1.0694819867200014</v>
      </c>
      <c r="IQ55">
        <v>1.4875236595498647</v>
      </c>
      <c r="IR55">
        <v>1.5776333985659927</v>
      </c>
      <c r="IS55">
        <v>1.333370748775548</v>
      </c>
      <c r="IT55">
        <v>1.2528983970020104</v>
      </c>
      <c r="IU55">
        <v>0.56349633955863188</v>
      </c>
      <c r="IV55">
        <v>3.1193888454893393</v>
      </c>
      <c r="IW55">
        <v>3.4286565358292043</v>
      </c>
      <c r="IX55">
        <v>1.421621071768929</v>
      </c>
      <c r="IY55">
        <v>1.2751792552604195</v>
      </c>
      <c r="IZ55">
        <v>1.2540545770395888</v>
      </c>
      <c r="JA55">
        <v>2.4439762696146907</v>
      </c>
      <c r="JB55">
        <v>2.1820024929681345</v>
      </c>
      <c r="JC55">
        <v>2.6343491345171297</v>
      </c>
      <c r="JD55">
        <v>4.2690259992975523</v>
      </c>
      <c r="JE55">
        <v>1.9475220615223781</v>
      </c>
      <c r="JF55">
        <v>3.4986086921308299</v>
      </c>
      <c r="JG55">
        <v>2.815034663705712</v>
      </c>
      <c r="JH55">
        <v>1.4066783872320416</v>
      </c>
      <c r="JI55">
        <v>0.29784828865083379</v>
      </c>
      <c r="JJ55">
        <v>0.60017873873381355</v>
      </c>
      <c r="JK55">
        <v>2.2100201379100364</v>
      </c>
      <c r="JL55">
        <v>1.826689465586629</v>
      </c>
      <c r="JM55">
        <v>0.61262206680093734</v>
      </c>
      <c r="JN55">
        <v>1.5098738004021235</v>
      </c>
      <c r="JO55">
        <v>1.7554881110453946</v>
      </c>
      <c r="JP55">
        <v>2.0873275463711107</v>
      </c>
      <c r="JQ55">
        <v>1.9835545016511356</v>
      </c>
      <c r="JR55">
        <v>0.94241664238693601</v>
      </c>
      <c r="JS55">
        <v>2.5500967568937405</v>
      </c>
      <c r="JT55">
        <v>2.1661661974230721</v>
      </c>
      <c r="JU55">
        <v>2.9111493258828283</v>
      </c>
      <c r="JV55">
        <v>1.5802169149209702</v>
      </c>
      <c r="JW55">
        <v>0.34593178260166568</v>
      </c>
      <c r="JX55">
        <v>1.0327164198929959</v>
      </c>
      <c r="JY55">
        <v>0.53250131705227621</v>
      </c>
      <c r="JZ55">
        <v>1.0266123163795109</v>
      </c>
      <c r="KA55">
        <v>1.5721100789003282</v>
      </c>
      <c r="KB55">
        <v>1.2047711766594489</v>
      </c>
      <c r="KC55">
        <v>4.0711720161917642</v>
      </c>
      <c r="KD55">
        <v>0.18260872032077957</v>
      </c>
      <c r="KE55">
        <v>1.7538159260512591</v>
      </c>
      <c r="KF55">
        <v>1.2811081707730305</v>
      </c>
      <c r="KG55">
        <v>1.2090975843973628</v>
      </c>
      <c r="KH55">
        <v>0.26090221797206037</v>
      </c>
      <c r="KI55">
        <v>0.37933058441101997</v>
      </c>
      <c r="KJ55">
        <v>1.6391986312190254</v>
      </c>
      <c r="KK55">
        <v>2.4931312028086046</v>
      </c>
      <c r="KL55">
        <v>1.0074880874396825</v>
      </c>
      <c r="KM55">
        <v>1.0953200552113902</v>
      </c>
      <c r="KN55">
        <v>1.3920925310097867</v>
      </c>
      <c r="KO55">
        <v>0.95241128340711989</v>
      </c>
      <c r="KP55">
        <v>1.451738785824467</v>
      </c>
      <c r="KQ55">
        <v>0.30379755795320829</v>
      </c>
      <c r="KR55">
        <v>1.2049004990969543</v>
      </c>
      <c r="KS55">
        <v>0.66664974274420907</v>
      </c>
      <c r="KT55">
        <v>-0.1454689939546433</v>
      </c>
      <c r="KU55">
        <v>0.99149560668523007</v>
      </c>
      <c r="KV55">
        <v>0.65307892846118343</v>
      </c>
      <c r="KW55">
        <v>0.25958517878619347</v>
      </c>
      <c r="KX55">
        <v>0.11474627553113464</v>
      </c>
      <c r="KY55">
        <v>1.1122825610210592</v>
      </c>
      <c r="KZ55">
        <v>2.168382473809586</v>
      </c>
      <c r="LA55">
        <v>1.2129282224881917</v>
      </c>
      <c r="LB55">
        <v>0.59114240500867477</v>
      </c>
      <c r="LC55">
        <v>0.42658987393877418</v>
      </c>
      <c r="LD55">
        <v>0.11863753994827714</v>
      </c>
      <c r="LE55">
        <v>0.2408929177070594</v>
      </c>
      <c r="LF55">
        <v>0.59902788215882308</v>
      </c>
      <c r="LG55">
        <v>1.1748753826457086</v>
      </c>
      <c r="LH55">
        <v>1.5195146629794218</v>
      </c>
      <c r="LI55">
        <v>1.1388913325850205</v>
      </c>
      <c r="LJ55">
        <v>0.10524179623033492</v>
      </c>
      <c r="LK55">
        <v>0.6740170383545796</v>
      </c>
      <c r="LL55">
        <v>0.52913389307044856</v>
      </c>
    </row>
    <row r="56" spans="1:324">
      <c r="A56">
        <v>55</v>
      </c>
      <c r="B56">
        <v>2.2295280720530211</v>
      </c>
      <c r="C56">
        <v>0.80597170069891866</v>
      </c>
      <c r="D56">
        <v>1.4702112433115555</v>
      </c>
      <c r="E56">
        <v>0.84563550563466383</v>
      </c>
      <c r="F56">
        <v>1.6769678612110632</v>
      </c>
      <c r="G56">
        <v>3.0710767979154454</v>
      </c>
      <c r="H56">
        <v>1.7107873379591236</v>
      </c>
      <c r="I56">
        <v>1.0589025695478278</v>
      </c>
      <c r="J56">
        <v>1.9840596432536599</v>
      </c>
      <c r="K56">
        <v>1.279907180428528</v>
      </c>
      <c r="L56">
        <v>1.6570846053773363</v>
      </c>
      <c r="M56">
        <v>0.20534197417930367</v>
      </c>
      <c r="N56">
        <v>1.1893834857775238</v>
      </c>
      <c r="O56">
        <v>3.7782981096184924</v>
      </c>
      <c r="P56">
        <v>1.0435336971345484</v>
      </c>
      <c r="Q56">
        <v>1.6543395288508069</v>
      </c>
      <c r="R56">
        <v>1.1519192699352168</v>
      </c>
      <c r="S56">
        <v>2.2974059950741035</v>
      </c>
      <c r="T56">
        <v>1.8016842823901682</v>
      </c>
      <c r="U56">
        <v>4.6241659276002309</v>
      </c>
      <c r="V56">
        <v>1.7662705727818246</v>
      </c>
      <c r="W56">
        <v>1.5576423919838529</v>
      </c>
      <c r="X56">
        <v>2.068421066271398</v>
      </c>
      <c r="Y56">
        <v>2.4739686045037015</v>
      </c>
      <c r="Z56">
        <v>3.8655148877323025</v>
      </c>
      <c r="AA56">
        <v>1.4050717618287112</v>
      </c>
      <c r="AB56">
        <v>1.3785657843702044</v>
      </c>
      <c r="AC56">
        <v>1.1273228490445866</v>
      </c>
      <c r="AD56">
        <v>0.90072495591932544</v>
      </c>
      <c r="AE56">
        <v>1.9815010651520759</v>
      </c>
      <c r="AF56">
        <v>2.7546964527402755</v>
      </c>
      <c r="AG56">
        <v>1.7760529390459601</v>
      </c>
      <c r="AH56">
        <v>1.2491909523043105</v>
      </c>
      <c r="AI56">
        <v>2.1595436363575455</v>
      </c>
      <c r="AJ56">
        <v>0.60048079050227476</v>
      </c>
      <c r="AK56">
        <v>1.2875322353013143</v>
      </c>
      <c r="AL56">
        <v>1.1858249100872811</v>
      </c>
      <c r="AM56">
        <v>1.6463096595430493</v>
      </c>
      <c r="AN56">
        <v>2.2968612187768023</v>
      </c>
      <c r="AO56">
        <v>2.3431236092390546</v>
      </c>
      <c r="AP56">
        <v>1.5672304342523857</v>
      </c>
      <c r="AQ56">
        <v>1.0079162993865847</v>
      </c>
      <c r="AR56">
        <v>2.4170936827212559</v>
      </c>
      <c r="AS56">
        <v>3.7415505617159091</v>
      </c>
      <c r="AT56">
        <v>2.0638079435833556</v>
      </c>
      <c r="AU56">
        <v>1.4532458245014797</v>
      </c>
      <c r="AV56">
        <v>1.7300362811316317</v>
      </c>
      <c r="AW56">
        <v>1.6256183113951796</v>
      </c>
      <c r="AX56">
        <v>1.2804129324498723</v>
      </c>
      <c r="AY56">
        <v>4.7261076257232029</v>
      </c>
      <c r="AZ56">
        <v>2.9540869983009443</v>
      </c>
      <c r="BA56">
        <v>2.4186418525630207</v>
      </c>
      <c r="BB56">
        <v>1.9841203993572072</v>
      </c>
      <c r="BC56">
        <v>2.6631927813639527</v>
      </c>
      <c r="BD56">
        <v>1.0291531578270758</v>
      </c>
      <c r="BE56">
        <v>1.5351512768626772</v>
      </c>
      <c r="BF56">
        <v>2.2545988248123443</v>
      </c>
      <c r="BG56">
        <v>2.688863351155435</v>
      </c>
      <c r="BH56">
        <v>1.7125489475277662</v>
      </c>
      <c r="BI56">
        <v>8.0838210512042892</v>
      </c>
      <c r="BJ56">
        <v>5.1992472935438663</v>
      </c>
      <c r="BK56">
        <v>2.1941472831661524</v>
      </c>
      <c r="BL56">
        <v>1.1966378763192005</v>
      </c>
      <c r="BM56">
        <v>1.2225844765213727</v>
      </c>
      <c r="BN56">
        <v>2.1390858160117401</v>
      </c>
      <c r="BO56">
        <v>2.2109045509029617</v>
      </c>
      <c r="BP56">
        <v>5.8559838545597103</v>
      </c>
      <c r="BQ56">
        <v>1.287474825293538</v>
      </c>
      <c r="BR56">
        <v>0.57165153864927676</v>
      </c>
      <c r="BS56">
        <v>3.0878634360085813</v>
      </c>
      <c r="BT56">
        <v>5.0659435877690031</v>
      </c>
      <c r="BU56">
        <v>4.1802357249904318</v>
      </c>
      <c r="BV56">
        <v>3.5180586887841554</v>
      </c>
      <c r="BW56">
        <v>1.8206335713898383</v>
      </c>
      <c r="BX56">
        <v>1.0380990105688315</v>
      </c>
      <c r="BY56">
        <v>4.9114146340679152</v>
      </c>
      <c r="BZ56">
        <v>2.8377889438853856</v>
      </c>
      <c r="CA56">
        <v>3.7369433880350709</v>
      </c>
      <c r="CB56">
        <v>1.6951798175067443</v>
      </c>
      <c r="CC56">
        <v>3.3559746804086901</v>
      </c>
      <c r="CD56">
        <v>4.2346802076999364</v>
      </c>
      <c r="CE56">
        <v>3.0433785114694669</v>
      </c>
      <c r="CF56">
        <v>4.1863090226551529</v>
      </c>
      <c r="CG56">
        <v>3.2100801513229502</v>
      </c>
      <c r="CH56">
        <v>2.5649411729994229</v>
      </c>
      <c r="CI56">
        <v>1.541500968122671</v>
      </c>
      <c r="CJ56">
        <v>3.5476188613270705</v>
      </c>
      <c r="CK56">
        <v>3.361720360860291</v>
      </c>
      <c r="CL56">
        <v>3.6464586881277534</v>
      </c>
      <c r="CM56">
        <v>2.4211650918205545</v>
      </c>
      <c r="CN56">
        <v>4.5388281233429657</v>
      </c>
      <c r="CO56">
        <v>2.7023101033648982</v>
      </c>
      <c r="CP56">
        <v>1.1314452568512872</v>
      </c>
      <c r="CQ56">
        <v>6.7751774243048093</v>
      </c>
      <c r="CR56">
        <v>4.5460754615968675</v>
      </c>
      <c r="CS56">
        <v>3.2667984416509914</v>
      </c>
      <c r="CT56">
        <v>4.584572724851296</v>
      </c>
      <c r="CU56">
        <v>3.7367239559044929</v>
      </c>
      <c r="CV56">
        <v>3.4076854749920171</v>
      </c>
      <c r="CW56">
        <v>6.2469352348272551</v>
      </c>
      <c r="CX56">
        <v>4.9049227093476127</v>
      </c>
      <c r="CY56">
        <v>5.8679063934862947</v>
      </c>
      <c r="CZ56">
        <v>4.0229643256130698</v>
      </c>
      <c r="DA56">
        <v>5.429955089136218</v>
      </c>
      <c r="DB56">
        <v>3.7106031327702738</v>
      </c>
      <c r="DC56">
        <v>3.6570302439224829</v>
      </c>
      <c r="DD56">
        <v>4.6042019655378583</v>
      </c>
      <c r="DE56">
        <v>6.5893315050963883</v>
      </c>
      <c r="DF56">
        <v>5.1701283629336086</v>
      </c>
      <c r="DG56">
        <v>4.6569111795825444</v>
      </c>
      <c r="DH56">
        <v>5.3009143612451251</v>
      </c>
      <c r="DI56">
        <v>3.1994825892757626</v>
      </c>
      <c r="DJ56">
        <v>2.5483921183620328</v>
      </c>
      <c r="DK56">
        <v>5.3503330853354649</v>
      </c>
      <c r="DL56">
        <v>6.0863590227504227</v>
      </c>
      <c r="DM56">
        <v>6.3879316877261072</v>
      </c>
      <c r="DN56">
        <v>4.9579209060797691</v>
      </c>
      <c r="DO56">
        <v>4.9228187440009092</v>
      </c>
      <c r="DP56">
        <v>3.9202722316020235</v>
      </c>
      <c r="DQ56">
        <v>2.5852928145722283</v>
      </c>
      <c r="DR56">
        <v>3.9605950685086304</v>
      </c>
      <c r="DS56">
        <v>5.0568702641235008</v>
      </c>
      <c r="DT56">
        <v>5.0382339642756433</v>
      </c>
      <c r="DU56">
        <v>4.9370147301873422</v>
      </c>
      <c r="DV56">
        <v>3.8623710854151403</v>
      </c>
      <c r="DW56">
        <v>2.6421941597904208</v>
      </c>
      <c r="DX56">
        <v>4.1299543348105265</v>
      </c>
      <c r="DY56">
        <v>7.7777618810291163</v>
      </c>
      <c r="DZ56">
        <v>5.2857954949163917</v>
      </c>
      <c r="EA56">
        <v>5.9603853692822319</v>
      </c>
      <c r="EB56">
        <v>7.2398880126774356</v>
      </c>
      <c r="EC56">
        <v>2.0972108511051535</v>
      </c>
      <c r="ED56">
        <v>2.1290764512746496</v>
      </c>
      <c r="EE56">
        <v>1.673922210062643</v>
      </c>
      <c r="EF56">
        <v>1.4628269287640474</v>
      </c>
      <c r="EG56">
        <v>2.849643048666068</v>
      </c>
      <c r="EH56">
        <v>3.842436519318932</v>
      </c>
      <c r="EI56">
        <v>1.9662282689799342</v>
      </c>
      <c r="EJ56">
        <v>2.7829333472381701</v>
      </c>
      <c r="EK56">
        <v>3.7377193506405724</v>
      </c>
      <c r="EL56">
        <v>3.1269092189487564</v>
      </c>
      <c r="EM56">
        <v>2.4178608210701027</v>
      </c>
      <c r="EN56">
        <v>1.8018962630192761</v>
      </c>
      <c r="EO56">
        <v>3.742475892836894</v>
      </c>
      <c r="EP56">
        <v>3.0009672803701766</v>
      </c>
      <c r="EQ56">
        <v>3.4857177235911911</v>
      </c>
      <c r="ER56">
        <v>2.893773454602417</v>
      </c>
      <c r="ES56">
        <v>3.215892574252456</v>
      </c>
      <c r="ET56">
        <v>3.2641987455570804</v>
      </c>
      <c r="EU56">
        <v>3.4440689947928034</v>
      </c>
      <c r="EV56">
        <v>2.4692567434675596</v>
      </c>
      <c r="EW56">
        <v>1.0834212520006075</v>
      </c>
      <c r="EX56">
        <v>1.5902831035007248</v>
      </c>
      <c r="EY56">
        <v>2.2806061620526501</v>
      </c>
      <c r="EZ56">
        <v>1.6536395958805927</v>
      </c>
      <c r="FA56">
        <v>2.5682768640327374</v>
      </c>
      <c r="FB56">
        <v>4.5335846146923675</v>
      </c>
      <c r="FC56">
        <v>3.372779575871629</v>
      </c>
      <c r="FD56">
        <v>3.7061574734741676</v>
      </c>
      <c r="FE56">
        <v>3.3196435000100539</v>
      </c>
      <c r="FF56">
        <v>3.0297234519198657</v>
      </c>
      <c r="FG56">
        <v>3.2342599026390402</v>
      </c>
      <c r="FH56">
        <v>4.0513338174068885</v>
      </c>
      <c r="FI56">
        <v>2.4241923370220579</v>
      </c>
      <c r="FJ56">
        <v>2.963050505946192</v>
      </c>
      <c r="FK56">
        <v>2.1718206625362817</v>
      </c>
      <c r="FL56">
        <v>4.8963199225794058</v>
      </c>
      <c r="FM56">
        <v>2.6877085084376837</v>
      </c>
      <c r="FN56">
        <v>1.5804650718389393</v>
      </c>
      <c r="FO56">
        <v>2.4212982496035806</v>
      </c>
      <c r="FP56">
        <v>2.7959586556659186</v>
      </c>
      <c r="FQ56">
        <v>3.461605794912761</v>
      </c>
      <c r="FR56">
        <v>2.3435330249326616</v>
      </c>
      <c r="FS56">
        <v>3.0870673214229125</v>
      </c>
      <c r="FT56">
        <v>2.9303305553455701</v>
      </c>
      <c r="FU56">
        <v>2.365777129193269</v>
      </c>
      <c r="FV56">
        <v>4.2983654227160928</v>
      </c>
      <c r="FW56">
        <v>2.9418735134446643</v>
      </c>
      <c r="FX56">
        <v>3.7520427318242739</v>
      </c>
      <c r="FY56">
        <v>5.0937665485132628</v>
      </c>
      <c r="FZ56">
        <v>2.7935249393172583</v>
      </c>
      <c r="GA56">
        <v>3.1359973165130119</v>
      </c>
      <c r="GB56">
        <v>4.4289231823355415</v>
      </c>
      <c r="GC56">
        <v>4.3314692514101729</v>
      </c>
      <c r="GD56">
        <v>5.3372193137482746</v>
      </c>
      <c r="GE56">
        <v>6.7770412137007252</v>
      </c>
      <c r="GF56">
        <v>3.4182173767763326</v>
      </c>
      <c r="GG56">
        <v>1.3587944574875597</v>
      </c>
      <c r="GH56">
        <v>6.5605786985485217</v>
      </c>
      <c r="GI56">
        <v>0.93828051843609794</v>
      </c>
      <c r="GJ56">
        <v>2.445240166380648</v>
      </c>
      <c r="GK56">
        <v>3.7858837160628234</v>
      </c>
      <c r="GL56">
        <v>1.6887194691659082</v>
      </c>
      <c r="GM56">
        <v>2.0306386668425818</v>
      </c>
      <c r="GN56">
        <v>2.2350802241740819</v>
      </c>
      <c r="GO56">
        <v>3.2688248932941146</v>
      </c>
      <c r="GP56">
        <v>3.5450440704605253</v>
      </c>
      <c r="GQ56">
        <v>3.0852889424741363</v>
      </c>
      <c r="GR56">
        <v>4.8723919611508579</v>
      </c>
      <c r="GS56">
        <v>1.9344914910128241</v>
      </c>
      <c r="GT56">
        <v>1.5345024180500997</v>
      </c>
      <c r="GU56">
        <v>2.9833294517703561</v>
      </c>
      <c r="GV56">
        <v>6.8680114472305558</v>
      </c>
      <c r="GW56">
        <v>2.5561534641515555</v>
      </c>
      <c r="GX56">
        <v>2.9579040511469983</v>
      </c>
      <c r="GY56">
        <v>3.9857300834040483</v>
      </c>
      <c r="GZ56">
        <v>5.7318624400641482</v>
      </c>
      <c r="HA56">
        <v>5.2391392524823495</v>
      </c>
      <c r="HB56">
        <v>2.0113957257480206</v>
      </c>
      <c r="HC56">
        <v>5.2489922478115876</v>
      </c>
      <c r="HD56">
        <v>3.1847831124183092</v>
      </c>
      <c r="HE56">
        <v>3.1115916576088174</v>
      </c>
      <c r="HF56">
        <v>5.3016153391506862</v>
      </c>
      <c r="HG56">
        <v>1.1913885717427184</v>
      </c>
      <c r="HH56">
        <v>2.3199639015920166</v>
      </c>
      <c r="HI56">
        <v>6.7064185296888175</v>
      </c>
      <c r="HJ56">
        <v>4.1459932257937275</v>
      </c>
      <c r="HK56">
        <v>2.3725785677065581</v>
      </c>
      <c r="HL56">
        <v>4.0575530315038559</v>
      </c>
      <c r="HM56">
        <v>4.4045123373220489</v>
      </c>
      <c r="HN56">
        <v>2.1724157881049972</v>
      </c>
      <c r="HO56">
        <v>5.862726660716671</v>
      </c>
      <c r="HP56">
        <v>4.4885457280483561</v>
      </c>
      <c r="HQ56">
        <v>1.4920944227191517</v>
      </c>
      <c r="HR56">
        <v>0.9177939531404854</v>
      </c>
      <c r="HS56">
        <v>6.1445208560668707</v>
      </c>
      <c r="HT56">
        <v>5.7563646484423296</v>
      </c>
      <c r="HU56">
        <v>5.2066686201024464</v>
      </c>
      <c r="HV56">
        <v>6.507760235835188</v>
      </c>
      <c r="HW56">
        <v>2.8090958633018719</v>
      </c>
      <c r="HX56">
        <v>2.4938163170112393</v>
      </c>
      <c r="HY56">
        <v>7.5112997656893539</v>
      </c>
      <c r="HZ56">
        <v>6.1956121156249093</v>
      </c>
      <c r="IA56">
        <v>5.2915034775097558</v>
      </c>
      <c r="IB56">
        <v>7.1338577818117574</v>
      </c>
      <c r="IC56">
        <v>7.1052004571308016</v>
      </c>
      <c r="ID56">
        <v>2.8730391942304192</v>
      </c>
      <c r="IE56">
        <v>2.6108065153233362</v>
      </c>
      <c r="IF56">
        <v>6.8797664565716845</v>
      </c>
      <c r="IG56">
        <v>2.4003018900790241</v>
      </c>
      <c r="IH56">
        <v>3.0128746264552215</v>
      </c>
      <c r="II56">
        <v>2.3646723089252633</v>
      </c>
      <c r="IJ56">
        <v>3.9668182280564377</v>
      </c>
      <c r="IK56">
        <v>1.3039393975532148</v>
      </c>
      <c r="IL56">
        <v>5.5503762306328612</v>
      </c>
      <c r="IM56">
        <v>2.1063502477938711</v>
      </c>
      <c r="IN56">
        <v>3.5690255080055069</v>
      </c>
      <c r="IO56">
        <v>4.5247363494772177</v>
      </c>
      <c r="IP56">
        <v>1.5844619867200014</v>
      </c>
      <c r="IQ56">
        <v>3.2433236595498647</v>
      </c>
      <c r="IR56">
        <v>3.0258333985659926</v>
      </c>
      <c r="IS56">
        <v>2.3818707487755479</v>
      </c>
      <c r="IT56">
        <v>2.5511983970020107</v>
      </c>
      <c r="IU56">
        <v>1.8087963395586317</v>
      </c>
      <c r="IV56">
        <v>5.6604888454893389</v>
      </c>
      <c r="IW56">
        <v>6.6702565358292043</v>
      </c>
      <c r="IX56">
        <v>2.3758210717689288</v>
      </c>
      <c r="IY56">
        <v>1.8948992552604196</v>
      </c>
      <c r="IZ56">
        <v>2.1998545770395892</v>
      </c>
      <c r="JA56">
        <v>4.4088762696146908</v>
      </c>
      <c r="JB56">
        <v>4.2059024929681339</v>
      </c>
      <c r="JC56">
        <v>5.1379491345171298</v>
      </c>
      <c r="JD56">
        <v>7.8667259992975529</v>
      </c>
      <c r="JE56">
        <v>3.494022061522378</v>
      </c>
      <c r="JF56">
        <v>5.7759086921308302</v>
      </c>
      <c r="JG56">
        <v>5.2581346637057127</v>
      </c>
      <c r="JH56">
        <v>2.5222783872320416</v>
      </c>
      <c r="JI56">
        <v>1.1071882886508337</v>
      </c>
      <c r="JJ56">
        <v>1.2356687387338137</v>
      </c>
      <c r="JK56">
        <v>4.153020137910036</v>
      </c>
      <c r="JL56">
        <v>4.2483894655866283</v>
      </c>
      <c r="JM56">
        <v>1.4699220668009372</v>
      </c>
      <c r="JN56">
        <v>2.5293738004021238</v>
      </c>
      <c r="JO56">
        <v>2.6857881110453947</v>
      </c>
      <c r="JP56">
        <v>4.0329275463711109</v>
      </c>
      <c r="JQ56">
        <v>3.1300545016511356</v>
      </c>
      <c r="JR56">
        <v>2.0354166423869362</v>
      </c>
      <c r="JS56">
        <v>4.3373967568937406</v>
      </c>
      <c r="JT56">
        <v>4.429566197423072</v>
      </c>
      <c r="JU56">
        <v>5.7429493258828277</v>
      </c>
      <c r="JV56">
        <v>2.6374169149209701</v>
      </c>
      <c r="JW56">
        <v>1.0009017826016655</v>
      </c>
      <c r="JX56">
        <v>1.9850164198929958</v>
      </c>
      <c r="JY56">
        <v>1.0034713170522762</v>
      </c>
      <c r="JZ56">
        <v>1.775982316379511</v>
      </c>
      <c r="KA56">
        <v>2.3230100789003285</v>
      </c>
      <c r="KB56">
        <v>1.792611176659449</v>
      </c>
      <c r="KC56">
        <v>7.678272016191765</v>
      </c>
      <c r="KD56">
        <v>0.83146872032077956</v>
      </c>
      <c r="KE56">
        <v>2.3247859260512591</v>
      </c>
      <c r="KF56">
        <v>1.7710781707730303</v>
      </c>
      <c r="KG56">
        <v>1.8668875843973631</v>
      </c>
      <c r="KH56">
        <v>0.81701221797206025</v>
      </c>
      <c r="KI56">
        <v>0.81135058441102004</v>
      </c>
      <c r="KJ56">
        <v>2.7350986312190253</v>
      </c>
      <c r="KK56">
        <v>4.4051312028086036</v>
      </c>
      <c r="KL56">
        <v>1.4143380874396825</v>
      </c>
      <c r="KM56">
        <v>1.6929600552113904</v>
      </c>
      <c r="KN56">
        <v>2.6329925310097866</v>
      </c>
      <c r="KO56">
        <v>2.0351112834071201</v>
      </c>
      <c r="KP56">
        <v>2.1380687858244674</v>
      </c>
      <c r="KQ56">
        <v>0.77299755795320824</v>
      </c>
      <c r="KR56">
        <v>1.6372504990969543</v>
      </c>
      <c r="KS56">
        <v>1.186259742744209</v>
      </c>
      <c r="KT56">
        <v>0.53704100604535676</v>
      </c>
      <c r="KU56">
        <v>1.75938560668523</v>
      </c>
      <c r="KV56">
        <v>1.2458689284611832</v>
      </c>
      <c r="KW56">
        <v>0.7033951787861934</v>
      </c>
      <c r="KX56">
        <v>0.55531627553113472</v>
      </c>
      <c r="KY56">
        <v>1.9509325610210591</v>
      </c>
      <c r="KZ56">
        <v>2.839062473809586</v>
      </c>
      <c r="LA56">
        <v>1.9876582224881918</v>
      </c>
      <c r="LB56">
        <v>1.2246424050086748</v>
      </c>
      <c r="LC56">
        <v>0.92570987393877413</v>
      </c>
      <c r="LD56">
        <v>0.47706753994827716</v>
      </c>
      <c r="LE56">
        <v>0.63835291770705949</v>
      </c>
      <c r="LF56">
        <v>1.7542278821588231</v>
      </c>
      <c r="LG56">
        <v>1.7364453826457082</v>
      </c>
      <c r="LH56">
        <v>2.2729146629794217</v>
      </c>
      <c r="LI56">
        <v>1.6655313325850205</v>
      </c>
      <c r="LJ56">
        <v>0.68740179623033493</v>
      </c>
      <c r="LK56">
        <v>1.3012070383545795</v>
      </c>
      <c r="LL56">
        <v>1.0145138930704487</v>
      </c>
    </row>
    <row r="57" spans="1:324">
      <c r="A57">
        <v>56</v>
      </c>
      <c r="B57">
        <v>1.598159072053021</v>
      </c>
      <c r="C57">
        <v>0.62002170069891882</v>
      </c>
      <c r="D57">
        <v>1.2519112433115553</v>
      </c>
      <c r="E57">
        <v>0.58333550563466363</v>
      </c>
      <c r="F57">
        <v>1.3860678612110631</v>
      </c>
      <c r="G57">
        <v>2.0987767979154452</v>
      </c>
      <c r="H57">
        <v>1.3153873379591237</v>
      </c>
      <c r="I57">
        <v>0.84542256954782757</v>
      </c>
      <c r="J57">
        <v>1.50535964325366</v>
      </c>
      <c r="K57">
        <v>1.2852071804285279</v>
      </c>
      <c r="L57">
        <v>1.3552846053773364</v>
      </c>
      <c r="M57">
        <v>-6.4358025820696163E-2</v>
      </c>
      <c r="N57">
        <v>0.84658348577752396</v>
      </c>
      <c r="O57">
        <v>2.9195981096184926</v>
      </c>
      <c r="P57">
        <v>0.91484369713454838</v>
      </c>
      <c r="Q57">
        <v>1.3291395288508068</v>
      </c>
      <c r="R57">
        <v>0.89751926993521669</v>
      </c>
      <c r="S57">
        <v>2.0631059950741037</v>
      </c>
      <c r="T57">
        <v>1.5149842823901682</v>
      </c>
      <c r="U57">
        <v>3.8826659276002307</v>
      </c>
      <c r="V57">
        <v>1.5041705727818246</v>
      </c>
      <c r="W57">
        <v>1.2532323919838531</v>
      </c>
      <c r="X57">
        <v>1.669221066271398</v>
      </c>
      <c r="Y57">
        <v>2.0257686045037016</v>
      </c>
      <c r="Z57">
        <v>2.9415148877323025</v>
      </c>
      <c r="AA57">
        <v>1.1156717618287115</v>
      </c>
      <c r="AB57">
        <v>1.1534157843702042</v>
      </c>
      <c r="AC57">
        <v>0.74121284904458662</v>
      </c>
      <c r="AD57">
        <v>0.80652495591932538</v>
      </c>
      <c r="AE57">
        <v>1.6753010651520759</v>
      </c>
      <c r="AF57">
        <v>2.2596964527402754</v>
      </c>
      <c r="AG57">
        <v>1.5071529390459601</v>
      </c>
      <c r="AH57">
        <v>0.97469095230431058</v>
      </c>
      <c r="AI57">
        <v>1.7608436363575453</v>
      </c>
      <c r="AJ57">
        <v>0.44708079050227478</v>
      </c>
      <c r="AK57">
        <v>1.0349322353013144</v>
      </c>
      <c r="AL57">
        <v>0.87122491008728109</v>
      </c>
      <c r="AM57">
        <v>1.3357096595430493</v>
      </c>
      <c r="AN57">
        <v>1.9794612187768021</v>
      </c>
      <c r="AO57">
        <v>1.9123236092390545</v>
      </c>
      <c r="AP57">
        <v>1.1936304342523858</v>
      </c>
      <c r="AQ57">
        <v>0.81181629938658473</v>
      </c>
      <c r="AR57">
        <v>1.9893936827212562</v>
      </c>
      <c r="AS57">
        <v>3.0583505617159092</v>
      </c>
      <c r="AT57">
        <v>1.7520079435833553</v>
      </c>
      <c r="AU57">
        <v>1.1404458245014797</v>
      </c>
      <c r="AV57">
        <v>1.4208362811316315</v>
      </c>
      <c r="AW57">
        <v>1.0874183113951796</v>
      </c>
      <c r="AX57">
        <v>1.2659129324498724</v>
      </c>
      <c r="AY57">
        <v>3.761507625723203</v>
      </c>
      <c r="AZ57">
        <v>2.5216869983009444</v>
      </c>
      <c r="BA57">
        <v>1.834541852563021</v>
      </c>
      <c r="BB57">
        <v>1.5348203993572072</v>
      </c>
      <c r="BC57">
        <v>2.0461927813639527</v>
      </c>
      <c r="BD57">
        <v>0.6324531578270759</v>
      </c>
      <c r="BE57">
        <v>1.0529512768626772</v>
      </c>
      <c r="BF57">
        <v>1.7348988248123443</v>
      </c>
      <c r="BG57">
        <v>2.3061633511554351</v>
      </c>
      <c r="BH57">
        <v>1.3441489475277664</v>
      </c>
      <c r="BI57">
        <v>6.4946210512042883</v>
      </c>
      <c r="BJ57">
        <v>3.9942472935438671</v>
      </c>
      <c r="BK57">
        <v>1.6248472831661525</v>
      </c>
      <c r="BL57">
        <v>0.78073787631920055</v>
      </c>
      <c r="BM57">
        <v>0.83908447652137275</v>
      </c>
      <c r="BN57">
        <v>1.69848581601174</v>
      </c>
      <c r="BO57">
        <v>1.9073045509029616</v>
      </c>
      <c r="BP57">
        <v>4.5870838545597108</v>
      </c>
      <c r="BQ57">
        <v>0.99547482529353815</v>
      </c>
      <c r="BR57">
        <v>0.34415153864927694</v>
      </c>
      <c r="BS57">
        <v>2.3760634360085815</v>
      </c>
      <c r="BT57">
        <v>4.0642435877690026</v>
      </c>
      <c r="BU57">
        <v>3.2041357249904321</v>
      </c>
      <c r="BV57">
        <v>2.7435586887841552</v>
      </c>
      <c r="BW57">
        <v>1.6149335713898383</v>
      </c>
      <c r="BX57">
        <v>0.77512901056883143</v>
      </c>
      <c r="BY57">
        <v>3.7132146340679153</v>
      </c>
      <c r="BZ57">
        <v>2.2510889438853856</v>
      </c>
      <c r="CA57">
        <v>2.9555433880350708</v>
      </c>
      <c r="CB57">
        <v>1.1630798175067445</v>
      </c>
      <c r="CC57">
        <v>2.4513746804086898</v>
      </c>
      <c r="CD57">
        <v>3.435880207699936</v>
      </c>
      <c r="CE57">
        <v>2.1967785114694669</v>
      </c>
      <c r="CF57">
        <v>3.6544090226551535</v>
      </c>
      <c r="CG57">
        <v>2.5802801513229503</v>
      </c>
      <c r="CH57">
        <v>2.1133411729994229</v>
      </c>
      <c r="CI57">
        <v>1.287800968122671</v>
      </c>
      <c r="CJ57">
        <v>2.5304188613270706</v>
      </c>
      <c r="CK57">
        <v>2.4137203608602911</v>
      </c>
      <c r="CL57">
        <v>2.7802586881277533</v>
      </c>
      <c r="CM57">
        <v>1.8982650918205546</v>
      </c>
      <c r="CN57">
        <v>3.7629281233429661</v>
      </c>
      <c r="CO57">
        <v>2.0835101033648979</v>
      </c>
      <c r="CP57">
        <v>0.84944525685128724</v>
      </c>
      <c r="CQ57">
        <v>5.5386774243048098</v>
      </c>
      <c r="CR57">
        <v>3.6929754615968675</v>
      </c>
      <c r="CS57">
        <v>2.6295984416509914</v>
      </c>
      <c r="CT57">
        <v>3.7488727248512959</v>
      </c>
      <c r="CU57">
        <v>3.2854239559044931</v>
      </c>
      <c r="CV57">
        <v>2.6360854749920173</v>
      </c>
      <c r="CW57">
        <v>5.0250352348272553</v>
      </c>
      <c r="CX57">
        <v>3.9077227093476123</v>
      </c>
      <c r="CY57">
        <v>4.766806393486295</v>
      </c>
      <c r="CZ57">
        <v>3.2247643256130707</v>
      </c>
      <c r="DA57">
        <v>4.3647550891362181</v>
      </c>
      <c r="DB57">
        <v>2.946203132770274</v>
      </c>
      <c r="DC57">
        <v>2.7697302439224827</v>
      </c>
      <c r="DD57">
        <v>3.5544019655378585</v>
      </c>
      <c r="DE57">
        <v>5.2305315050963888</v>
      </c>
      <c r="DF57">
        <v>4.0439283629336087</v>
      </c>
      <c r="DG57">
        <v>3.6954111795825439</v>
      </c>
      <c r="DH57">
        <v>4.3110143612451264</v>
      </c>
      <c r="DI57">
        <v>2.3856825892757625</v>
      </c>
      <c r="DJ57">
        <v>1.7819921183620331</v>
      </c>
      <c r="DK57">
        <v>4.3210330853354648</v>
      </c>
      <c r="DL57">
        <v>4.8468590227504231</v>
      </c>
      <c r="DM57">
        <v>5.2345316877261077</v>
      </c>
      <c r="DN57">
        <v>3.9506209060797692</v>
      </c>
      <c r="DO57">
        <v>3.9125187440009093</v>
      </c>
      <c r="DP57">
        <v>3.2625722316020234</v>
      </c>
      <c r="DQ57">
        <v>1.9355928145722279</v>
      </c>
      <c r="DR57">
        <v>3.4789950685086306</v>
      </c>
      <c r="DS57">
        <v>4.0103702641235008</v>
      </c>
      <c r="DT57">
        <v>4.0619339642756431</v>
      </c>
      <c r="DU57">
        <v>3.9663147301873427</v>
      </c>
      <c r="DV57">
        <v>3.3211710854151404</v>
      </c>
      <c r="DW57">
        <v>1.7745941597904207</v>
      </c>
      <c r="DX57">
        <v>3.190554334810527</v>
      </c>
      <c r="DY57">
        <v>6.3423618810291158</v>
      </c>
      <c r="DZ57">
        <v>4.2244954949163924</v>
      </c>
      <c r="EA57">
        <v>4.8110853692822317</v>
      </c>
      <c r="EB57">
        <v>5.662388012677436</v>
      </c>
      <c r="EC57">
        <v>1.9333108511051535</v>
      </c>
      <c r="ED57">
        <v>2.0746764512746494</v>
      </c>
      <c r="EE57">
        <v>1.3699222100626427</v>
      </c>
      <c r="EF57">
        <v>0.99302692876404719</v>
      </c>
      <c r="EG57">
        <v>2.4261430486660678</v>
      </c>
      <c r="EH57">
        <v>2.9344365193189326</v>
      </c>
      <c r="EI57">
        <v>1.4869282689799341</v>
      </c>
      <c r="EJ57">
        <v>2.29173334723817</v>
      </c>
      <c r="EK57">
        <v>3.0589193506405725</v>
      </c>
      <c r="EL57">
        <v>2.423909218948757</v>
      </c>
      <c r="EM57">
        <v>1.9854608210701026</v>
      </c>
      <c r="EN57">
        <v>1.5775962630192761</v>
      </c>
      <c r="EO57">
        <v>3.2986758928368944</v>
      </c>
      <c r="EP57">
        <v>2.4605672803701766</v>
      </c>
      <c r="EQ57">
        <v>2.7988177235911911</v>
      </c>
      <c r="ER57">
        <v>1.641573454602417</v>
      </c>
      <c r="ES57">
        <v>2.1382925742524561</v>
      </c>
      <c r="ET57">
        <v>2.4794987455570805</v>
      </c>
      <c r="EU57">
        <v>3.1738689947928034</v>
      </c>
      <c r="EV57">
        <v>1.9450567434675596</v>
      </c>
      <c r="EW57">
        <v>0.72582125200060765</v>
      </c>
      <c r="EX57">
        <v>1.3209831035007245</v>
      </c>
      <c r="EY57">
        <v>1.9469061620526502</v>
      </c>
      <c r="EZ57">
        <v>1.6555395958805927</v>
      </c>
      <c r="FA57">
        <v>2.5160768640327373</v>
      </c>
      <c r="FB57">
        <v>3.5688846146923678</v>
      </c>
      <c r="FC57">
        <v>2.8159795758716291</v>
      </c>
      <c r="FD57">
        <v>3.0354574734741675</v>
      </c>
      <c r="FE57">
        <v>2.5383435000100545</v>
      </c>
      <c r="FF57">
        <v>2.3632234519198656</v>
      </c>
      <c r="FG57">
        <v>2.8489599026390402</v>
      </c>
      <c r="FH57">
        <v>3.4866338174068883</v>
      </c>
      <c r="FI57">
        <v>1.9999923370220578</v>
      </c>
      <c r="FJ57">
        <v>2.3949505059461922</v>
      </c>
      <c r="FK57">
        <v>1.6880206625362817</v>
      </c>
      <c r="FL57">
        <v>3.8203199225794058</v>
      </c>
      <c r="FM57">
        <v>1.9204085084376838</v>
      </c>
      <c r="FN57">
        <v>1.2803650718389392</v>
      </c>
      <c r="FO57">
        <v>1.9165982496035805</v>
      </c>
      <c r="FP57">
        <v>2.4026586556659186</v>
      </c>
      <c r="FQ57">
        <v>2.9868057949127609</v>
      </c>
      <c r="FR57">
        <v>1.8308330249326614</v>
      </c>
      <c r="FS57">
        <v>2.6303673214229129</v>
      </c>
      <c r="FT57">
        <v>2.7778305553455702</v>
      </c>
      <c r="FU57">
        <v>2.1493771291932693</v>
      </c>
      <c r="FV57">
        <v>3.6026654227160924</v>
      </c>
      <c r="FW57">
        <v>2.3266735134446641</v>
      </c>
      <c r="FX57">
        <v>3.2281427318242737</v>
      </c>
      <c r="FY57">
        <v>4.1587665485132623</v>
      </c>
      <c r="FZ57">
        <v>1.8751249393172582</v>
      </c>
      <c r="GA57">
        <v>3.0003973165130122</v>
      </c>
      <c r="GB57">
        <v>3.5826231823355412</v>
      </c>
      <c r="GC57">
        <v>3.544269251410173</v>
      </c>
      <c r="GD57">
        <v>4.3599193137482741</v>
      </c>
      <c r="GE57">
        <v>5.5899412137007243</v>
      </c>
      <c r="GF57">
        <v>2.3701173767763328</v>
      </c>
      <c r="GG57">
        <v>1.1933944574875597</v>
      </c>
      <c r="GH57">
        <v>5.1655786985485221</v>
      </c>
      <c r="GI57">
        <v>0.71128051843609807</v>
      </c>
      <c r="GJ57">
        <v>2.0351401663806481</v>
      </c>
      <c r="GK57">
        <v>3.2784837160628237</v>
      </c>
      <c r="GL57">
        <v>1.476619469165908</v>
      </c>
      <c r="GM57">
        <v>1.7348386668425821</v>
      </c>
      <c r="GN57">
        <v>1.8544802241740821</v>
      </c>
      <c r="GO57">
        <v>2.6689248932941148</v>
      </c>
      <c r="GP57">
        <v>3.1516440704605251</v>
      </c>
      <c r="GQ57">
        <v>2.6541889424741365</v>
      </c>
      <c r="GR57">
        <v>4.0279919611508577</v>
      </c>
      <c r="GS57">
        <v>1.5396914910128241</v>
      </c>
      <c r="GT57">
        <v>1.3982024180500996</v>
      </c>
      <c r="GU57">
        <v>2.5338294517703561</v>
      </c>
      <c r="GV57">
        <v>5.7970114472305552</v>
      </c>
      <c r="GW57">
        <v>2.0447534641515555</v>
      </c>
      <c r="GX57">
        <v>2.5163040511469981</v>
      </c>
      <c r="GY57">
        <v>3.1885300834040482</v>
      </c>
      <c r="GZ57">
        <v>4.848162440064149</v>
      </c>
      <c r="HA57">
        <v>4.0587392524823489</v>
      </c>
      <c r="HB57">
        <v>1.8283957257480206</v>
      </c>
      <c r="HC57">
        <v>3.9993922478115875</v>
      </c>
      <c r="HD57">
        <v>2.6931831124183092</v>
      </c>
      <c r="HE57">
        <v>2.6422916576088173</v>
      </c>
      <c r="HF57">
        <v>3.9549153391506864</v>
      </c>
      <c r="HG57">
        <v>0.90888857174271853</v>
      </c>
      <c r="HH57">
        <v>1.7855639015920168</v>
      </c>
      <c r="HI57">
        <v>5.3291185296888175</v>
      </c>
      <c r="HJ57">
        <v>3.4368932257937272</v>
      </c>
      <c r="HK57">
        <v>1.9298785677065577</v>
      </c>
      <c r="HL57">
        <v>2.9895530315038554</v>
      </c>
      <c r="HM57">
        <v>3.3804123373220492</v>
      </c>
      <c r="HN57">
        <v>1.7847157881049975</v>
      </c>
      <c r="HO57">
        <v>4.8059266607166711</v>
      </c>
      <c r="HP57">
        <v>3.9306457280483564</v>
      </c>
      <c r="HQ57">
        <v>1.0887944227191517</v>
      </c>
      <c r="HR57">
        <v>0.79157395314048529</v>
      </c>
      <c r="HS57">
        <v>4.8984208560668723</v>
      </c>
      <c r="HT57">
        <v>4.6516646484423294</v>
      </c>
      <c r="HU57">
        <v>4.368368620102447</v>
      </c>
      <c r="HV57">
        <v>5.4403602358351879</v>
      </c>
      <c r="HW57">
        <v>2.2820958633018718</v>
      </c>
      <c r="HX57">
        <v>1.6932163170112393</v>
      </c>
      <c r="HY57">
        <v>6.1428997656893536</v>
      </c>
      <c r="HZ57">
        <v>5.2417121156249094</v>
      </c>
      <c r="IA57">
        <v>4.2737034775097555</v>
      </c>
      <c r="IB57">
        <v>5.6549577818117571</v>
      </c>
      <c r="IC57">
        <v>5.618800457130801</v>
      </c>
      <c r="ID57">
        <v>1.8697391942304193</v>
      </c>
      <c r="IE57">
        <v>2.2810065153233365</v>
      </c>
      <c r="IF57">
        <v>5.4565664565716849</v>
      </c>
      <c r="IG57">
        <v>1.9987018900790241</v>
      </c>
      <c r="IH57">
        <v>2.4005746264552212</v>
      </c>
      <c r="II57">
        <v>1.8454723089252631</v>
      </c>
      <c r="IJ57">
        <v>2.7328182280564377</v>
      </c>
      <c r="IK57">
        <v>1.0013393975532148</v>
      </c>
      <c r="IL57">
        <v>4.5188762306328609</v>
      </c>
      <c r="IM57">
        <v>1.6385502477938712</v>
      </c>
      <c r="IN57">
        <v>2.6796255080055067</v>
      </c>
      <c r="IO57">
        <v>3.6828363494772169</v>
      </c>
      <c r="IP57">
        <v>1.6400619867200015</v>
      </c>
      <c r="IQ57">
        <v>2.3619236595498649</v>
      </c>
      <c r="IR57">
        <v>2.4312333985659929</v>
      </c>
      <c r="IS57">
        <v>1.9124707487755479</v>
      </c>
      <c r="IT57">
        <v>2.1061983970020108</v>
      </c>
      <c r="IU57">
        <v>1.4079963395586319</v>
      </c>
      <c r="IV57">
        <v>4.5907888454893389</v>
      </c>
      <c r="IW57">
        <v>5.4402565358292039</v>
      </c>
      <c r="IX57">
        <v>1.9495210717689291</v>
      </c>
      <c r="IY57">
        <v>1.7597992552604196</v>
      </c>
      <c r="IZ57">
        <v>1.7795545770395889</v>
      </c>
      <c r="JA57">
        <v>3.641476269614691</v>
      </c>
      <c r="JB57">
        <v>3.3462024929681342</v>
      </c>
      <c r="JC57">
        <v>4.1246491345171297</v>
      </c>
      <c r="JD57">
        <v>6.3932259992975524</v>
      </c>
      <c r="JE57">
        <v>2.9130220615223781</v>
      </c>
      <c r="JF57">
        <v>4.6555086921308302</v>
      </c>
      <c r="JG57">
        <v>4.0767346637057127</v>
      </c>
      <c r="JH57">
        <v>2.1534783872320418</v>
      </c>
      <c r="JI57">
        <v>0.64681828865083379</v>
      </c>
      <c r="JJ57">
        <v>0.99066873873381356</v>
      </c>
      <c r="JK57">
        <v>3.6624201379100363</v>
      </c>
      <c r="JL57">
        <v>2.9337894655866288</v>
      </c>
      <c r="JM57">
        <v>1.1352220668009374</v>
      </c>
      <c r="JN57">
        <v>2.0288738004021236</v>
      </c>
      <c r="JO57">
        <v>2.3243881110453946</v>
      </c>
      <c r="JP57">
        <v>3.2794275463711107</v>
      </c>
      <c r="JQ57">
        <v>2.6378545016511357</v>
      </c>
      <c r="JR57">
        <v>1.6001166423869362</v>
      </c>
      <c r="JS57">
        <v>3.583796756893741</v>
      </c>
      <c r="JT57">
        <v>3.5275661974230719</v>
      </c>
      <c r="JU57">
        <v>4.6286493258828276</v>
      </c>
      <c r="JV57">
        <v>2.0798169149209698</v>
      </c>
      <c r="JW57">
        <v>0.74900178260166561</v>
      </c>
      <c r="JX57">
        <v>1.6969164198929958</v>
      </c>
      <c r="JY57">
        <v>0.82504131705227624</v>
      </c>
      <c r="JZ57">
        <v>1.4871823163795108</v>
      </c>
      <c r="KA57">
        <v>2.0527100789003283</v>
      </c>
      <c r="KB57">
        <v>1.554811176659449</v>
      </c>
      <c r="KC57">
        <v>5.9329720161917638</v>
      </c>
      <c r="KD57">
        <v>0.56376872032077952</v>
      </c>
      <c r="KE57">
        <v>2.0708859260512593</v>
      </c>
      <c r="KF57">
        <v>1.5789181707730304</v>
      </c>
      <c r="KG57">
        <v>1.7685875843973631</v>
      </c>
      <c r="KH57">
        <v>0.54711221797206044</v>
      </c>
      <c r="KI57">
        <v>0.62256058441101991</v>
      </c>
      <c r="KJ57">
        <v>2.5807986312190252</v>
      </c>
      <c r="KK57">
        <v>3.4563312028086042</v>
      </c>
      <c r="KL57">
        <v>1.2554880874396825</v>
      </c>
      <c r="KM57">
        <v>1.3654600552113902</v>
      </c>
      <c r="KN57">
        <v>2.2349925310097865</v>
      </c>
      <c r="KO57">
        <v>1.61101128340712</v>
      </c>
      <c r="KP57">
        <v>1.848968785824467</v>
      </c>
      <c r="KQ57">
        <v>0.6234175579532083</v>
      </c>
      <c r="KR57">
        <v>1.4892404990969541</v>
      </c>
      <c r="KS57">
        <v>0.86412974274420906</v>
      </c>
      <c r="KT57">
        <v>0.22564100604535664</v>
      </c>
      <c r="KU57">
        <v>1.4867856066852301</v>
      </c>
      <c r="KV57">
        <v>0.96896892846118343</v>
      </c>
      <c r="KW57">
        <v>0.51078517878619345</v>
      </c>
      <c r="KX57">
        <v>0.42756627553113474</v>
      </c>
      <c r="KY57">
        <v>1.479232561021059</v>
      </c>
      <c r="KZ57">
        <v>2.5253624738095857</v>
      </c>
      <c r="LA57">
        <v>1.6668582224881918</v>
      </c>
      <c r="LB57">
        <v>0.93924240500867484</v>
      </c>
      <c r="LC57">
        <v>0.74566987393877415</v>
      </c>
      <c r="LD57">
        <v>0.34597753994827712</v>
      </c>
      <c r="LE57">
        <v>0.51949291770705952</v>
      </c>
      <c r="LF57">
        <v>1.0908278821588231</v>
      </c>
      <c r="LG57">
        <v>1.8150453826457085</v>
      </c>
      <c r="LH57">
        <v>1.9444146629794219</v>
      </c>
      <c r="LI57">
        <v>1.4209613325850206</v>
      </c>
      <c r="LJ57">
        <v>0.40870179623033498</v>
      </c>
      <c r="LK57">
        <v>1.0385070383545796</v>
      </c>
      <c r="LL57">
        <v>0.80062389307044857</v>
      </c>
    </row>
    <row r="58" spans="1:324">
      <c r="A58">
        <v>57</v>
      </c>
      <c r="B58">
        <v>1.2793212950595556</v>
      </c>
      <c r="C58">
        <v>0.71826271780409012</v>
      </c>
      <c r="D58">
        <v>1.0035764249947909</v>
      </c>
      <c r="E58">
        <v>1.6627779304013433</v>
      </c>
      <c r="F58">
        <v>0.97963074345252299</v>
      </c>
      <c r="G58">
        <v>0.48141863200783863</v>
      </c>
      <c r="H58">
        <v>1.5541652994538766</v>
      </c>
      <c r="I58">
        <v>-0.37911216916200707</v>
      </c>
      <c r="J58">
        <v>1.6023657971375758</v>
      </c>
      <c r="K58">
        <v>1.7734377814712265</v>
      </c>
      <c r="L58">
        <v>0.65443949112544131</v>
      </c>
      <c r="M58">
        <v>1.1842871130715094</v>
      </c>
      <c r="N58">
        <v>0.99756391052152005</v>
      </c>
      <c r="O58">
        <v>3.466491326186202</v>
      </c>
      <c r="P58">
        <v>4.0239099677193857E-2</v>
      </c>
      <c r="Q58">
        <v>1.570246771028466</v>
      </c>
      <c r="R58">
        <v>1.6994301479440059</v>
      </c>
      <c r="S58">
        <v>0.61470449817859474</v>
      </c>
      <c r="T58">
        <v>0.43405171089044037</v>
      </c>
      <c r="U58">
        <v>3.6377188481377574</v>
      </c>
      <c r="V58">
        <v>0.57620473580162312</v>
      </c>
      <c r="W58">
        <v>0.74058148533513835</v>
      </c>
      <c r="X58">
        <v>1.0584362051062715</v>
      </c>
      <c r="Y58">
        <v>2.4653618734378058</v>
      </c>
      <c r="Z58">
        <v>3.0064664870681646</v>
      </c>
      <c r="AA58">
        <v>1.2848973714382108</v>
      </c>
      <c r="AB58">
        <v>1.1071931594442157</v>
      </c>
      <c r="AC58">
        <v>0.58297453396976895</v>
      </c>
      <c r="AD58">
        <v>1.0869011325688682</v>
      </c>
      <c r="AE58">
        <v>0.96986451643092775</v>
      </c>
      <c r="AF58">
        <v>1.8372748380316812</v>
      </c>
      <c r="AG58">
        <v>0.380056902788516</v>
      </c>
      <c r="AH58">
        <v>0.81605579224417846</v>
      </c>
      <c r="AI58">
        <v>1.1215446854305389</v>
      </c>
      <c r="AJ58">
        <v>1.6389755552459793</v>
      </c>
      <c r="AK58">
        <v>1.1698626168352417</v>
      </c>
      <c r="AL58">
        <v>1.1942273579346101</v>
      </c>
      <c r="AM58">
        <v>0.85727955205191697</v>
      </c>
      <c r="AN58">
        <v>1.0440861862795348</v>
      </c>
      <c r="AO58">
        <v>1.6979057452430097</v>
      </c>
      <c r="AP58">
        <v>1.2761630682654281</v>
      </c>
      <c r="AQ58">
        <v>0.95093027838372857</v>
      </c>
      <c r="AR58">
        <v>1.3475059251911621</v>
      </c>
      <c r="AS58">
        <v>2.0122388852055741</v>
      </c>
      <c r="AT58">
        <v>1.2407976011680633</v>
      </c>
      <c r="AU58">
        <v>1.3545618028970492</v>
      </c>
      <c r="AV58">
        <v>1.8549508348401968</v>
      </c>
      <c r="AW58">
        <v>1.7314714353542695</v>
      </c>
      <c r="AX58">
        <v>1.5039102999423837</v>
      </c>
      <c r="AY58">
        <v>3.8849778920604265</v>
      </c>
      <c r="AZ58">
        <v>1.5709592528570249</v>
      </c>
      <c r="BA58">
        <v>2.0463599092752087</v>
      </c>
      <c r="BB58">
        <v>2.1693371517045659</v>
      </c>
      <c r="BC58">
        <v>2.0958824553392112</v>
      </c>
      <c r="BD58">
        <v>1.7118845910492715</v>
      </c>
      <c r="BE58">
        <v>1.6359869744536786</v>
      </c>
      <c r="BF58">
        <v>1.7432882150822471</v>
      </c>
      <c r="BG58">
        <v>1.6939058677143286</v>
      </c>
      <c r="BH58">
        <v>1.6073433415563607</v>
      </c>
      <c r="BI58">
        <v>5.5358860884904875</v>
      </c>
      <c r="BJ58">
        <v>3.2663578281650469</v>
      </c>
      <c r="BK58">
        <v>1.7621561158798413</v>
      </c>
      <c r="BL58">
        <v>1.7047268518204544</v>
      </c>
      <c r="BM58">
        <v>1.1190118513543748</v>
      </c>
      <c r="BN58">
        <v>1.4952730002730248</v>
      </c>
      <c r="BO58">
        <v>1.0903630199495538</v>
      </c>
      <c r="BP58">
        <v>5.1074604780748452</v>
      </c>
      <c r="BQ58">
        <v>1.6612149894316095</v>
      </c>
      <c r="BR58">
        <v>1.4458747388343367</v>
      </c>
      <c r="BS58">
        <v>2.0725053724495637</v>
      </c>
      <c r="BT58">
        <v>3.7074634825111676</v>
      </c>
      <c r="BU58">
        <v>3.3084757208916389</v>
      </c>
      <c r="BV58">
        <v>2.4568203423368287</v>
      </c>
      <c r="BW58">
        <v>0.94369747873120879</v>
      </c>
      <c r="BX58">
        <v>0.33260852436269028</v>
      </c>
      <c r="BY58">
        <v>4.4496695236241344</v>
      </c>
      <c r="BZ58">
        <v>1.9067127615302673</v>
      </c>
      <c r="CA58">
        <v>2.9666662508639567</v>
      </c>
      <c r="CB58">
        <v>1.9155429179725076</v>
      </c>
      <c r="CC58">
        <v>2.588936064091611</v>
      </c>
      <c r="CD58">
        <v>2.3555691758143631</v>
      </c>
      <c r="CE58">
        <v>3.2096822797349769</v>
      </c>
      <c r="CF58">
        <v>2.1052531893051212</v>
      </c>
      <c r="CG58">
        <v>1.5917741387931701</v>
      </c>
      <c r="CH58">
        <v>1.5642741024933011</v>
      </c>
      <c r="CI58">
        <v>1.2514736445887442</v>
      </c>
      <c r="CJ58">
        <v>3.4230052367363983</v>
      </c>
      <c r="CK58">
        <v>3.6593357059408325</v>
      </c>
      <c r="CL58">
        <v>2.5913369562133526</v>
      </c>
      <c r="CM58">
        <v>2.3959392922938876</v>
      </c>
      <c r="CN58">
        <v>3.1005115099001785</v>
      </c>
      <c r="CO58">
        <v>2.4652460416020934</v>
      </c>
      <c r="CP58">
        <v>1.5695497925851356</v>
      </c>
      <c r="CQ58">
        <v>4.0714260391138204</v>
      </c>
      <c r="CR58">
        <v>3.6861005487188825</v>
      </c>
      <c r="CS58">
        <v>3.0813798180880094</v>
      </c>
      <c r="CT58">
        <v>3.7369189930901281</v>
      </c>
      <c r="CU58">
        <v>2.0715834033232094</v>
      </c>
      <c r="CV58">
        <v>2.9032986370468428</v>
      </c>
      <c r="CW58">
        <v>4.4706267110649405</v>
      </c>
      <c r="CX58">
        <v>3.6364688622960442</v>
      </c>
      <c r="CY58">
        <v>4.3008713261174147</v>
      </c>
      <c r="CZ58">
        <v>2.2538895755376327</v>
      </c>
      <c r="DA58">
        <v>4.8829227034063303</v>
      </c>
      <c r="DB58">
        <v>3.5326729368030243</v>
      </c>
      <c r="DC58">
        <v>2.1954788076515919</v>
      </c>
      <c r="DD58">
        <v>4.2811522770864663</v>
      </c>
      <c r="DE58">
        <v>4.5460105417879655</v>
      </c>
      <c r="DF58">
        <v>4.08357957276987</v>
      </c>
      <c r="DG58">
        <v>3.748834204869949</v>
      </c>
      <c r="DH58">
        <v>3.970085770248915</v>
      </c>
      <c r="DI58">
        <v>3.6639482765105047</v>
      </c>
      <c r="DJ58">
        <v>3.0941918569635503</v>
      </c>
      <c r="DK58">
        <v>3.6474430139740224</v>
      </c>
      <c r="DL58">
        <v>4.1182148108659371</v>
      </c>
      <c r="DM58">
        <v>3.9903332672182827</v>
      </c>
      <c r="DN58">
        <v>3.080843537614478</v>
      </c>
      <c r="DO58">
        <v>3.9369599105596427</v>
      </c>
      <c r="DP58">
        <v>2.5683815402643644</v>
      </c>
      <c r="DQ58">
        <v>3.2132748645448936</v>
      </c>
      <c r="DR58">
        <v>3.6518179018365551</v>
      </c>
      <c r="DS58">
        <v>3.6772233828361287</v>
      </c>
      <c r="DT58">
        <v>3.9173367046317784</v>
      </c>
      <c r="DU58">
        <v>3.3757099845273899</v>
      </c>
      <c r="DV58">
        <v>3.3230013645352741</v>
      </c>
      <c r="DW58">
        <v>3.4203468564885542</v>
      </c>
      <c r="DX58">
        <v>3.3709753573960968</v>
      </c>
      <c r="DY58">
        <v>4.4596682010298112</v>
      </c>
      <c r="DZ58">
        <v>4.3052200938553984</v>
      </c>
      <c r="EA58">
        <v>5.0995573650225445</v>
      </c>
      <c r="EB58">
        <v>4.4946088195909546</v>
      </c>
      <c r="EC58">
        <v>1.8010122229036445</v>
      </c>
      <c r="ED58">
        <v>2.0767203495877835</v>
      </c>
      <c r="EE58">
        <v>1.6690223200578889</v>
      </c>
      <c r="EF58">
        <v>2.1467523033998246</v>
      </c>
      <c r="EG58">
        <v>2.0582661288413613</v>
      </c>
      <c r="EH58">
        <v>2.5985369955178697</v>
      </c>
      <c r="EI58">
        <v>1.6508561801229646</v>
      </c>
      <c r="EJ58">
        <v>1.3879602370570554</v>
      </c>
      <c r="EK58">
        <v>3.3668748827849582</v>
      </c>
      <c r="EL58">
        <v>3.3961014608060567</v>
      </c>
      <c r="EM58">
        <v>1.5227866094656135</v>
      </c>
      <c r="EN58">
        <v>2.3275498079967289</v>
      </c>
      <c r="EO58">
        <v>2.1359250294069474</v>
      </c>
      <c r="EP58">
        <v>1.415703391308585</v>
      </c>
      <c r="EQ58">
        <v>1.738420955873659</v>
      </c>
      <c r="ER58">
        <v>1.2330163585065788</v>
      </c>
      <c r="ES58">
        <v>1.4601040646189833</v>
      </c>
      <c r="ET58">
        <v>2.7126288524291922</v>
      </c>
      <c r="EU58">
        <v>2.4881733099880612</v>
      </c>
      <c r="EV58">
        <v>2.2451853527922965</v>
      </c>
      <c r="EW58">
        <v>1.731314750069243</v>
      </c>
      <c r="EX58">
        <v>0.9369747991615367</v>
      </c>
      <c r="EY58">
        <v>1.488581328825628</v>
      </c>
      <c r="EZ58">
        <v>1.724480103204711</v>
      </c>
      <c r="FA58">
        <v>1.8562924448280447</v>
      </c>
      <c r="FB58">
        <v>3.6181442364151577</v>
      </c>
      <c r="FC58">
        <v>3.74229344650441</v>
      </c>
      <c r="FD58">
        <v>3.1018514520710823</v>
      </c>
      <c r="FE58">
        <v>4.1414397279184634</v>
      </c>
      <c r="FF58">
        <v>1.9621407554239187</v>
      </c>
      <c r="FG58">
        <v>1.812569771587514</v>
      </c>
      <c r="FH58">
        <v>2.850489112623031</v>
      </c>
      <c r="FI58">
        <v>2.6508605994218595</v>
      </c>
      <c r="FJ58">
        <v>1.1304554376088345</v>
      </c>
      <c r="FK58">
        <v>2.221988281293477</v>
      </c>
      <c r="FL58">
        <v>3.198723848134049</v>
      </c>
      <c r="FM58">
        <v>2.3890041333427323</v>
      </c>
      <c r="FN58">
        <v>1.3858604962684435</v>
      </c>
      <c r="FO58">
        <v>2.9101979743397894</v>
      </c>
      <c r="FP58">
        <v>1.2489788340911163</v>
      </c>
      <c r="FQ58">
        <v>2.353879531418106</v>
      </c>
      <c r="FR58">
        <v>2.5824576815729965</v>
      </c>
      <c r="FS58">
        <v>1.8918004070388907</v>
      </c>
      <c r="FT58">
        <v>0.83522381554789127</v>
      </c>
      <c r="FU58">
        <v>3.2663996645880227</v>
      </c>
      <c r="FV58">
        <v>2.9432575889882213</v>
      </c>
      <c r="FW58">
        <v>2.6826420924024155</v>
      </c>
      <c r="FX58">
        <v>2.935777480379874</v>
      </c>
      <c r="FY58">
        <v>4.8902198053263009</v>
      </c>
      <c r="FZ58">
        <v>4.1136076781683126</v>
      </c>
      <c r="GA58">
        <v>2.2470100419306949</v>
      </c>
      <c r="GB58">
        <v>3.4668983317521405</v>
      </c>
      <c r="GC58">
        <v>3.5507063213747316</v>
      </c>
      <c r="GD58">
        <v>3.7674211861574149</v>
      </c>
      <c r="GE58">
        <v>4.5815806401122421</v>
      </c>
      <c r="GF58">
        <v>2.4649195021901482</v>
      </c>
      <c r="GG58">
        <v>1.8007063473194287</v>
      </c>
      <c r="GH58">
        <v>4.5602496689621539</v>
      </c>
      <c r="GI58">
        <v>1.4580827248065704</v>
      </c>
      <c r="GJ58">
        <v>0.96674729579400709</v>
      </c>
      <c r="GK58">
        <v>1.8737715087813502</v>
      </c>
      <c r="GL58">
        <v>2.1731412547108566</v>
      </c>
      <c r="GM58">
        <v>2.1214645202896443</v>
      </c>
      <c r="GN58">
        <v>1.7034154022434695</v>
      </c>
      <c r="GO58">
        <v>3.0113370188843556</v>
      </c>
      <c r="GP58">
        <v>2.0463285190803018</v>
      </c>
      <c r="GQ58">
        <v>1.5215400738378473</v>
      </c>
      <c r="GR58">
        <v>3.2322507328642338</v>
      </c>
      <c r="GS58">
        <v>1.9553734347252023</v>
      </c>
      <c r="GT58">
        <v>1.036486853084519</v>
      </c>
      <c r="GU58">
        <v>1.7509878674614203</v>
      </c>
      <c r="GV58">
        <v>4.4771439571218554</v>
      </c>
      <c r="GW58">
        <v>2.3861298664002644</v>
      </c>
      <c r="GX58">
        <v>2.5639147808477767</v>
      </c>
      <c r="GY58">
        <v>3.3824842529936214</v>
      </c>
      <c r="GZ58">
        <v>3.8429783091476861</v>
      </c>
      <c r="HA58">
        <v>3.8143708285658691</v>
      </c>
      <c r="HB58">
        <v>1.554287307060761</v>
      </c>
      <c r="HC58">
        <v>5.0829263950564307</v>
      </c>
      <c r="HD58">
        <v>2.2788755608390683</v>
      </c>
      <c r="HE58">
        <v>2.7689744006071342</v>
      </c>
      <c r="HF58">
        <v>3.495895743470137</v>
      </c>
      <c r="HG58">
        <v>1.580668475479704</v>
      </c>
      <c r="HH58">
        <v>3.0056896023352624</v>
      </c>
      <c r="HI58">
        <v>6.0217536392449089</v>
      </c>
      <c r="HJ58">
        <v>2.4335957092425282</v>
      </c>
      <c r="HK58">
        <v>1.9917029661685248</v>
      </c>
      <c r="HL58">
        <v>3.8006704416918944</v>
      </c>
      <c r="HM58">
        <v>3.9156152226780252</v>
      </c>
      <c r="HN58">
        <v>1.4419748360989071</v>
      </c>
      <c r="HO58">
        <v>4.2742000138217637</v>
      </c>
      <c r="HP58">
        <v>2.8763721464218608</v>
      </c>
      <c r="HQ58">
        <v>1.680533720448419</v>
      </c>
      <c r="HR58">
        <v>0.70225730384494922</v>
      </c>
      <c r="HS58">
        <v>5.1928912529628715</v>
      </c>
      <c r="HT58">
        <v>3.6330554084521141</v>
      </c>
      <c r="HU58">
        <v>4.096115506325833</v>
      </c>
      <c r="HV58">
        <v>4.0118713920292945</v>
      </c>
      <c r="HW58">
        <v>2.9883495232738486</v>
      </c>
      <c r="HX58">
        <v>2.4009499191031538</v>
      </c>
      <c r="HY58">
        <v>4.9791428211572075</v>
      </c>
      <c r="HZ58">
        <v>3.6034065214295339</v>
      </c>
      <c r="IA58">
        <v>4.7327323489413908</v>
      </c>
      <c r="IB58">
        <v>5.9577186904651187</v>
      </c>
      <c r="IC58">
        <v>4.5476302441058101</v>
      </c>
      <c r="ID58">
        <v>2.0303628738577175</v>
      </c>
      <c r="IE58">
        <v>1.623312622486802</v>
      </c>
      <c r="IF58">
        <v>4.8401040626458824</v>
      </c>
      <c r="IG58">
        <v>1.2787531048148384</v>
      </c>
      <c r="IH58">
        <v>2.0570635780928215</v>
      </c>
      <c r="II58">
        <v>1.0101222553707618</v>
      </c>
      <c r="IJ58">
        <v>3.0283850105647923</v>
      </c>
      <c r="IK58">
        <v>0.84180977996490913</v>
      </c>
      <c r="IL58">
        <v>3.0139506426518903</v>
      </c>
      <c r="IM58">
        <v>2.4696694663601093</v>
      </c>
      <c r="IN58">
        <v>3.5503167909839277</v>
      </c>
      <c r="IO58">
        <v>4.002348211866849</v>
      </c>
      <c r="IP58">
        <v>1.3545742438169572</v>
      </c>
      <c r="IQ58">
        <v>3.3134946849688687</v>
      </c>
      <c r="IR58">
        <v>2.4798231922352132</v>
      </c>
      <c r="IS58">
        <v>1.6737768504199748</v>
      </c>
      <c r="IT58">
        <v>1.6776751279784408</v>
      </c>
      <c r="IU58">
        <v>2.3357279733111902</v>
      </c>
      <c r="IV58">
        <v>4.6086944852829923</v>
      </c>
      <c r="IW58">
        <v>5.3039344199152767</v>
      </c>
      <c r="IX58">
        <v>1.9481189060815591</v>
      </c>
      <c r="IY58">
        <v>1.2545496820551454</v>
      </c>
      <c r="IZ58">
        <v>1.8763528312540276</v>
      </c>
      <c r="JA58">
        <v>2.9079817090654734</v>
      </c>
      <c r="JB58">
        <v>3.1402363872666093</v>
      </c>
      <c r="JC58">
        <v>3.549702762824638</v>
      </c>
      <c r="JD58">
        <v>5.3273767682236359</v>
      </c>
      <c r="JE58">
        <v>2.7177781559619323</v>
      </c>
      <c r="JF58">
        <v>3.048215789539841</v>
      </c>
      <c r="JG58">
        <v>3.0947047918432764</v>
      </c>
      <c r="JH58">
        <v>1.6762147078705962</v>
      </c>
      <c r="JI58">
        <v>0.51103588504401587</v>
      </c>
      <c r="JJ58">
        <v>0.42703986471384137</v>
      </c>
      <c r="JK58">
        <v>3.4149961255936554</v>
      </c>
      <c r="JL58">
        <v>3.8307796498378694</v>
      </c>
      <c r="JM58">
        <v>1.4103701499931343</v>
      </c>
      <c r="JN58">
        <v>2.5001324412649937</v>
      </c>
      <c r="JO58">
        <v>1.3964515967160089</v>
      </c>
      <c r="JP58">
        <v>3.1631460949950969</v>
      </c>
      <c r="JQ58">
        <v>1.7370205242432482</v>
      </c>
      <c r="JR58">
        <v>2.1059542251841572</v>
      </c>
      <c r="JS58">
        <v>3.2600834577435465</v>
      </c>
      <c r="JT58">
        <v>4.2579468338596786</v>
      </c>
      <c r="JU58">
        <v>4.1194076995271534</v>
      </c>
      <c r="JV58">
        <v>1.3517154052976426</v>
      </c>
      <c r="JW58">
        <v>1.4419976629889781</v>
      </c>
      <c r="JX58">
        <v>2.0891737484745057</v>
      </c>
      <c r="JY58">
        <v>1.0975182545943762</v>
      </c>
      <c r="JZ58">
        <v>0.30843430891775192</v>
      </c>
      <c r="KA58">
        <v>1.2416485886788406</v>
      </c>
      <c r="KB58">
        <v>1.1904496682479828</v>
      </c>
      <c r="KC58">
        <v>5.2578387327489668</v>
      </c>
      <c r="KD58">
        <v>1.2230391715003481</v>
      </c>
      <c r="KE58">
        <v>0.43192456662230017</v>
      </c>
      <c r="KF58">
        <v>0.73710294418562805</v>
      </c>
      <c r="KG58">
        <v>0.75424748759245275</v>
      </c>
      <c r="KH58">
        <v>0.88373344836606138</v>
      </c>
      <c r="KI58">
        <v>0.76143693550562497</v>
      </c>
      <c r="KJ58">
        <v>2.4274714384391194</v>
      </c>
      <c r="KK58">
        <v>3.4389235208893831</v>
      </c>
      <c r="KL58">
        <v>1.2302604435739009</v>
      </c>
      <c r="KM58">
        <v>0.33301537994073305</v>
      </c>
      <c r="KN58">
        <v>1.5187473751957399</v>
      </c>
      <c r="KO58">
        <v>2.3599090823583868</v>
      </c>
      <c r="KP58">
        <v>1.9298128095469123</v>
      </c>
      <c r="KQ58">
        <v>1.2774595257553238</v>
      </c>
      <c r="KR58">
        <v>0.19748050112600601</v>
      </c>
      <c r="KS58">
        <v>1.2774947582019729</v>
      </c>
      <c r="KT58">
        <v>0.98391234750122969</v>
      </c>
      <c r="KU58">
        <v>0.90856017269218659</v>
      </c>
      <c r="KV58">
        <v>0.9984061860573169</v>
      </c>
      <c r="KW58">
        <v>0.44524807870328598</v>
      </c>
      <c r="KX58">
        <v>0.88817933000549731</v>
      </c>
      <c r="KY58">
        <v>0.48409771074857444</v>
      </c>
      <c r="KZ58">
        <v>0.73064296746474999</v>
      </c>
      <c r="LA58">
        <v>0.85228005326830003</v>
      </c>
      <c r="LB58">
        <v>0.70061411545408647</v>
      </c>
      <c r="LC58">
        <v>0.80478396885692427</v>
      </c>
      <c r="LD58">
        <v>0.82977703495388722</v>
      </c>
      <c r="LE58">
        <v>0.91870765184534509</v>
      </c>
      <c r="LF58">
        <v>2.1564551457163557</v>
      </c>
      <c r="LG58">
        <v>0.12562688902399921</v>
      </c>
      <c r="LH58">
        <v>1.6412659047760441</v>
      </c>
      <c r="LI58">
        <v>9.7189609822232792E-2</v>
      </c>
      <c r="LJ58">
        <v>1.2878234973525826</v>
      </c>
      <c r="LK58">
        <v>0.63639130650998332</v>
      </c>
      <c r="LL58">
        <v>0.87149406503371529</v>
      </c>
    </row>
    <row r="59" spans="1:324">
      <c r="A59">
        <v>58</v>
      </c>
      <c r="B59">
        <v>1.2445432950595556</v>
      </c>
      <c r="C59">
        <v>0.64532271780409012</v>
      </c>
      <c r="D59">
        <v>0.89393642499479098</v>
      </c>
      <c r="E59">
        <v>1.5905479304013432</v>
      </c>
      <c r="F59">
        <v>0.91331074345252283</v>
      </c>
      <c r="G59">
        <v>0.37261863200783862</v>
      </c>
      <c r="H59">
        <v>1.4466652994538767</v>
      </c>
      <c r="I59">
        <v>-0.43406216916200713</v>
      </c>
      <c r="J59">
        <v>1.4640657971375759</v>
      </c>
      <c r="K59">
        <v>1.5149377814712266</v>
      </c>
      <c r="L59">
        <v>0.57390949112544143</v>
      </c>
      <c r="M59">
        <v>1.1085171130715092</v>
      </c>
      <c r="N59">
        <v>0.91526391052152001</v>
      </c>
      <c r="O59">
        <v>3.2095913261862021</v>
      </c>
      <c r="P59">
        <v>2.3490996771938777E-3</v>
      </c>
      <c r="Q59">
        <v>1.4763867710284657</v>
      </c>
      <c r="R59">
        <v>1.614360147944006</v>
      </c>
      <c r="S59">
        <v>0.54896449817859483</v>
      </c>
      <c r="T59">
        <v>0.35799171089044024</v>
      </c>
      <c r="U59">
        <v>3.4478188481377572</v>
      </c>
      <c r="V59">
        <v>0.52390473580162311</v>
      </c>
      <c r="W59">
        <v>0.71572148533513835</v>
      </c>
      <c r="X59">
        <v>0.99103620510627155</v>
      </c>
      <c r="Y59">
        <v>2.4605618734378059</v>
      </c>
      <c r="Z59">
        <v>2.7845664870681643</v>
      </c>
      <c r="AA59">
        <v>1.2044873714382107</v>
      </c>
      <c r="AB59">
        <v>1.0987431594442159</v>
      </c>
      <c r="AC59">
        <v>0.65432453396976897</v>
      </c>
      <c r="AD59">
        <v>0.95131113256886812</v>
      </c>
      <c r="AE59">
        <v>0.90956451643092773</v>
      </c>
      <c r="AF59">
        <v>1.7505748380316812</v>
      </c>
      <c r="AG59">
        <v>0.31288690278851594</v>
      </c>
      <c r="AH59">
        <v>0.73525579224417847</v>
      </c>
      <c r="AI59">
        <v>1.0306446854305389</v>
      </c>
      <c r="AJ59">
        <v>1.4990655552459793</v>
      </c>
      <c r="AK59">
        <v>1.0885726168352419</v>
      </c>
      <c r="AL59">
        <v>1.10002735793461</v>
      </c>
      <c r="AM59">
        <v>0.76527955205191689</v>
      </c>
      <c r="AN59">
        <v>0.96318618627953478</v>
      </c>
      <c r="AO59">
        <v>1.5938057452430099</v>
      </c>
      <c r="AP59">
        <v>1.2190930682654282</v>
      </c>
      <c r="AQ59">
        <v>0.85070027838372853</v>
      </c>
      <c r="AR59">
        <v>1.2730059251911621</v>
      </c>
      <c r="AS59">
        <v>1.7998388852055742</v>
      </c>
      <c r="AT59">
        <v>1.1642076011680631</v>
      </c>
      <c r="AU59">
        <v>1.3082618028970492</v>
      </c>
      <c r="AV59">
        <v>1.7937508348401967</v>
      </c>
      <c r="AW59">
        <v>1.6477714353542694</v>
      </c>
      <c r="AX59">
        <v>1.3506802999423835</v>
      </c>
      <c r="AY59">
        <v>3.6125778920604268</v>
      </c>
      <c r="AZ59">
        <v>1.4615592528570249</v>
      </c>
      <c r="BA59">
        <v>1.9763599092752089</v>
      </c>
      <c r="BB59">
        <v>2.1115371517045656</v>
      </c>
      <c r="BC59">
        <v>1.9028824553392112</v>
      </c>
      <c r="BD59">
        <v>1.6677845910492715</v>
      </c>
      <c r="BE59">
        <v>1.5020869744536784</v>
      </c>
      <c r="BF59">
        <v>1.635388215082247</v>
      </c>
      <c r="BG59">
        <v>1.6264058677143285</v>
      </c>
      <c r="BH59">
        <v>1.4975433415563608</v>
      </c>
      <c r="BI59">
        <v>5.2200860884904872</v>
      </c>
      <c r="BJ59">
        <v>2.9661578281650471</v>
      </c>
      <c r="BK59">
        <v>1.6597561158798413</v>
      </c>
      <c r="BL59">
        <v>1.6382268518204544</v>
      </c>
      <c r="BM59">
        <v>1.0358118513543748</v>
      </c>
      <c r="BN59">
        <v>1.4128730002730248</v>
      </c>
      <c r="BO59">
        <v>0.99758301994955378</v>
      </c>
      <c r="BP59">
        <v>4.8372604780748452</v>
      </c>
      <c r="BQ59">
        <v>1.5636249894316094</v>
      </c>
      <c r="BR59">
        <v>1.343154738834337</v>
      </c>
      <c r="BS59">
        <v>1.9774053724495637</v>
      </c>
      <c r="BT59">
        <v>3.5368634825111682</v>
      </c>
      <c r="BU59">
        <v>3.1000757208916392</v>
      </c>
      <c r="BV59">
        <v>2.2471203423368289</v>
      </c>
      <c r="BW59">
        <v>0.78469747873120876</v>
      </c>
      <c r="BX59">
        <v>0.23919852436269029</v>
      </c>
      <c r="BY59">
        <v>4.1613695236241339</v>
      </c>
      <c r="BZ59">
        <v>1.8216127615302673</v>
      </c>
      <c r="CA59">
        <v>2.7057662508639568</v>
      </c>
      <c r="CB59">
        <v>1.8013429179725076</v>
      </c>
      <c r="CC59">
        <v>2.4038360640916112</v>
      </c>
      <c r="CD59">
        <v>2.1926691758143626</v>
      </c>
      <c r="CE59">
        <v>2.9988822797349766</v>
      </c>
      <c r="CF59">
        <v>2.0006531893051216</v>
      </c>
      <c r="CG59">
        <v>1.4533741387931698</v>
      </c>
      <c r="CH59">
        <v>1.470574102493301</v>
      </c>
      <c r="CI59">
        <v>1.1785736445887443</v>
      </c>
      <c r="CJ59">
        <v>3.1869052367363984</v>
      </c>
      <c r="CK59">
        <v>3.5120357059408325</v>
      </c>
      <c r="CL59">
        <v>2.4597369562133529</v>
      </c>
      <c r="CM59">
        <v>2.2981392922938877</v>
      </c>
      <c r="CN59">
        <v>2.9153115099001785</v>
      </c>
      <c r="CO59">
        <v>2.2620460416020935</v>
      </c>
      <c r="CP59">
        <v>1.4125497925851356</v>
      </c>
      <c r="CQ59">
        <v>3.6988260391138197</v>
      </c>
      <c r="CR59">
        <v>3.4662005487188821</v>
      </c>
      <c r="CS59">
        <v>2.9482798180880097</v>
      </c>
      <c r="CT59">
        <v>3.5556189930901283</v>
      </c>
      <c r="CU59">
        <v>1.8843834033232099</v>
      </c>
      <c r="CV59">
        <v>2.9495986370468428</v>
      </c>
      <c r="CW59">
        <v>4.1208267110649404</v>
      </c>
      <c r="CX59">
        <v>3.4073688622960443</v>
      </c>
      <c r="CY59">
        <v>4.0284713261174154</v>
      </c>
      <c r="CZ59">
        <v>2.062489575537632</v>
      </c>
      <c r="DA59">
        <v>4.5975227034063302</v>
      </c>
      <c r="DB59">
        <v>3.3179729368030237</v>
      </c>
      <c r="DC59">
        <v>2.1507788076515921</v>
      </c>
      <c r="DD59">
        <v>4.0707522770864664</v>
      </c>
      <c r="DE59">
        <v>4.1953105417879648</v>
      </c>
      <c r="DF59">
        <v>3.8346795727698697</v>
      </c>
      <c r="DG59">
        <v>3.5584342048699491</v>
      </c>
      <c r="DH59">
        <v>3.7693857702489151</v>
      </c>
      <c r="DI59">
        <v>3.4505482765105047</v>
      </c>
      <c r="DJ59">
        <v>3.0906918569635504</v>
      </c>
      <c r="DK59">
        <v>3.4376430139740224</v>
      </c>
      <c r="DL59">
        <v>3.8532148108659379</v>
      </c>
      <c r="DM59">
        <v>3.7535332672182826</v>
      </c>
      <c r="DN59">
        <v>2.875843537614478</v>
      </c>
      <c r="DO59">
        <v>3.7095599105596424</v>
      </c>
      <c r="DP59">
        <v>2.3662815402643642</v>
      </c>
      <c r="DQ59">
        <v>3.1193748645448935</v>
      </c>
      <c r="DR59">
        <v>3.2983179018365547</v>
      </c>
      <c r="DS59">
        <v>3.4481233828361284</v>
      </c>
      <c r="DT59">
        <v>3.7241367046317784</v>
      </c>
      <c r="DU59">
        <v>3.1752099845273896</v>
      </c>
      <c r="DV59">
        <v>3.0307013645352741</v>
      </c>
      <c r="DW59">
        <v>3.5190468564885542</v>
      </c>
      <c r="DX59">
        <v>3.1623753573960967</v>
      </c>
      <c r="DY59">
        <v>4.0945682010298112</v>
      </c>
      <c r="DZ59">
        <v>4.092720093855398</v>
      </c>
      <c r="EA59">
        <v>4.8449573650225446</v>
      </c>
      <c r="EB59">
        <v>4.0815088195909546</v>
      </c>
      <c r="EC59">
        <v>1.6464122229036444</v>
      </c>
      <c r="ED59">
        <v>1.8346203495877837</v>
      </c>
      <c r="EE59">
        <v>1.5529223200578888</v>
      </c>
      <c r="EF59">
        <v>2.0404523033998245</v>
      </c>
      <c r="EG59">
        <v>2.0009661288413612</v>
      </c>
      <c r="EH59">
        <v>2.3608369955178699</v>
      </c>
      <c r="EI59">
        <v>1.5616561801229647</v>
      </c>
      <c r="EJ59">
        <v>1.3446602370570555</v>
      </c>
      <c r="EK59">
        <v>3.1849748827849584</v>
      </c>
      <c r="EL59">
        <v>3.3023014608060568</v>
      </c>
      <c r="EM59">
        <v>1.4410866094656136</v>
      </c>
      <c r="EN59">
        <v>2.1982498079967288</v>
      </c>
      <c r="EO59">
        <v>2.0741250294069475</v>
      </c>
      <c r="EP59">
        <v>1.3866033913085849</v>
      </c>
      <c r="EQ59">
        <v>1.6342209558736589</v>
      </c>
      <c r="ER59">
        <v>1.6108463585065786</v>
      </c>
      <c r="ES59">
        <v>1.5119040646189832</v>
      </c>
      <c r="ET59">
        <v>2.563328852429192</v>
      </c>
      <c r="EU59">
        <v>2.207373309988061</v>
      </c>
      <c r="EV59">
        <v>2.1835853527922966</v>
      </c>
      <c r="EW59">
        <v>1.736614750069243</v>
      </c>
      <c r="EX59">
        <v>0.93507479916153668</v>
      </c>
      <c r="EY59">
        <v>1.397681328825628</v>
      </c>
      <c r="EZ59">
        <v>1.5823801032047109</v>
      </c>
      <c r="FA59">
        <v>1.5697924448280447</v>
      </c>
      <c r="FB59">
        <v>3.3353442364151573</v>
      </c>
      <c r="FC59">
        <v>3.6123934465044099</v>
      </c>
      <c r="FD59">
        <v>2.9489514520710824</v>
      </c>
      <c r="FE59">
        <v>3.8924397279184628</v>
      </c>
      <c r="FF59">
        <v>1.8023407554239186</v>
      </c>
      <c r="FG59">
        <v>1.6278697715875139</v>
      </c>
      <c r="FH59">
        <v>2.5097891126230309</v>
      </c>
      <c r="FI59">
        <v>2.6048605994218601</v>
      </c>
      <c r="FJ59">
        <v>1.0240554376088347</v>
      </c>
      <c r="FK59">
        <v>2.149988281293477</v>
      </c>
      <c r="FL59">
        <v>3.0382238481340491</v>
      </c>
      <c r="FM59">
        <v>2.2558041333427323</v>
      </c>
      <c r="FN59">
        <v>1.3031604962684435</v>
      </c>
      <c r="FO59">
        <v>2.8739979743397894</v>
      </c>
      <c r="FP59">
        <v>1.2195788340911162</v>
      </c>
      <c r="FQ59">
        <v>2.3015795314181058</v>
      </c>
      <c r="FR59">
        <v>2.5014576815729965</v>
      </c>
      <c r="FS59">
        <v>1.8194004070388907</v>
      </c>
      <c r="FT59">
        <v>0.74532381554789118</v>
      </c>
      <c r="FU59">
        <v>2.9577996645880233</v>
      </c>
      <c r="FV59">
        <v>2.7899575889882211</v>
      </c>
      <c r="FW59">
        <v>2.5918420924024157</v>
      </c>
      <c r="FX59">
        <v>2.8238774803798741</v>
      </c>
      <c r="FY59">
        <v>4.618419805326301</v>
      </c>
      <c r="FZ59">
        <v>4.1013076781683129</v>
      </c>
      <c r="GA59">
        <v>1.945110041930695</v>
      </c>
      <c r="GB59">
        <v>3.3201983317521409</v>
      </c>
      <c r="GC59">
        <v>3.3822063213747318</v>
      </c>
      <c r="GD59">
        <v>3.4981211861574146</v>
      </c>
      <c r="GE59">
        <v>4.1727806401122418</v>
      </c>
      <c r="GF59">
        <v>2.5202195021901481</v>
      </c>
      <c r="GG59">
        <v>1.7468063473194289</v>
      </c>
      <c r="GH59">
        <v>4.1635496689621538</v>
      </c>
      <c r="GI59">
        <v>1.4828827248065704</v>
      </c>
      <c r="GJ59">
        <v>0.96994729579400718</v>
      </c>
      <c r="GK59">
        <v>1.8150715087813503</v>
      </c>
      <c r="GL59">
        <v>2.1803412547108567</v>
      </c>
      <c r="GM59">
        <v>2.0978645202896442</v>
      </c>
      <c r="GN59">
        <v>1.5944154022434696</v>
      </c>
      <c r="GO59">
        <v>2.9806370188843552</v>
      </c>
      <c r="GP59">
        <v>1.9632285190803016</v>
      </c>
      <c r="GQ59">
        <v>1.5089400738378473</v>
      </c>
      <c r="GR59">
        <v>3.0775507328642342</v>
      </c>
      <c r="GS59">
        <v>1.9469734347252023</v>
      </c>
      <c r="GT59">
        <v>0.97928685308451913</v>
      </c>
      <c r="GU59">
        <v>1.6319878674614205</v>
      </c>
      <c r="GV59">
        <v>4.2181439571218551</v>
      </c>
      <c r="GW59">
        <v>2.3405298664002641</v>
      </c>
      <c r="GX59">
        <v>2.5171147808477765</v>
      </c>
      <c r="GY59">
        <v>3.1971842529936212</v>
      </c>
      <c r="GZ59">
        <v>3.620278309147686</v>
      </c>
      <c r="HA59">
        <v>3.6206708285658689</v>
      </c>
      <c r="HB59">
        <v>1.5155873070607611</v>
      </c>
      <c r="HC59">
        <v>4.75092639505643</v>
      </c>
      <c r="HD59">
        <v>2.2228755608390682</v>
      </c>
      <c r="HE59">
        <v>2.7187744006071344</v>
      </c>
      <c r="HF59">
        <v>3.3443957434701375</v>
      </c>
      <c r="HG59">
        <v>1.630968475479704</v>
      </c>
      <c r="HH59">
        <v>2.9435896023352623</v>
      </c>
      <c r="HI59">
        <v>5.6767536392449083</v>
      </c>
      <c r="HJ59">
        <v>2.3392957092425282</v>
      </c>
      <c r="HK59">
        <v>2.0237029661685249</v>
      </c>
      <c r="HL59">
        <v>3.6717704416918946</v>
      </c>
      <c r="HM59">
        <v>3.7822152226780252</v>
      </c>
      <c r="HN59">
        <v>1.509374836098907</v>
      </c>
      <c r="HO59">
        <v>4.0011000138217634</v>
      </c>
      <c r="HP59">
        <v>2.7966721464218605</v>
      </c>
      <c r="HQ59">
        <v>1.6994337204484189</v>
      </c>
      <c r="HR59">
        <v>0.68219730384494925</v>
      </c>
      <c r="HS59">
        <v>4.9330912529628712</v>
      </c>
      <c r="HT59">
        <v>3.3763554084521137</v>
      </c>
      <c r="HU59">
        <v>3.9494155063258325</v>
      </c>
      <c r="HV59">
        <v>3.8072713920292949</v>
      </c>
      <c r="HW59">
        <v>2.9509495232738487</v>
      </c>
      <c r="HX59">
        <v>2.5027499191031537</v>
      </c>
      <c r="HY59">
        <v>4.6380428211572076</v>
      </c>
      <c r="HZ59">
        <v>3.370706521429534</v>
      </c>
      <c r="IA59">
        <v>4.4448323489413903</v>
      </c>
      <c r="IB59">
        <v>5.4734186904651185</v>
      </c>
      <c r="IC59">
        <v>4.1931302441058103</v>
      </c>
      <c r="ID59">
        <v>2.1258628738577174</v>
      </c>
      <c r="IE59">
        <v>1.6428126224868023</v>
      </c>
      <c r="IF59">
        <v>4.4342040626458816</v>
      </c>
      <c r="IG59">
        <v>1.2722531048148384</v>
      </c>
      <c r="IH59">
        <v>1.9732635780928214</v>
      </c>
      <c r="II59">
        <v>0.95242225537076186</v>
      </c>
      <c r="IJ59">
        <v>2.9908850105647926</v>
      </c>
      <c r="IK59">
        <v>1.0767897799649091</v>
      </c>
      <c r="IL59">
        <v>2.6933506426518905</v>
      </c>
      <c r="IM59">
        <v>2.4647694663601096</v>
      </c>
      <c r="IN59">
        <v>3.386716790983928</v>
      </c>
      <c r="IO59">
        <v>3.8022482118668495</v>
      </c>
      <c r="IP59">
        <v>1.4072742438169572</v>
      </c>
      <c r="IQ59">
        <v>3.2541946849688683</v>
      </c>
      <c r="IR59">
        <v>2.3089231922352127</v>
      </c>
      <c r="IS59">
        <v>1.6424768504199747</v>
      </c>
      <c r="IT59">
        <v>1.6488751279784408</v>
      </c>
      <c r="IU59">
        <v>2.3092279733111902</v>
      </c>
      <c r="IV59">
        <v>4.3391944852829916</v>
      </c>
      <c r="IW59">
        <v>4.942534419915277</v>
      </c>
      <c r="IX59">
        <v>1.8614189060815591</v>
      </c>
      <c r="IY59">
        <v>1.1862496820551454</v>
      </c>
      <c r="IZ59">
        <v>1.8287528312540278</v>
      </c>
      <c r="JA59">
        <v>2.7538817090654737</v>
      </c>
      <c r="JB59">
        <v>2.9702363872666093</v>
      </c>
      <c r="JC59">
        <v>3.300102762824638</v>
      </c>
      <c r="JD59">
        <v>4.858976768223636</v>
      </c>
      <c r="JE59">
        <v>2.5037781559619323</v>
      </c>
      <c r="JF59">
        <v>2.864515789539841</v>
      </c>
      <c r="JG59">
        <v>2.8084047918432757</v>
      </c>
      <c r="JH59">
        <v>1.5940147078705964</v>
      </c>
      <c r="JI59">
        <v>0.49591588504401585</v>
      </c>
      <c r="JJ59">
        <v>0.44453986471384144</v>
      </c>
      <c r="JK59">
        <v>2.9232961255936551</v>
      </c>
      <c r="JL59">
        <v>3.7281796498378688</v>
      </c>
      <c r="JM59">
        <v>1.3442701499931342</v>
      </c>
      <c r="JN59">
        <v>2.4708324412649936</v>
      </c>
      <c r="JO59">
        <v>1.3786515967160091</v>
      </c>
      <c r="JP59">
        <v>2.9019460949950968</v>
      </c>
      <c r="JQ59">
        <v>1.6491205242432481</v>
      </c>
      <c r="JR59">
        <v>2.0732542251841575</v>
      </c>
      <c r="JS59">
        <v>3.1190834577435465</v>
      </c>
      <c r="JT59">
        <v>4.0696468338596787</v>
      </c>
      <c r="JU59">
        <v>3.824207699527153</v>
      </c>
      <c r="JV59">
        <v>1.2623154052976426</v>
      </c>
      <c r="JW59">
        <v>1.394497662988978</v>
      </c>
      <c r="JX59">
        <v>1.9798737484745059</v>
      </c>
      <c r="JY59">
        <v>1.0789682545943762</v>
      </c>
      <c r="JZ59">
        <v>0.25763430891775196</v>
      </c>
      <c r="KA59">
        <v>1.1396485886788408</v>
      </c>
      <c r="KB59">
        <v>1.1506496682479828</v>
      </c>
      <c r="KC59">
        <v>4.7091387327489675</v>
      </c>
      <c r="KD59">
        <v>1.1661391715003484</v>
      </c>
      <c r="KE59">
        <v>0.34618456662230013</v>
      </c>
      <c r="KF59">
        <v>0.70773294418562804</v>
      </c>
      <c r="KG59">
        <v>0.58467748759245275</v>
      </c>
      <c r="KH59">
        <v>0.80639344836606142</v>
      </c>
      <c r="KI59">
        <v>0.71625693550562497</v>
      </c>
      <c r="KJ59">
        <v>2.2491714384391193</v>
      </c>
      <c r="KK59">
        <v>3.1390235208893831</v>
      </c>
      <c r="KL59">
        <v>1.1904104435739007</v>
      </c>
      <c r="KM59">
        <v>0.27976537994073303</v>
      </c>
      <c r="KN59">
        <v>1.3632473751957399</v>
      </c>
      <c r="KO59">
        <v>2.2664090823583871</v>
      </c>
      <c r="KP59">
        <v>1.8559128095469122</v>
      </c>
      <c r="KQ59">
        <v>1.2285495257553238</v>
      </c>
      <c r="KR59">
        <v>0.15994050112600611</v>
      </c>
      <c r="KS59">
        <v>1.265544758201973</v>
      </c>
      <c r="KT59">
        <v>0.89347234750122961</v>
      </c>
      <c r="KU59">
        <v>0.82406017269218657</v>
      </c>
      <c r="KV59">
        <v>0.91184618605731693</v>
      </c>
      <c r="KW59">
        <v>0.38894807870328607</v>
      </c>
      <c r="KX59">
        <v>0.86336933000549732</v>
      </c>
      <c r="KY59">
        <v>0.43019771074857438</v>
      </c>
      <c r="KZ59">
        <v>0.62999296746474998</v>
      </c>
      <c r="LA59">
        <v>0.7396800532683</v>
      </c>
      <c r="LB59">
        <v>0.60719411545408641</v>
      </c>
      <c r="LC59">
        <v>0.75784396885692429</v>
      </c>
      <c r="LD59">
        <v>0.81683703495388715</v>
      </c>
      <c r="LE59">
        <v>0.88749765184534513</v>
      </c>
      <c r="LF59">
        <v>2.0707551457163555</v>
      </c>
      <c r="LG59">
        <v>-9.461311097600078E-2</v>
      </c>
      <c r="LH59">
        <v>1.4307659047760439</v>
      </c>
      <c r="LI59">
        <v>1.4549609822232856E-2</v>
      </c>
      <c r="LJ59">
        <v>1.2029334973525827</v>
      </c>
      <c r="LK59">
        <v>0.56046130650998338</v>
      </c>
      <c r="LL59">
        <v>0.81335406503371532</v>
      </c>
    </row>
    <row r="60" spans="1:324">
      <c r="A60">
        <v>59</v>
      </c>
      <c r="B60">
        <v>1.2171072950595556</v>
      </c>
      <c r="C60">
        <v>0.60349271780409008</v>
      </c>
      <c r="D60">
        <v>0.86012642499479108</v>
      </c>
      <c r="E60">
        <v>1.5254279304013432</v>
      </c>
      <c r="F60">
        <v>0.83414074345252287</v>
      </c>
      <c r="G60">
        <v>0.44981863200783856</v>
      </c>
      <c r="H60">
        <v>1.3515652994538767</v>
      </c>
      <c r="I60">
        <v>-0.48722216916200711</v>
      </c>
      <c r="J60">
        <v>1.3957657971375759</v>
      </c>
      <c r="K60">
        <v>1.5313377814712266</v>
      </c>
      <c r="L60">
        <v>0.49886949112544143</v>
      </c>
      <c r="M60">
        <v>1.0354671130715092</v>
      </c>
      <c r="N60">
        <v>0.84086391052151999</v>
      </c>
      <c r="O60">
        <v>2.9675913261862021</v>
      </c>
      <c r="P60">
        <v>-3.0670900322806172E-2</v>
      </c>
      <c r="Q60">
        <v>1.4536167710284658</v>
      </c>
      <c r="R60">
        <v>1.5761701479440058</v>
      </c>
      <c r="S60">
        <v>0.47926449817859484</v>
      </c>
      <c r="T60">
        <v>0.28464171089044021</v>
      </c>
      <c r="U60">
        <v>3.2637188481377573</v>
      </c>
      <c r="V60">
        <v>0.47340473580162312</v>
      </c>
      <c r="W60">
        <v>0.69995148533513829</v>
      </c>
      <c r="X60">
        <v>0.91823620510627135</v>
      </c>
      <c r="Y60">
        <v>2.433261873437806</v>
      </c>
      <c r="Z60">
        <v>2.5742664870681646</v>
      </c>
      <c r="AA60">
        <v>1.1238173714382107</v>
      </c>
      <c r="AB60">
        <v>1.1774031594442158</v>
      </c>
      <c r="AC60">
        <v>0.77245453396976893</v>
      </c>
      <c r="AD60">
        <v>0.89542113256886813</v>
      </c>
      <c r="AE60">
        <v>0.83978451643092777</v>
      </c>
      <c r="AF60">
        <v>1.6584748380316812</v>
      </c>
      <c r="AG60">
        <v>0.22409690278851591</v>
      </c>
      <c r="AH60">
        <v>0.65217579224417854</v>
      </c>
      <c r="AI60">
        <v>0.93504468543053898</v>
      </c>
      <c r="AJ60">
        <v>1.4378055552459794</v>
      </c>
      <c r="AK60">
        <v>1.0120726168352419</v>
      </c>
      <c r="AL60">
        <v>1.01159735793461</v>
      </c>
      <c r="AM60">
        <v>0.67373955205191693</v>
      </c>
      <c r="AN60">
        <v>0.88103618627953473</v>
      </c>
      <c r="AO60">
        <v>1.4901057452430098</v>
      </c>
      <c r="AP60">
        <v>1.1981130682654282</v>
      </c>
      <c r="AQ60">
        <v>0.78547027838372852</v>
      </c>
      <c r="AR60">
        <v>1.2023059251911621</v>
      </c>
      <c r="AS60">
        <v>1.6007388852055742</v>
      </c>
      <c r="AT60">
        <v>1.0872876011680632</v>
      </c>
      <c r="AU60">
        <v>1.2547618028970491</v>
      </c>
      <c r="AV60">
        <v>1.7318508348401969</v>
      </c>
      <c r="AW60">
        <v>1.5430714353542694</v>
      </c>
      <c r="AX60">
        <v>1.3206502999423835</v>
      </c>
      <c r="AY60">
        <v>3.3729778920604265</v>
      </c>
      <c r="AZ60">
        <v>1.355859252857025</v>
      </c>
      <c r="BA60">
        <v>1.914359909275209</v>
      </c>
      <c r="BB60">
        <v>2.0563371517045654</v>
      </c>
      <c r="BC60">
        <v>1.6999824553392111</v>
      </c>
      <c r="BD60">
        <v>1.5733145910492716</v>
      </c>
      <c r="BE60">
        <v>1.4905869744536786</v>
      </c>
      <c r="BF60">
        <v>1.5230882150822471</v>
      </c>
      <c r="BG60">
        <v>1.5555058677143285</v>
      </c>
      <c r="BH60">
        <v>1.3933433415563607</v>
      </c>
      <c r="BI60">
        <v>4.9408860884904877</v>
      </c>
      <c r="BJ60">
        <v>2.6478578281650469</v>
      </c>
      <c r="BK60">
        <v>1.5557561158798414</v>
      </c>
      <c r="BL60">
        <v>1.5722268518204543</v>
      </c>
      <c r="BM60">
        <v>0.96011185135437471</v>
      </c>
      <c r="BN60">
        <v>1.3314730002730246</v>
      </c>
      <c r="BO60">
        <v>0.91457301994955376</v>
      </c>
      <c r="BP60">
        <v>4.6084604780748446</v>
      </c>
      <c r="BQ60">
        <v>1.5217049894316095</v>
      </c>
      <c r="BR60">
        <v>1.2838747388343368</v>
      </c>
      <c r="BS60">
        <v>1.8843053724495635</v>
      </c>
      <c r="BT60">
        <v>3.3687634825111683</v>
      </c>
      <c r="BU60">
        <v>2.9086757208916389</v>
      </c>
      <c r="BV60">
        <v>2.0491203423368285</v>
      </c>
      <c r="BW60">
        <v>0.74779747873120883</v>
      </c>
      <c r="BX60">
        <v>0.17396852436269028</v>
      </c>
      <c r="BY60">
        <v>3.890969523624134</v>
      </c>
      <c r="BZ60">
        <v>1.7300127615302674</v>
      </c>
      <c r="CA60">
        <v>2.460666250863957</v>
      </c>
      <c r="CB60">
        <v>1.6484429179725077</v>
      </c>
      <c r="CC60">
        <v>2.2255360640916111</v>
      </c>
      <c r="CD60">
        <v>2.023669175814363</v>
      </c>
      <c r="CE60">
        <v>2.8030822797349768</v>
      </c>
      <c r="CF60">
        <v>1.8908531893051217</v>
      </c>
      <c r="CG60">
        <v>1.3174741387931699</v>
      </c>
      <c r="CH60">
        <v>1.3725741024933011</v>
      </c>
      <c r="CI60">
        <v>1.0804136445887442</v>
      </c>
      <c r="CJ60">
        <v>2.9600052367363983</v>
      </c>
      <c r="CK60">
        <v>3.3631357059408322</v>
      </c>
      <c r="CL60">
        <v>2.3324369562133529</v>
      </c>
      <c r="CM60">
        <v>2.1960392922938876</v>
      </c>
      <c r="CN60">
        <v>2.7321115099001787</v>
      </c>
      <c r="CO60">
        <v>2.0846460416020935</v>
      </c>
      <c r="CP60">
        <v>1.3364497925851353</v>
      </c>
      <c r="CQ60">
        <v>3.36122603911382</v>
      </c>
      <c r="CR60">
        <v>3.2565005487188823</v>
      </c>
      <c r="CS60">
        <v>2.8171798180880097</v>
      </c>
      <c r="CT60">
        <v>3.3592189930901282</v>
      </c>
      <c r="CU60">
        <v>1.87478340332321</v>
      </c>
      <c r="CV60">
        <v>2.8801986370468429</v>
      </c>
      <c r="CW60">
        <v>3.8165267110649403</v>
      </c>
      <c r="CX60">
        <v>3.198668862296044</v>
      </c>
      <c r="CY60">
        <v>3.773871326117415</v>
      </c>
      <c r="CZ60">
        <v>1.8872895755376324</v>
      </c>
      <c r="DA60">
        <v>4.3319227034063301</v>
      </c>
      <c r="DB60">
        <v>3.3426729368030239</v>
      </c>
      <c r="DC60">
        <v>1.9401788076515916</v>
      </c>
      <c r="DD60">
        <v>3.8714522770864668</v>
      </c>
      <c r="DE60">
        <v>3.8754105417879652</v>
      </c>
      <c r="DF60">
        <v>3.6016795727698696</v>
      </c>
      <c r="DG60">
        <v>3.3871342048699491</v>
      </c>
      <c r="DH60">
        <v>3.5840857702489153</v>
      </c>
      <c r="DI60">
        <v>3.2236482765105046</v>
      </c>
      <c r="DJ60">
        <v>3.0104918569635504</v>
      </c>
      <c r="DK60">
        <v>3.241543013974022</v>
      </c>
      <c r="DL60">
        <v>3.6136148108659381</v>
      </c>
      <c r="DM60">
        <v>3.5427332672182827</v>
      </c>
      <c r="DN60">
        <v>2.686243537614478</v>
      </c>
      <c r="DO60">
        <v>3.5017599105596426</v>
      </c>
      <c r="DP60">
        <v>2.2008815402643642</v>
      </c>
      <c r="DQ60">
        <v>3.0065748645448935</v>
      </c>
      <c r="DR60">
        <v>2.959017901836555</v>
      </c>
      <c r="DS60">
        <v>3.2450233828361283</v>
      </c>
      <c r="DT60">
        <v>3.5493367046317781</v>
      </c>
      <c r="DU60">
        <v>2.9893099845273898</v>
      </c>
      <c r="DV60">
        <v>2.8925013645352742</v>
      </c>
      <c r="DW60">
        <v>3.3911468564885539</v>
      </c>
      <c r="DX60">
        <v>2.9759753573960968</v>
      </c>
      <c r="DY60">
        <v>3.7706682010298112</v>
      </c>
      <c r="DZ60">
        <v>3.8944200938553979</v>
      </c>
      <c r="EA60">
        <v>4.5981573650225442</v>
      </c>
      <c r="EB60">
        <v>3.7101088195909546</v>
      </c>
      <c r="EC60">
        <v>1.5935122229036445</v>
      </c>
      <c r="ED60">
        <v>1.7631203495877839</v>
      </c>
      <c r="EE60">
        <v>1.4464223200578887</v>
      </c>
      <c r="EF60">
        <v>1.9466523033998246</v>
      </c>
      <c r="EG60">
        <v>1.9405661288413614</v>
      </c>
      <c r="EH60">
        <v>2.1445369955178699</v>
      </c>
      <c r="EI60">
        <v>1.3496561801229647</v>
      </c>
      <c r="EJ60">
        <v>1.2411602370570556</v>
      </c>
      <c r="EK60">
        <v>3.0180748827849584</v>
      </c>
      <c r="EL60">
        <v>3.1957014608060565</v>
      </c>
      <c r="EM60">
        <v>1.2528866094656135</v>
      </c>
      <c r="EN60">
        <v>2.040949807996729</v>
      </c>
      <c r="EO60">
        <v>2.0044250294069474</v>
      </c>
      <c r="EP60">
        <v>1.351103391308585</v>
      </c>
      <c r="EQ60">
        <v>1.6354209558736588</v>
      </c>
      <c r="ER60">
        <v>1.9828463585065788</v>
      </c>
      <c r="ES60">
        <v>1.6372040646189834</v>
      </c>
      <c r="ET60">
        <v>2.4047288524291921</v>
      </c>
      <c r="EU60">
        <v>2.0561733099880608</v>
      </c>
      <c r="EV60">
        <v>2.1280853527922967</v>
      </c>
      <c r="EW60">
        <v>1.7524147500692429</v>
      </c>
      <c r="EX60">
        <v>0.94217479916153657</v>
      </c>
      <c r="EY60">
        <v>1.3600813288256282</v>
      </c>
      <c r="EZ60">
        <v>1.496580103204711</v>
      </c>
      <c r="FA60">
        <v>1.4718924448280448</v>
      </c>
      <c r="FB60">
        <v>3.0908442364151574</v>
      </c>
      <c r="FC60">
        <v>3.4751934465044099</v>
      </c>
      <c r="FD60">
        <v>2.7952514520710823</v>
      </c>
      <c r="FE60">
        <v>3.659339727918463</v>
      </c>
      <c r="FF60">
        <v>1.6123407554239186</v>
      </c>
      <c r="FG60">
        <v>1.4547697715875141</v>
      </c>
      <c r="FH60">
        <v>2.3150891126230309</v>
      </c>
      <c r="FI60">
        <v>2.5663605994218597</v>
      </c>
      <c r="FJ60">
        <v>0.92405543760883457</v>
      </c>
      <c r="FK60">
        <v>2.0953882812934768</v>
      </c>
      <c r="FL60">
        <v>2.9023238481340492</v>
      </c>
      <c r="FM60">
        <v>2.0682041333427321</v>
      </c>
      <c r="FN60">
        <v>1.2410604962684435</v>
      </c>
      <c r="FO60">
        <v>2.8529979743397895</v>
      </c>
      <c r="FP60">
        <v>1.2064788340911163</v>
      </c>
      <c r="FQ60">
        <v>2.2611795314181058</v>
      </c>
      <c r="FR60">
        <v>2.4356576815729967</v>
      </c>
      <c r="FS60">
        <v>1.7573004070388909</v>
      </c>
      <c r="FT60">
        <v>0.6322238155478912</v>
      </c>
      <c r="FU60">
        <v>2.8033996645880226</v>
      </c>
      <c r="FV60">
        <v>2.639257588988221</v>
      </c>
      <c r="FW60">
        <v>2.5120420924024156</v>
      </c>
      <c r="FX60">
        <v>2.7079774803798742</v>
      </c>
      <c r="FY60">
        <v>4.3564198053263006</v>
      </c>
      <c r="FZ60">
        <v>3.9697076781683123</v>
      </c>
      <c r="GA60">
        <v>1.8311100419306947</v>
      </c>
      <c r="GB60">
        <v>3.1744983317521407</v>
      </c>
      <c r="GC60">
        <v>3.2182063213747316</v>
      </c>
      <c r="GD60">
        <v>3.2558211861574144</v>
      </c>
      <c r="GE60">
        <v>3.8070806401122419</v>
      </c>
      <c r="GF60">
        <v>2.5190195021901483</v>
      </c>
      <c r="GG60">
        <v>1.6399063473194289</v>
      </c>
      <c r="GH60">
        <v>3.8374496689621549</v>
      </c>
      <c r="GI60">
        <v>1.5259827248065703</v>
      </c>
      <c r="GJ60">
        <v>0.99654729579400714</v>
      </c>
      <c r="GK60">
        <v>1.7759715087813503</v>
      </c>
      <c r="GL60">
        <v>2.2018412547108568</v>
      </c>
      <c r="GM60">
        <v>2.0004645202896443</v>
      </c>
      <c r="GN60">
        <v>1.6047154022434695</v>
      </c>
      <c r="GO60">
        <v>2.9358370188843557</v>
      </c>
      <c r="GP60">
        <v>1.9103285190803014</v>
      </c>
      <c r="GQ60">
        <v>1.5250400738378473</v>
      </c>
      <c r="GR60">
        <v>2.9472507328642341</v>
      </c>
      <c r="GS60">
        <v>1.9628734347252024</v>
      </c>
      <c r="GT60">
        <v>0.909886853084519</v>
      </c>
      <c r="GU60">
        <v>1.5813878674614203</v>
      </c>
      <c r="GV60">
        <v>3.9531439571218545</v>
      </c>
      <c r="GW60">
        <v>2.3112298664002644</v>
      </c>
      <c r="GX60">
        <v>2.4770147808477767</v>
      </c>
      <c r="GY60">
        <v>3.0376842529936212</v>
      </c>
      <c r="GZ60">
        <v>3.4236783091476863</v>
      </c>
      <c r="HA60">
        <v>3.3381708285658691</v>
      </c>
      <c r="HB60">
        <v>1.5024873070607609</v>
      </c>
      <c r="HC60">
        <v>4.4704263950564309</v>
      </c>
      <c r="HD60">
        <v>2.1725755608390682</v>
      </c>
      <c r="HE60">
        <v>2.6756744006071345</v>
      </c>
      <c r="HF60">
        <v>3.1779957434701371</v>
      </c>
      <c r="HG60">
        <v>1.665268475479704</v>
      </c>
      <c r="HH60">
        <v>2.9113896023352623</v>
      </c>
      <c r="HI60">
        <v>5.3751536392449086</v>
      </c>
      <c r="HJ60">
        <v>2.2739957092425285</v>
      </c>
      <c r="HK60">
        <v>2.0861029661685246</v>
      </c>
      <c r="HL60">
        <v>3.6367704416918945</v>
      </c>
      <c r="HM60">
        <v>3.6578152226780252</v>
      </c>
      <c r="HN60">
        <v>1.580274836098907</v>
      </c>
      <c r="HO60">
        <v>3.790500013821763</v>
      </c>
      <c r="HP60">
        <v>2.7469721464218608</v>
      </c>
      <c r="HQ60">
        <v>1.8092337204484188</v>
      </c>
      <c r="HR60">
        <v>0.8086273038449493</v>
      </c>
      <c r="HS60">
        <v>4.6864912529628713</v>
      </c>
      <c r="HT60">
        <v>3.1447554084521134</v>
      </c>
      <c r="HU60">
        <v>3.8028155063258327</v>
      </c>
      <c r="HV60">
        <v>3.6074713920292947</v>
      </c>
      <c r="HW60">
        <v>2.9101495232738483</v>
      </c>
      <c r="HX60">
        <v>2.4663499191031537</v>
      </c>
      <c r="HY60">
        <v>4.3199428211572073</v>
      </c>
      <c r="HZ60">
        <v>3.1613065214295339</v>
      </c>
      <c r="IA60">
        <v>4.1913323489413905</v>
      </c>
      <c r="IB60">
        <v>5.0426186904651189</v>
      </c>
      <c r="IC60">
        <v>3.8731302441058095</v>
      </c>
      <c r="ID60">
        <v>2.1097628738577177</v>
      </c>
      <c r="IE60">
        <v>1.6301126224868021</v>
      </c>
      <c r="IF60">
        <v>4.0845040626458822</v>
      </c>
      <c r="IG60">
        <v>1.2937531048148385</v>
      </c>
      <c r="IH60">
        <v>1.9050635780928216</v>
      </c>
      <c r="II60">
        <v>0.89862225537076179</v>
      </c>
      <c r="IJ60">
        <v>2.9222850105647926</v>
      </c>
      <c r="IK60">
        <v>1.3168997799649089</v>
      </c>
      <c r="IL60">
        <v>2.4260506426518904</v>
      </c>
      <c r="IM60">
        <v>2.4593694663601093</v>
      </c>
      <c r="IN60">
        <v>3.241516790983928</v>
      </c>
      <c r="IO60">
        <v>3.6179482118668496</v>
      </c>
      <c r="IP60">
        <v>1.4597742438169572</v>
      </c>
      <c r="IQ60">
        <v>3.201294684968869</v>
      </c>
      <c r="IR60">
        <v>2.302123192235213</v>
      </c>
      <c r="IS60">
        <v>1.6483768504199747</v>
      </c>
      <c r="IT60">
        <v>1.6238751279784409</v>
      </c>
      <c r="IU60">
        <v>2.2880279733111903</v>
      </c>
      <c r="IV60">
        <v>4.0945944852829914</v>
      </c>
      <c r="IW60">
        <v>4.6026344199152769</v>
      </c>
      <c r="IX60">
        <v>1.8157189060815593</v>
      </c>
      <c r="IY60">
        <v>1.0954496820551454</v>
      </c>
      <c r="IZ60">
        <v>1.7976528312540276</v>
      </c>
      <c r="JA60">
        <v>2.6212817090654736</v>
      </c>
      <c r="JB60">
        <v>2.8234363872666095</v>
      </c>
      <c r="JC60">
        <v>3.074102762824638</v>
      </c>
      <c r="JD60">
        <v>4.4310767682236358</v>
      </c>
      <c r="JE60">
        <v>2.3814781559619322</v>
      </c>
      <c r="JF60">
        <v>2.6395157895398409</v>
      </c>
      <c r="JG60">
        <v>2.5727047918432762</v>
      </c>
      <c r="JH60">
        <v>1.5196147078705964</v>
      </c>
      <c r="JI60">
        <v>0.87325588504401586</v>
      </c>
      <c r="JJ60">
        <v>0.46493986471384141</v>
      </c>
      <c r="JK60">
        <v>2.7820961255936552</v>
      </c>
      <c r="JL60">
        <v>3.8983796498378691</v>
      </c>
      <c r="JM60">
        <v>1.2918701499931342</v>
      </c>
      <c r="JN60">
        <v>2.4527324412649936</v>
      </c>
      <c r="JO60">
        <v>1.371851596716009</v>
      </c>
      <c r="JP60">
        <v>2.7826460949950969</v>
      </c>
      <c r="JQ60">
        <v>1.5689205242432482</v>
      </c>
      <c r="JR60">
        <v>2.0518542251841572</v>
      </c>
      <c r="JS60">
        <v>2.9969834577435464</v>
      </c>
      <c r="JT60">
        <v>3.9056468338596781</v>
      </c>
      <c r="JU60">
        <v>3.5498076995271535</v>
      </c>
      <c r="JV60">
        <v>1.2479154052976427</v>
      </c>
      <c r="JW60">
        <v>1.3536976629889781</v>
      </c>
      <c r="JX60">
        <v>1.8998737484745059</v>
      </c>
      <c r="JY60">
        <v>1.0498082545943761</v>
      </c>
      <c r="JZ60">
        <v>0.3066343089177519</v>
      </c>
      <c r="KA60">
        <v>1.0785485886788406</v>
      </c>
      <c r="KB60">
        <v>1.113539668247983</v>
      </c>
      <c r="KC60">
        <v>4.2276387327489671</v>
      </c>
      <c r="KD60">
        <v>1.1225391715003483</v>
      </c>
      <c r="KE60">
        <v>0.26226456662230013</v>
      </c>
      <c r="KF60">
        <v>0.67674294418562808</v>
      </c>
      <c r="KG60">
        <v>0.60936748759245274</v>
      </c>
      <c r="KH60">
        <v>0.74949344836606135</v>
      </c>
      <c r="KI60">
        <v>0.68488693550562485</v>
      </c>
      <c r="KJ60">
        <v>2.0420714384391192</v>
      </c>
      <c r="KK60">
        <v>2.8907235208893831</v>
      </c>
      <c r="KL60">
        <v>1.1752404435739008</v>
      </c>
      <c r="KM60">
        <v>0.21669537994073307</v>
      </c>
      <c r="KN60">
        <v>1.3407473751957399</v>
      </c>
      <c r="KO60">
        <v>2.179209082358387</v>
      </c>
      <c r="KP60">
        <v>1.8065128095469123</v>
      </c>
      <c r="KQ60">
        <v>1.1887895257553238</v>
      </c>
      <c r="KR60">
        <v>0.12708050112600611</v>
      </c>
      <c r="KS60">
        <v>1.2313347582019729</v>
      </c>
      <c r="KT60">
        <v>0.93026234750122971</v>
      </c>
      <c r="KU60">
        <v>0.75496017269218663</v>
      </c>
      <c r="KV60">
        <v>0.83496618605731687</v>
      </c>
      <c r="KW60">
        <v>0.34269807870328606</v>
      </c>
      <c r="KX60">
        <v>0.84271933000549726</v>
      </c>
      <c r="KY60">
        <v>0.39929771074857445</v>
      </c>
      <c r="KZ60">
        <v>0.66620296746474994</v>
      </c>
      <c r="LA60">
        <v>0.64098005326829999</v>
      </c>
      <c r="LB60">
        <v>0.52482411545408647</v>
      </c>
      <c r="LC60">
        <v>0.71875396885692422</v>
      </c>
      <c r="LD60">
        <v>0.80943703495388719</v>
      </c>
      <c r="LE60">
        <v>0.85782765184534515</v>
      </c>
      <c r="LF60">
        <v>2.0179551457163556</v>
      </c>
      <c r="LG60">
        <v>-9.0323110976000875E-2</v>
      </c>
      <c r="LH60">
        <v>1.2599659047760441</v>
      </c>
      <c r="LI60">
        <v>-5.6220390177767143E-2</v>
      </c>
      <c r="LJ60">
        <v>1.1298334973525828</v>
      </c>
      <c r="LK60">
        <v>0.49406130650998337</v>
      </c>
      <c r="LL60">
        <v>0.77058406503371535</v>
      </c>
    </row>
    <row r="61" spans="1:324">
      <c r="A61">
        <v>60</v>
      </c>
      <c r="B61">
        <v>1.0406742950595556</v>
      </c>
      <c r="C61">
        <v>0.5793127178040901</v>
      </c>
      <c r="D61">
        <v>0.84202642499479108</v>
      </c>
      <c r="E61">
        <v>1.5182779304013432</v>
      </c>
      <c r="F61">
        <v>0.80179074345252288</v>
      </c>
      <c r="G61">
        <v>0.19571863200783857</v>
      </c>
      <c r="H61">
        <v>1.3723652994538766</v>
      </c>
      <c r="I61">
        <v>-0.48677216916200705</v>
      </c>
      <c r="J61">
        <v>1.3459657971375758</v>
      </c>
      <c r="K61">
        <v>1.7258377814712265</v>
      </c>
      <c r="L61">
        <v>0.48016949112544138</v>
      </c>
      <c r="M61">
        <v>1.0105471130715094</v>
      </c>
      <c r="N61">
        <v>0.83776391052151988</v>
      </c>
      <c r="O61">
        <v>2.9230913261862024</v>
      </c>
      <c r="P61">
        <v>6.0490996771938033E-3</v>
      </c>
      <c r="Q61">
        <v>1.4546967710284657</v>
      </c>
      <c r="R61">
        <v>1.5601801479440058</v>
      </c>
      <c r="S61">
        <v>0.50866449817859483</v>
      </c>
      <c r="T61">
        <v>0.27765171089044027</v>
      </c>
      <c r="U61">
        <v>3.2318188481377574</v>
      </c>
      <c r="V61">
        <v>0.50310473580162296</v>
      </c>
      <c r="W61">
        <v>0.61643148533513836</v>
      </c>
      <c r="X61">
        <v>0.80027620510627151</v>
      </c>
      <c r="Y61">
        <v>2.4179618734378057</v>
      </c>
      <c r="Z61">
        <v>2.4633664870681646</v>
      </c>
      <c r="AA61">
        <v>1.0999573714382107</v>
      </c>
      <c r="AB61">
        <v>1.1376631594442157</v>
      </c>
      <c r="AC61">
        <v>0.53618453396976895</v>
      </c>
      <c r="AD61">
        <v>0.94951113256886821</v>
      </c>
      <c r="AE61">
        <v>0.78884451643092779</v>
      </c>
      <c r="AF61">
        <v>1.609174838031681</v>
      </c>
      <c r="AG61">
        <v>0.20893690278851595</v>
      </c>
      <c r="AH61">
        <v>0.63284579224417847</v>
      </c>
      <c r="AI61">
        <v>0.90814468543053906</v>
      </c>
      <c r="AJ61">
        <v>1.4743455552459794</v>
      </c>
      <c r="AK61">
        <v>1.0022226168352419</v>
      </c>
      <c r="AL61">
        <v>0.97742735793461</v>
      </c>
      <c r="AM61">
        <v>0.65611955205191685</v>
      </c>
      <c r="AN61">
        <v>0.85657618627953469</v>
      </c>
      <c r="AO61">
        <v>1.4314057452430098</v>
      </c>
      <c r="AP61">
        <v>1.0878630682654282</v>
      </c>
      <c r="AQ61">
        <v>0.81010027838372856</v>
      </c>
      <c r="AR61">
        <v>1.158605925191162</v>
      </c>
      <c r="AS61">
        <v>1.4771388852055742</v>
      </c>
      <c r="AT61">
        <v>1.0590576011680632</v>
      </c>
      <c r="AU61">
        <v>1.2595618028970492</v>
      </c>
      <c r="AV61">
        <v>1.7519508348401969</v>
      </c>
      <c r="AW61">
        <v>1.4564714353542694</v>
      </c>
      <c r="AX61">
        <v>1.5059102999423835</v>
      </c>
      <c r="AY61">
        <v>3.3294778920604267</v>
      </c>
      <c r="AZ61">
        <v>1.3212592528570251</v>
      </c>
      <c r="BA61">
        <v>1.8233599092752089</v>
      </c>
      <c r="BB61">
        <v>2.0081371517045659</v>
      </c>
      <c r="BC61">
        <v>1.6658824553392111</v>
      </c>
      <c r="BD61">
        <v>1.4640645910492716</v>
      </c>
      <c r="BE61">
        <v>1.3811869744536782</v>
      </c>
      <c r="BF61">
        <v>1.451988215082247</v>
      </c>
      <c r="BG61">
        <v>1.5220058677143284</v>
      </c>
      <c r="BH61">
        <v>1.3926433415563606</v>
      </c>
      <c r="BI61">
        <v>4.7571860884904877</v>
      </c>
      <c r="BJ61">
        <v>2.4603578281650469</v>
      </c>
      <c r="BK61">
        <v>1.4552561158798414</v>
      </c>
      <c r="BL61">
        <v>1.5270268518204544</v>
      </c>
      <c r="BM61">
        <v>0.91351185135437474</v>
      </c>
      <c r="BN61">
        <v>1.3025730002730247</v>
      </c>
      <c r="BO61">
        <v>0.89994301994955372</v>
      </c>
      <c r="BP61">
        <v>4.5075604780748444</v>
      </c>
      <c r="BQ61">
        <v>1.4741649894316096</v>
      </c>
      <c r="BR61">
        <v>1.2937947388343369</v>
      </c>
      <c r="BS61">
        <v>1.7555053724495637</v>
      </c>
      <c r="BT61">
        <v>3.2262634825111682</v>
      </c>
      <c r="BU61">
        <v>2.7879757208916391</v>
      </c>
      <c r="BV61">
        <v>1.9193203423368288</v>
      </c>
      <c r="BW61">
        <v>0.81649747873120881</v>
      </c>
      <c r="BX61">
        <v>0.16962852436269027</v>
      </c>
      <c r="BY61">
        <v>3.7661695236241339</v>
      </c>
      <c r="BZ61">
        <v>1.6545127615302673</v>
      </c>
      <c r="CA61">
        <v>2.3879662508639568</v>
      </c>
      <c r="CB61">
        <v>1.5788429179725076</v>
      </c>
      <c r="CC61">
        <v>2.0947360640916113</v>
      </c>
      <c r="CD61">
        <v>1.8937691758143627</v>
      </c>
      <c r="CE61">
        <v>2.6974822797349769</v>
      </c>
      <c r="CF61">
        <v>1.8636531893051216</v>
      </c>
      <c r="CG61">
        <v>1.23937413879317</v>
      </c>
      <c r="CH61">
        <v>1.256574102493301</v>
      </c>
      <c r="CI61">
        <v>1.0575336445887442</v>
      </c>
      <c r="CJ61">
        <v>2.8169052367363983</v>
      </c>
      <c r="CK61">
        <v>3.1823357059408321</v>
      </c>
      <c r="CL61">
        <v>2.2004369562133528</v>
      </c>
      <c r="CM61">
        <v>2.1745392922938875</v>
      </c>
      <c r="CN61">
        <v>2.6580115099001786</v>
      </c>
      <c r="CO61">
        <v>2.0856460416020934</v>
      </c>
      <c r="CP61">
        <v>1.3862497925851356</v>
      </c>
      <c r="CQ61">
        <v>3.2083260391138197</v>
      </c>
      <c r="CR61">
        <v>3.1837005487188823</v>
      </c>
      <c r="CS61">
        <v>2.7962798180880095</v>
      </c>
      <c r="CT61">
        <v>3.3133189930901281</v>
      </c>
      <c r="CU61">
        <v>1.8252834033232099</v>
      </c>
      <c r="CV61">
        <v>2.707898637046843</v>
      </c>
      <c r="CW61">
        <v>3.6985267110649405</v>
      </c>
      <c r="CX61">
        <v>3.1022688622960439</v>
      </c>
      <c r="CY61">
        <v>3.6826713261174149</v>
      </c>
      <c r="CZ61">
        <v>1.8668895755376325</v>
      </c>
      <c r="DA61">
        <v>4.2757227034063297</v>
      </c>
      <c r="DB61">
        <v>3.1915729368030243</v>
      </c>
      <c r="DC61">
        <v>1.7547788076515918</v>
      </c>
      <c r="DD61">
        <v>3.7481522770864668</v>
      </c>
      <c r="DE61">
        <v>3.745910541787965</v>
      </c>
      <c r="DF61">
        <v>3.4822795727698694</v>
      </c>
      <c r="DG61">
        <v>3.3005342048699489</v>
      </c>
      <c r="DH61">
        <v>3.5087857702489154</v>
      </c>
      <c r="DI61">
        <v>3.0929482765105045</v>
      </c>
      <c r="DJ61">
        <v>2.7624918569635506</v>
      </c>
      <c r="DK61">
        <v>3.1396430139740223</v>
      </c>
      <c r="DL61">
        <v>3.486714810865938</v>
      </c>
      <c r="DM61">
        <v>3.4321332672182829</v>
      </c>
      <c r="DN61">
        <v>2.6257435376144782</v>
      </c>
      <c r="DO61">
        <v>3.4469599105596425</v>
      </c>
      <c r="DP61">
        <v>2.1050815402643641</v>
      </c>
      <c r="DQ61">
        <v>2.9363748645448937</v>
      </c>
      <c r="DR61">
        <v>3.0898179018365548</v>
      </c>
      <c r="DS61">
        <v>3.1549233828361287</v>
      </c>
      <c r="DT61">
        <v>3.4733367046317785</v>
      </c>
      <c r="DU61">
        <v>2.9428099845273898</v>
      </c>
      <c r="DV61">
        <v>2.9169013645352742</v>
      </c>
      <c r="DW61">
        <v>3.153646856488554</v>
      </c>
      <c r="DX61">
        <v>2.8944753573960966</v>
      </c>
      <c r="DY61">
        <v>3.6069682010298116</v>
      </c>
      <c r="DZ61">
        <v>3.7997200938553979</v>
      </c>
      <c r="EA61">
        <v>4.4932573650225445</v>
      </c>
      <c r="EB61">
        <v>3.4746088195909546</v>
      </c>
      <c r="EC61">
        <v>1.7232122229036444</v>
      </c>
      <c r="ED61">
        <v>1.9782203495877835</v>
      </c>
      <c r="EE61">
        <v>1.4735223200578889</v>
      </c>
      <c r="EF61">
        <v>1.9247523033998246</v>
      </c>
      <c r="EG61">
        <v>1.9529661288413613</v>
      </c>
      <c r="EH61">
        <v>2.01683699551787</v>
      </c>
      <c r="EI61">
        <v>1.3274561801229647</v>
      </c>
      <c r="EJ61">
        <v>1.1407602370570555</v>
      </c>
      <c r="EK61">
        <v>2.9809748827849587</v>
      </c>
      <c r="EL61">
        <v>3.1405014608060564</v>
      </c>
      <c r="EM61">
        <v>1.2999866094656136</v>
      </c>
      <c r="EN61">
        <v>2.1746498079967287</v>
      </c>
      <c r="EO61">
        <v>2.0354250294069471</v>
      </c>
      <c r="EP61">
        <v>1.327103391308585</v>
      </c>
      <c r="EQ61">
        <v>1.4518209558736588</v>
      </c>
      <c r="ER61">
        <v>1.2393763585065787</v>
      </c>
      <c r="ES61">
        <v>1.1073040646189833</v>
      </c>
      <c r="ET61">
        <v>2.3042288524291923</v>
      </c>
      <c r="EU61">
        <v>2.2469733099880611</v>
      </c>
      <c r="EV61">
        <v>2.1380853527922965</v>
      </c>
      <c r="EW61">
        <v>1.7380147500692429</v>
      </c>
      <c r="EX61">
        <v>0.99697479916153653</v>
      </c>
      <c r="EY61">
        <v>1.4068813288256279</v>
      </c>
      <c r="EZ61">
        <v>1.6666801032047109</v>
      </c>
      <c r="FA61">
        <v>1.7350924448280447</v>
      </c>
      <c r="FB61">
        <v>3.0662442364151574</v>
      </c>
      <c r="FC61">
        <v>3.5196934465044101</v>
      </c>
      <c r="FD61">
        <v>2.7641514520710824</v>
      </c>
      <c r="FE61">
        <v>3.6698397279184629</v>
      </c>
      <c r="FF61">
        <v>1.6111407554239185</v>
      </c>
      <c r="FG61">
        <v>1.5232697715875141</v>
      </c>
      <c r="FH61">
        <v>2.4421891126230308</v>
      </c>
      <c r="FI61">
        <v>2.5742605994218595</v>
      </c>
      <c r="FJ61">
        <v>0.91215543760883477</v>
      </c>
      <c r="FK61">
        <v>2.0751882812934768</v>
      </c>
      <c r="FL61">
        <v>2.7494238481340489</v>
      </c>
      <c r="FM61">
        <v>2.0143041333427325</v>
      </c>
      <c r="FN61">
        <v>1.2537604962684437</v>
      </c>
      <c r="FO61">
        <v>2.8267979743397893</v>
      </c>
      <c r="FP61">
        <v>1.2751788340911163</v>
      </c>
      <c r="FQ61">
        <v>2.3047795314181059</v>
      </c>
      <c r="FR61">
        <v>2.4695576815729967</v>
      </c>
      <c r="FS61">
        <v>1.7774004070388909</v>
      </c>
      <c r="FT61">
        <v>0.72982381554789111</v>
      </c>
      <c r="FU61">
        <v>3.0331996645880226</v>
      </c>
      <c r="FV61">
        <v>2.6429575889882213</v>
      </c>
      <c r="FW61">
        <v>2.4718420924024156</v>
      </c>
      <c r="FX61">
        <v>2.7813774803798741</v>
      </c>
      <c r="FY61">
        <v>4.3398198053263002</v>
      </c>
      <c r="FZ61">
        <v>3.7724076781683129</v>
      </c>
      <c r="GA61">
        <v>2.0790100419306952</v>
      </c>
      <c r="GB61">
        <v>3.1311983317521408</v>
      </c>
      <c r="GC61">
        <v>3.1880063213747318</v>
      </c>
      <c r="GD61">
        <v>3.2120211861574144</v>
      </c>
      <c r="GE61">
        <v>3.7082806401122417</v>
      </c>
      <c r="GF61">
        <v>2.2229195021901482</v>
      </c>
      <c r="GG61">
        <v>1.7728063473194289</v>
      </c>
      <c r="GH61">
        <v>3.6541496689621549</v>
      </c>
      <c r="GI61">
        <v>1.5850827248065702</v>
      </c>
      <c r="GJ61">
        <v>1.0083472957940072</v>
      </c>
      <c r="GK61">
        <v>1.7907715087813505</v>
      </c>
      <c r="GL61">
        <v>2.290541254710857</v>
      </c>
      <c r="GM61">
        <v>2.0601645202896446</v>
      </c>
      <c r="GN61">
        <v>1.6312154022434695</v>
      </c>
      <c r="GO61">
        <v>2.9658370188843559</v>
      </c>
      <c r="GP61">
        <v>2.0136285190803016</v>
      </c>
      <c r="GQ61">
        <v>1.5852400738378472</v>
      </c>
      <c r="GR61">
        <v>2.9655507328642341</v>
      </c>
      <c r="GS61">
        <v>2.0266734347252022</v>
      </c>
      <c r="GT61">
        <v>1.0380868530845191</v>
      </c>
      <c r="GU61">
        <v>1.6117878674614206</v>
      </c>
      <c r="GV61">
        <v>3.8710439571218549</v>
      </c>
      <c r="GW61">
        <v>2.3228298664002645</v>
      </c>
      <c r="GX61">
        <v>2.5459147808477764</v>
      </c>
      <c r="GY61">
        <v>3.0419842529936214</v>
      </c>
      <c r="GZ61">
        <v>3.4098783091476861</v>
      </c>
      <c r="HA61">
        <v>3.1949708285658689</v>
      </c>
      <c r="HB61">
        <v>1.5935873070607609</v>
      </c>
      <c r="HC61">
        <v>4.3950263950564308</v>
      </c>
      <c r="HD61">
        <v>2.2042755608390685</v>
      </c>
      <c r="HE61">
        <v>2.7607744006071342</v>
      </c>
      <c r="HF61">
        <v>2.9963957434701376</v>
      </c>
      <c r="HG61">
        <v>1.750168475479704</v>
      </c>
      <c r="HH61">
        <v>2.9241896023352623</v>
      </c>
      <c r="HI61">
        <v>5.2734536392449085</v>
      </c>
      <c r="HJ61">
        <v>2.2788957092425282</v>
      </c>
      <c r="HK61">
        <v>2.1295029661685247</v>
      </c>
      <c r="HL61">
        <v>3.4847704416918943</v>
      </c>
      <c r="HM61">
        <v>3.6012152226780252</v>
      </c>
      <c r="HN61">
        <v>1.6611748360989071</v>
      </c>
      <c r="HO61">
        <v>3.8943000138217627</v>
      </c>
      <c r="HP61">
        <v>2.8179721464218606</v>
      </c>
      <c r="HQ61">
        <v>1.7699337204484189</v>
      </c>
      <c r="HR61">
        <v>0.92991730384494919</v>
      </c>
      <c r="HS61">
        <v>4.5712912529628715</v>
      </c>
      <c r="HT61">
        <v>3.1173554084521138</v>
      </c>
      <c r="HU61">
        <v>3.8401155063258328</v>
      </c>
      <c r="HV61">
        <v>3.590371392029295</v>
      </c>
      <c r="HW61">
        <v>2.9623495232738484</v>
      </c>
      <c r="HX61">
        <v>2.3622499191031539</v>
      </c>
      <c r="HY61">
        <v>4.1487428211572084</v>
      </c>
      <c r="HZ61">
        <v>3.1078065214295338</v>
      </c>
      <c r="IA61">
        <v>4.1752323489413907</v>
      </c>
      <c r="IB61">
        <v>4.9060186904651184</v>
      </c>
      <c r="IC61">
        <v>3.7064302441058099</v>
      </c>
      <c r="ID61">
        <v>1.8993628738577175</v>
      </c>
      <c r="IE61">
        <v>1.6538126224868019</v>
      </c>
      <c r="IF61">
        <v>3.9667040626458823</v>
      </c>
      <c r="IG61">
        <v>1.3868531048148385</v>
      </c>
      <c r="IH61">
        <v>1.9146635780928214</v>
      </c>
      <c r="II61">
        <v>0.88932225537076171</v>
      </c>
      <c r="IJ61">
        <v>2.6729850105647923</v>
      </c>
      <c r="IK61">
        <v>1.2672497799649092</v>
      </c>
      <c r="IL61">
        <v>2.3477506426518904</v>
      </c>
      <c r="IM61">
        <v>2.5138694663601093</v>
      </c>
      <c r="IN61">
        <v>3.2317167909839277</v>
      </c>
      <c r="IO61">
        <v>3.6104482118668493</v>
      </c>
      <c r="IP61">
        <v>1.7333742438169573</v>
      </c>
      <c r="IQ61">
        <v>2.9660946849688683</v>
      </c>
      <c r="IR61">
        <v>2.203423192235213</v>
      </c>
      <c r="IS61">
        <v>1.7006768504199747</v>
      </c>
      <c r="IT61">
        <v>1.7263751279784409</v>
      </c>
      <c r="IU61">
        <v>2.4281279733111902</v>
      </c>
      <c r="IV61">
        <v>4.0650944852829918</v>
      </c>
      <c r="IW61">
        <v>4.5487344199152764</v>
      </c>
      <c r="IX61">
        <v>1.9163189060815593</v>
      </c>
      <c r="IY61">
        <v>1.2661496820551452</v>
      </c>
      <c r="IZ61">
        <v>1.8337528312540277</v>
      </c>
      <c r="JA61">
        <v>2.6772817090654737</v>
      </c>
      <c r="JB61">
        <v>2.8529363872666091</v>
      </c>
      <c r="JC61">
        <v>3.0671027628246379</v>
      </c>
      <c r="JD61">
        <v>4.3451767682236362</v>
      </c>
      <c r="JE61">
        <v>2.484678155961932</v>
      </c>
      <c r="JF61">
        <v>2.6210157895398409</v>
      </c>
      <c r="JG61">
        <v>2.495804791843276</v>
      </c>
      <c r="JH61">
        <v>1.6357147078705963</v>
      </c>
      <c r="JI61">
        <v>0.85822588504401576</v>
      </c>
      <c r="JJ61">
        <v>0.39573986471384148</v>
      </c>
      <c r="JK61">
        <v>2.9668961255936552</v>
      </c>
      <c r="JL61">
        <v>3.4942796498378694</v>
      </c>
      <c r="JM61">
        <v>1.4005701499931342</v>
      </c>
      <c r="JN61">
        <v>2.4681324412649936</v>
      </c>
      <c r="JO61">
        <v>1.4638515967160091</v>
      </c>
      <c r="JP61">
        <v>2.7264460949950968</v>
      </c>
      <c r="JQ61">
        <v>1.5554205242432482</v>
      </c>
      <c r="JR61">
        <v>2.1155542251841575</v>
      </c>
      <c r="JS61">
        <v>3.0269834577435466</v>
      </c>
      <c r="JT61">
        <v>3.9304468338596781</v>
      </c>
      <c r="JU61">
        <v>3.5139076995271532</v>
      </c>
      <c r="JV61">
        <v>1.2859154052976427</v>
      </c>
      <c r="JW61">
        <v>1.4121976629889781</v>
      </c>
      <c r="JX61">
        <v>2.0399737484745057</v>
      </c>
      <c r="JY61">
        <v>1.0478382545943761</v>
      </c>
      <c r="JZ61">
        <v>0.31323430891775206</v>
      </c>
      <c r="KA61">
        <v>1.1932485886788406</v>
      </c>
      <c r="KB61">
        <v>1.1616496682479829</v>
      </c>
      <c r="KC61">
        <v>4.0034387327489673</v>
      </c>
      <c r="KD61">
        <v>1.203839171500348</v>
      </c>
      <c r="KE61">
        <v>0.32748456662230019</v>
      </c>
      <c r="KF61">
        <v>0.64017294418562809</v>
      </c>
      <c r="KG61">
        <v>0.71306748759245275</v>
      </c>
      <c r="KH61">
        <v>0.7470434483660614</v>
      </c>
      <c r="KI61">
        <v>0.71200693550562488</v>
      </c>
      <c r="KJ61">
        <v>2.1171714384391191</v>
      </c>
      <c r="KK61">
        <v>2.8578235208893834</v>
      </c>
      <c r="KL61">
        <v>1.2413704435739008</v>
      </c>
      <c r="KM61">
        <v>0.1508953799407331</v>
      </c>
      <c r="KN61">
        <v>1.35034737519574</v>
      </c>
      <c r="KO61">
        <v>2.2332090823583872</v>
      </c>
      <c r="KP61">
        <v>1.8281128095469121</v>
      </c>
      <c r="KQ61">
        <v>1.2517395257553239</v>
      </c>
      <c r="KR61">
        <v>0.16538050112600611</v>
      </c>
      <c r="KS61">
        <v>1.1389547582019728</v>
      </c>
      <c r="KT61">
        <v>0.86075234750122953</v>
      </c>
      <c r="KU61">
        <v>0.79926017269218663</v>
      </c>
      <c r="KV61">
        <v>0.81342618605731687</v>
      </c>
      <c r="KW61">
        <v>0.36252807870328607</v>
      </c>
      <c r="KX61">
        <v>0.89568933000549733</v>
      </c>
      <c r="KY61">
        <v>0.30247771074857444</v>
      </c>
      <c r="KZ61">
        <v>0.61388296746475002</v>
      </c>
      <c r="LA61">
        <v>0.64958005326829993</v>
      </c>
      <c r="LB61">
        <v>0.51609411545408646</v>
      </c>
      <c r="LC61">
        <v>0.75314396885692425</v>
      </c>
      <c r="LD61">
        <v>0.85737703495388717</v>
      </c>
      <c r="LE61">
        <v>0.90221765184534519</v>
      </c>
      <c r="LF61">
        <v>1.8758551457163555</v>
      </c>
      <c r="LG61">
        <v>0.11071688902399912</v>
      </c>
      <c r="LH61">
        <v>1.3219659047760439</v>
      </c>
      <c r="LI61">
        <v>-5.3450390177767204E-2</v>
      </c>
      <c r="LJ61">
        <v>1.1156934973525827</v>
      </c>
      <c r="LK61">
        <v>0.47228130650998335</v>
      </c>
      <c r="LL61">
        <v>0.79422406503371534</v>
      </c>
    </row>
    <row r="62" spans="1:324">
      <c r="A62">
        <v>61</v>
      </c>
      <c r="B62">
        <v>0.766717976785255</v>
      </c>
      <c r="C62">
        <v>0.59767303406985095</v>
      </c>
      <c r="D62">
        <v>0.72583569437838447</v>
      </c>
      <c r="E62">
        <v>0.35344393503822502</v>
      </c>
      <c r="F62">
        <v>2.6665778076733981E-2</v>
      </c>
      <c r="G62">
        <v>1.5510121490867337</v>
      </c>
      <c r="H62">
        <v>1.0570600472497731</v>
      </c>
      <c r="I62">
        <v>1.26831693164642</v>
      </c>
      <c r="J62">
        <v>1.1747538348116029</v>
      </c>
      <c r="K62">
        <v>0.88628342583842112</v>
      </c>
      <c r="L62">
        <v>0.74432715765910784</v>
      </c>
      <c r="M62">
        <v>1.4367988156273279</v>
      </c>
      <c r="N62">
        <v>1.1863960359972103</v>
      </c>
      <c r="O62">
        <v>2.0683186699139871</v>
      </c>
      <c r="P62">
        <v>0.27130130314806555</v>
      </c>
      <c r="Q62">
        <v>0.71958549277465855</v>
      </c>
      <c r="R62">
        <v>0.15375804642901869</v>
      </c>
      <c r="S62">
        <v>1.0726389381415204</v>
      </c>
      <c r="T62">
        <v>0.7295317389269762</v>
      </c>
      <c r="U62">
        <v>1.9116153052902596</v>
      </c>
      <c r="V62">
        <v>0.92200539565579553</v>
      </c>
      <c r="W62">
        <v>0.20043954743692299</v>
      </c>
      <c r="X62">
        <v>0.95692010667333205</v>
      </c>
      <c r="Y62">
        <v>1.4327168383975106</v>
      </c>
      <c r="Z62">
        <v>1.4526374661449881</v>
      </c>
      <c r="AA62">
        <v>0.14633757289109128</v>
      </c>
      <c r="AB62">
        <v>0.75196893103919038</v>
      </c>
      <c r="AC62">
        <v>0.87832713738102464</v>
      </c>
      <c r="AD62">
        <v>0.1374056013619771</v>
      </c>
      <c r="AE62">
        <v>0.78552635126907655</v>
      </c>
      <c r="AF62">
        <v>1.2329616381689656</v>
      </c>
      <c r="AG62">
        <v>1.2215992572110621</v>
      </c>
      <c r="AH62">
        <v>0.58129524210752925</v>
      </c>
      <c r="AI62">
        <v>0.44599461562748477</v>
      </c>
      <c r="AJ62">
        <v>0.69239021431305592</v>
      </c>
      <c r="AK62">
        <v>5.9250920754850389E-2</v>
      </c>
      <c r="AL62">
        <v>0.94853239186865701</v>
      </c>
      <c r="AM62">
        <v>0.35132419092212619</v>
      </c>
      <c r="AN62">
        <v>0.36930766261564102</v>
      </c>
      <c r="AO62">
        <v>0.28201246371174837</v>
      </c>
      <c r="AP62">
        <v>0.49577514182193455</v>
      </c>
      <c r="AQ62">
        <v>1.0179276938209343</v>
      </c>
      <c r="AR62">
        <v>5.9312835286603471E-3</v>
      </c>
      <c r="AS62">
        <v>0.54746417354646104</v>
      </c>
      <c r="AT62">
        <v>1.186304403769403</v>
      </c>
      <c r="AU62">
        <v>0.94828845855587474</v>
      </c>
      <c r="AV62">
        <v>1.1897655834081657</v>
      </c>
      <c r="AW62">
        <v>1.3530702965289618</v>
      </c>
      <c r="AX62">
        <v>1.3172223284413465</v>
      </c>
      <c r="AY62">
        <v>1.7265560679151766</v>
      </c>
      <c r="AZ62">
        <v>1.3825343537053054</v>
      </c>
      <c r="BA62">
        <v>1.8813441334632566</v>
      </c>
      <c r="BB62">
        <v>0.94906529518818261</v>
      </c>
      <c r="BC62">
        <v>1.1712319493938486</v>
      </c>
      <c r="BD62">
        <v>0.84565307304767678</v>
      </c>
      <c r="BE62">
        <v>0.93389685524185884</v>
      </c>
      <c r="BF62">
        <v>1.2161126300575951</v>
      </c>
      <c r="BG62">
        <v>0.54075506384462579</v>
      </c>
      <c r="BH62">
        <v>0.53172385009495682</v>
      </c>
      <c r="BI62">
        <v>3.7561542663576684</v>
      </c>
      <c r="BJ62">
        <v>2.7045094981708879</v>
      </c>
      <c r="BK62">
        <v>0.11792872256428777</v>
      </c>
      <c r="BL62">
        <v>0.75690577567293538</v>
      </c>
      <c r="BM62">
        <v>0.86346509621766621</v>
      </c>
      <c r="BN62">
        <v>0.92923433453999293</v>
      </c>
      <c r="BO62">
        <v>0.8793949361958866</v>
      </c>
      <c r="BP62">
        <v>3.1245227830816731</v>
      </c>
      <c r="BQ62">
        <v>0.28422177909053103</v>
      </c>
      <c r="BR62">
        <v>0.89664813196951687</v>
      </c>
      <c r="BS62">
        <v>1.3761109692733651</v>
      </c>
      <c r="BT62">
        <v>2.0931649925441347</v>
      </c>
      <c r="BU62">
        <v>2.1954018020206689</v>
      </c>
      <c r="BV62">
        <v>1.1206813898436416</v>
      </c>
      <c r="BW62">
        <v>1.4061449747874741</v>
      </c>
      <c r="BX62">
        <v>0.91509982453912353</v>
      </c>
      <c r="BY62">
        <v>2.006842859717906</v>
      </c>
      <c r="BZ62">
        <v>1.4250253336080765</v>
      </c>
      <c r="CA62">
        <v>1.969479587863006</v>
      </c>
      <c r="CB62">
        <v>1.2964905389639076</v>
      </c>
      <c r="CC62">
        <v>1.9451673915173138</v>
      </c>
      <c r="CD62">
        <v>2.0964921805313819</v>
      </c>
      <c r="CE62">
        <v>1.9648762937455553</v>
      </c>
      <c r="CF62">
        <v>1.1267996144204511</v>
      </c>
      <c r="CG62">
        <v>1.4210507339313203</v>
      </c>
      <c r="CH62">
        <v>1.5131944767880525</v>
      </c>
      <c r="CI62">
        <v>0.31176144805016004</v>
      </c>
      <c r="CJ62">
        <v>2.8558853503561483</v>
      </c>
      <c r="CK62">
        <v>1.8235480149118157</v>
      </c>
      <c r="CL62">
        <v>1.6109454389221134</v>
      </c>
      <c r="CM62">
        <v>1.6944698388731241</v>
      </c>
      <c r="CN62">
        <v>1.7338512158021833</v>
      </c>
      <c r="CO62">
        <v>1.3876164351041786</v>
      </c>
      <c r="CP62">
        <v>1.5795407523225979</v>
      </c>
      <c r="CQ62">
        <v>2.8794093429795167</v>
      </c>
      <c r="CR62">
        <v>1.83110257892303</v>
      </c>
      <c r="CS62">
        <v>1.9518583640787779</v>
      </c>
      <c r="CT62">
        <v>2.4093507495833539</v>
      </c>
      <c r="CU62">
        <v>1.54720844575329</v>
      </c>
      <c r="CV62">
        <v>1.2886344278750379</v>
      </c>
      <c r="CW62">
        <v>2.8073948985095765</v>
      </c>
      <c r="CX62">
        <v>2.7069585777143335</v>
      </c>
      <c r="CY62">
        <v>2.3361682210222581</v>
      </c>
      <c r="CZ62">
        <v>2.7830459359597102</v>
      </c>
      <c r="DA62">
        <v>2.5215039376431445</v>
      </c>
      <c r="DB62">
        <v>1.1775694795575029</v>
      </c>
      <c r="DC62">
        <v>1.7388665251321442</v>
      </c>
      <c r="DD62">
        <v>3.0082308799268702</v>
      </c>
      <c r="DE62">
        <v>3.0549543689930321</v>
      </c>
      <c r="DF62">
        <v>3.2181817188813575</v>
      </c>
      <c r="DG62">
        <v>2.7789776382955194</v>
      </c>
      <c r="DH62">
        <v>2.2285083576554285</v>
      </c>
      <c r="DI62">
        <v>1.7296137971132839</v>
      </c>
      <c r="DJ62">
        <v>1.698405002680921</v>
      </c>
      <c r="DK62">
        <v>2.0440974846934772</v>
      </c>
      <c r="DL62">
        <v>2.8130482844932931</v>
      </c>
      <c r="DM62">
        <v>2.2900697035809947</v>
      </c>
      <c r="DN62">
        <v>3.1102643124542149</v>
      </c>
      <c r="DO62">
        <v>3.1097172575942937</v>
      </c>
      <c r="DP62">
        <v>1.419147316030855</v>
      </c>
      <c r="DQ62">
        <v>1.9833969481154525</v>
      </c>
      <c r="DR62">
        <v>1.93767276383777</v>
      </c>
      <c r="DS62">
        <v>2.7362163892215761</v>
      </c>
      <c r="DT62">
        <v>2.3117439753863218</v>
      </c>
      <c r="DU62">
        <v>2.9094097904026399</v>
      </c>
      <c r="DV62">
        <v>2.5779712885210477</v>
      </c>
      <c r="DW62">
        <v>2.0418829436200263</v>
      </c>
      <c r="DX62">
        <v>2.417452128754265</v>
      </c>
      <c r="DY62">
        <v>2.3717817108007537</v>
      </c>
      <c r="DZ62">
        <v>2.2830702761855499</v>
      </c>
      <c r="EA62">
        <v>2.8019798146406321</v>
      </c>
      <c r="EB62">
        <v>2.149484622545331</v>
      </c>
      <c r="EC62">
        <v>1.2754451435466403</v>
      </c>
      <c r="ED62">
        <v>0.56313835530945222</v>
      </c>
      <c r="EE62">
        <v>1.1856630391156375</v>
      </c>
      <c r="EF62">
        <v>1.6553882845710395</v>
      </c>
      <c r="EG62">
        <v>0.9947791923493019</v>
      </c>
      <c r="EH62">
        <v>2.2162168465266161</v>
      </c>
      <c r="EI62">
        <v>1.3142119900781988</v>
      </c>
      <c r="EJ62">
        <v>0.56385539068801116</v>
      </c>
      <c r="EK62">
        <v>1.7236163341436062</v>
      </c>
      <c r="EL62">
        <v>2.0544025745539698</v>
      </c>
      <c r="EM62">
        <v>1.3401780903851968</v>
      </c>
      <c r="EN62">
        <v>1.2783809054965272</v>
      </c>
      <c r="EO62">
        <v>0.54546666539631072</v>
      </c>
      <c r="EP62">
        <v>2.2852483896329003</v>
      </c>
      <c r="EQ62">
        <v>1.6389532604256076</v>
      </c>
      <c r="ER62">
        <v>0.51198616752148551</v>
      </c>
      <c r="ES62">
        <v>0.9397603237542318</v>
      </c>
      <c r="ET62">
        <v>1.8784333282901859</v>
      </c>
      <c r="EU62">
        <v>1.2282262324714648</v>
      </c>
      <c r="EV62">
        <v>1.4776665329321199</v>
      </c>
      <c r="EW62">
        <v>1.2339368667681951</v>
      </c>
      <c r="EX62">
        <v>2.184062829130001</v>
      </c>
      <c r="EY62">
        <v>1.709901915913532</v>
      </c>
      <c r="EZ62">
        <v>1.6457507787927796</v>
      </c>
      <c r="FA62">
        <v>1.1361346161139143</v>
      </c>
      <c r="FB62">
        <v>1.9395678074569453</v>
      </c>
      <c r="FC62">
        <v>1.9124148262735368</v>
      </c>
      <c r="FD62">
        <v>2.2470186206031482</v>
      </c>
      <c r="FE62">
        <v>1.7115971620014996</v>
      </c>
      <c r="FF62">
        <v>1.3640443604508781</v>
      </c>
      <c r="FG62">
        <v>1.6754532161659175</v>
      </c>
      <c r="FH62">
        <v>1.6453458511081303</v>
      </c>
      <c r="FI62">
        <v>1.2253893819169428</v>
      </c>
      <c r="FJ62">
        <v>1.240215728490311</v>
      </c>
      <c r="FK62">
        <v>1.1207428714250232</v>
      </c>
      <c r="FL62">
        <v>2.8542872015934435</v>
      </c>
      <c r="FM62">
        <v>0.9817197416384551</v>
      </c>
      <c r="FN62">
        <v>0.3877564330866925</v>
      </c>
      <c r="FO62">
        <v>1.5033651172328637</v>
      </c>
      <c r="FP62">
        <v>1.2825609072767405</v>
      </c>
      <c r="FQ62">
        <v>2.019988598067604</v>
      </c>
      <c r="FR62">
        <v>2.2208710912220933</v>
      </c>
      <c r="FS62">
        <v>2.0046498947095515</v>
      </c>
      <c r="FT62">
        <v>1.3968666324547252</v>
      </c>
      <c r="FU62">
        <v>1.9044060758270775</v>
      </c>
      <c r="FV62">
        <v>2.0900864589144259</v>
      </c>
      <c r="FW62">
        <v>2.010194620021537</v>
      </c>
      <c r="FX62">
        <v>2.9483649642583121</v>
      </c>
      <c r="FY62">
        <v>2.3514438514454787</v>
      </c>
      <c r="FZ62">
        <v>1.2723179093858303</v>
      </c>
      <c r="GA62">
        <v>1.6382011926489517</v>
      </c>
      <c r="GB62">
        <v>1.8001874181634108</v>
      </c>
      <c r="GC62">
        <v>2.6062018077032842</v>
      </c>
      <c r="GD62">
        <v>2.7942832628942731</v>
      </c>
      <c r="GE62">
        <v>2.7684210967647527</v>
      </c>
      <c r="GF62">
        <v>0.92687064076987202</v>
      </c>
      <c r="GG62">
        <v>0.42058879501000079</v>
      </c>
      <c r="GH62">
        <v>2.6960710960065004</v>
      </c>
      <c r="GI62">
        <v>0.95744200663183154</v>
      </c>
      <c r="GJ62">
        <v>2.0593909124200982</v>
      </c>
      <c r="GK62">
        <v>1.7695981258663145</v>
      </c>
      <c r="GL62">
        <v>1.2931461678306224</v>
      </c>
      <c r="GM62">
        <v>0.76248825629696859</v>
      </c>
      <c r="GN62">
        <v>0.64644072267679731</v>
      </c>
      <c r="GO62">
        <v>1.9089400329966659</v>
      </c>
      <c r="GP62">
        <v>1.5448977955989192</v>
      </c>
      <c r="GQ62">
        <v>1.3383207984944299</v>
      </c>
      <c r="GR62">
        <v>1.9072095589789044</v>
      </c>
      <c r="GS62">
        <v>1.8737461132296553</v>
      </c>
      <c r="GT62">
        <v>0.67303674394090318</v>
      </c>
      <c r="GU62">
        <v>1.3208083238718871</v>
      </c>
      <c r="GV62">
        <v>2.2884917991261555</v>
      </c>
      <c r="GW62">
        <v>2.3724096037212101</v>
      </c>
      <c r="GX62">
        <v>2.2442697230686113</v>
      </c>
      <c r="GY62">
        <v>2.6475088069839487</v>
      </c>
      <c r="GZ62">
        <v>2.4458035475915163</v>
      </c>
      <c r="HA62">
        <v>1.9957309605835356</v>
      </c>
      <c r="HB62">
        <v>0.99689598088424514</v>
      </c>
      <c r="HC62">
        <v>3.0518268116208014</v>
      </c>
      <c r="HD62">
        <v>2.3233366788822254</v>
      </c>
      <c r="HE62">
        <v>2.32529666428603</v>
      </c>
      <c r="HF62">
        <v>2.3007358936740983</v>
      </c>
      <c r="HG62">
        <v>1.0715494414845157</v>
      </c>
      <c r="HH62">
        <v>0.86287218169253199</v>
      </c>
      <c r="HI62">
        <v>3.4223437557990071</v>
      </c>
      <c r="HJ62">
        <v>2.4594250275030825</v>
      </c>
      <c r="HK62">
        <v>1.9911432436592107</v>
      </c>
      <c r="HL62">
        <v>2.2240542863085975</v>
      </c>
      <c r="HM62">
        <v>2.4543808895732342</v>
      </c>
      <c r="HN62">
        <v>1.6356469111876004</v>
      </c>
      <c r="HO62">
        <v>2.8071553727668852</v>
      </c>
      <c r="HP62">
        <v>1.524803990040466</v>
      </c>
      <c r="HQ62">
        <v>1.1078280058774275</v>
      </c>
      <c r="HR62">
        <v>1.9121872242183788</v>
      </c>
      <c r="HS62">
        <v>3.1223030168457591</v>
      </c>
      <c r="HT62">
        <v>4.4623951198855858</v>
      </c>
      <c r="HU62">
        <v>2.2258201542393148</v>
      </c>
      <c r="HV62">
        <v>3.1030894915536233</v>
      </c>
      <c r="HW62">
        <v>1.0535844211816401</v>
      </c>
      <c r="HX62">
        <v>1.8415051753630154</v>
      </c>
      <c r="HY62">
        <v>2.4409145946326682</v>
      </c>
      <c r="HZ62">
        <v>2.9101013442640538</v>
      </c>
      <c r="IA62">
        <v>2.2534958889904804</v>
      </c>
      <c r="IB62">
        <v>2.5897937467881968</v>
      </c>
      <c r="IC62">
        <v>3.1166320498955802</v>
      </c>
      <c r="ID62">
        <v>1.6992102437545411</v>
      </c>
      <c r="IE62">
        <v>0.80665491081150453</v>
      </c>
      <c r="IF62">
        <v>3.4107543348106093</v>
      </c>
      <c r="IG62">
        <v>1.218383362465709</v>
      </c>
      <c r="IH62">
        <v>1.8194204440101287</v>
      </c>
      <c r="II62">
        <v>2.3714983306811774</v>
      </c>
      <c r="IJ62">
        <v>1.3880380766560609</v>
      </c>
      <c r="IK62">
        <v>0.10106216367879506</v>
      </c>
      <c r="IL62">
        <v>3.30128491410749</v>
      </c>
      <c r="IM62">
        <v>1.0961924574952286</v>
      </c>
      <c r="IN62">
        <v>2.1561341501569076</v>
      </c>
      <c r="IO62">
        <v>1.4663617427882549</v>
      </c>
      <c r="IP62">
        <v>1.757308808187622</v>
      </c>
      <c r="IQ62">
        <v>1.0906019113608587</v>
      </c>
      <c r="IR62">
        <v>0.90759678997827842</v>
      </c>
      <c r="IS62">
        <v>1.8946790945734338</v>
      </c>
      <c r="IT62">
        <v>2.6304852988171534</v>
      </c>
      <c r="IU62">
        <v>2.4314577057367956</v>
      </c>
      <c r="IV62">
        <v>2.4635446540414403</v>
      </c>
      <c r="IW62">
        <v>3.0887864203998707</v>
      </c>
      <c r="IX62">
        <v>0.52851840647235593</v>
      </c>
      <c r="IY62">
        <v>1.1227641785078319</v>
      </c>
      <c r="IZ62">
        <v>1.3735769263710194</v>
      </c>
      <c r="JA62">
        <v>2.549850079075429</v>
      </c>
      <c r="JB62">
        <v>1.7117268627184326</v>
      </c>
      <c r="JC62">
        <v>3.1291577830236301</v>
      </c>
      <c r="JD62">
        <v>3.6032725602209612</v>
      </c>
      <c r="JE62">
        <v>1.5156608250932664</v>
      </c>
      <c r="JF62">
        <v>2.3087419155272313</v>
      </c>
      <c r="JG62">
        <v>3.0501508116123803</v>
      </c>
      <c r="JH62">
        <v>1.8995935217813134</v>
      </c>
      <c r="JI62">
        <v>0.77590547264499099</v>
      </c>
      <c r="JJ62">
        <v>0.56335331935220023</v>
      </c>
      <c r="JK62">
        <v>1.4954627514090526</v>
      </c>
      <c r="JL62">
        <v>1.8122669788058754</v>
      </c>
      <c r="JM62">
        <v>1.698354557575706</v>
      </c>
      <c r="JN62">
        <v>1.0461181254177503</v>
      </c>
      <c r="JO62">
        <v>1.703075331558717</v>
      </c>
      <c r="JP62">
        <v>1.479932292623189</v>
      </c>
      <c r="JQ62">
        <v>0.85836319616824353</v>
      </c>
      <c r="JR62">
        <v>1.4695553225767888</v>
      </c>
      <c r="JS62">
        <v>2.0190465309600709</v>
      </c>
      <c r="JT62">
        <v>2.2021374948655517</v>
      </c>
      <c r="JU62">
        <v>3.1633779896845198</v>
      </c>
      <c r="JV62">
        <v>1.0029072839612163</v>
      </c>
      <c r="JW62">
        <v>1.3524589899114137</v>
      </c>
      <c r="JX62">
        <v>1.1588290032929942</v>
      </c>
      <c r="JY62">
        <v>0.26266967685533643</v>
      </c>
      <c r="JZ62">
        <v>0.83391294351032119</v>
      </c>
      <c r="KA62">
        <v>1.0130343216074433</v>
      </c>
      <c r="KB62">
        <v>0.99550293303660142</v>
      </c>
      <c r="KC62">
        <v>3.7157038977568249</v>
      </c>
      <c r="KD62">
        <v>0.84144813406688901</v>
      </c>
      <c r="KE62">
        <v>1.0095922668602944</v>
      </c>
      <c r="KF62">
        <v>1.0503284351309534</v>
      </c>
      <c r="KG62">
        <v>0.34342521535346315</v>
      </c>
      <c r="KH62">
        <v>0.80344265783802393</v>
      </c>
      <c r="KI62">
        <v>-0.63535144878099226</v>
      </c>
      <c r="KJ62">
        <v>1.2367853499783292</v>
      </c>
      <c r="KK62">
        <v>1.4366051485501845</v>
      </c>
      <c r="KL62">
        <v>0.70816838626248124</v>
      </c>
      <c r="KM62">
        <v>1.1980505399275572</v>
      </c>
      <c r="KN62">
        <v>1.369751471092012</v>
      </c>
      <c r="KO62">
        <v>0.76906376288042089</v>
      </c>
      <c r="KP62">
        <v>0.79094679683680125</v>
      </c>
      <c r="KQ62">
        <v>0.91446859205224407</v>
      </c>
      <c r="KR62">
        <v>1.3088100906474738</v>
      </c>
      <c r="KS62">
        <v>0.83768020746952809</v>
      </c>
      <c r="KT62">
        <v>1.119284049359986</v>
      </c>
      <c r="KU62">
        <v>0.49075811926191709</v>
      </c>
      <c r="KV62">
        <v>0.22108722277383525</v>
      </c>
      <c r="KW62">
        <v>0.9736759005798985</v>
      </c>
      <c r="KX62">
        <v>0.38055355005642699</v>
      </c>
      <c r="KY62">
        <v>1.4220867762174265</v>
      </c>
      <c r="KZ62">
        <v>0.50403287320932089</v>
      </c>
      <c r="LA62">
        <v>1.3113726974724551</v>
      </c>
      <c r="LB62">
        <v>0.86013886117520943</v>
      </c>
      <c r="LC62">
        <v>1.3364516155673285</v>
      </c>
      <c r="LD62">
        <v>0.67246458082277127</v>
      </c>
      <c r="LE62">
        <v>0.92380780738771096</v>
      </c>
      <c r="LF62">
        <v>0.85109270463755293</v>
      </c>
      <c r="LG62">
        <v>1.088773385195376</v>
      </c>
      <c r="LH62">
        <v>0.98637396943050137</v>
      </c>
      <c r="LI62">
        <v>0.74347856198407292</v>
      </c>
      <c r="LJ62">
        <v>7.1232782793927418E-2</v>
      </c>
      <c r="LK62">
        <v>1.1978120321980854</v>
      </c>
      <c r="LL62">
        <v>0.424638410743709</v>
      </c>
    </row>
    <row r="63" spans="1:324">
      <c r="A63">
        <v>62</v>
      </c>
      <c r="B63">
        <v>0.84825297678525491</v>
      </c>
      <c r="C63">
        <v>0.62226303406985095</v>
      </c>
      <c r="D63">
        <v>0.73189569437838442</v>
      </c>
      <c r="E63">
        <v>0.38554393503822504</v>
      </c>
      <c r="F63">
        <v>5.6795778076733971E-2</v>
      </c>
      <c r="G63">
        <v>1.5631121490867339</v>
      </c>
      <c r="H63">
        <v>1.1004700472497733</v>
      </c>
      <c r="I63">
        <v>1.2984369316464199</v>
      </c>
      <c r="J63">
        <v>1.2180538348116028</v>
      </c>
      <c r="K63">
        <v>0.84608342583842111</v>
      </c>
      <c r="L63">
        <v>0.77543715765910781</v>
      </c>
      <c r="M63">
        <v>1.4549388156273277</v>
      </c>
      <c r="N63">
        <v>1.2399660359972104</v>
      </c>
      <c r="O63">
        <v>2.0896186699139871</v>
      </c>
      <c r="P63">
        <v>0.31890130314806553</v>
      </c>
      <c r="Q63">
        <v>0.75339549277465856</v>
      </c>
      <c r="R63">
        <v>0.1536080464290186</v>
      </c>
      <c r="S63">
        <v>1.1143889381415206</v>
      </c>
      <c r="T63">
        <v>0.76275173892697623</v>
      </c>
      <c r="U63">
        <v>1.9735153052902596</v>
      </c>
      <c r="V63">
        <v>0.97386539565579555</v>
      </c>
      <c r="W63">
        <v>0.243689547436923</v>
      </c>
      <c r="X63">
        <v>1.0096101066733321</v>
      </c>
      <c r="Y63">
        <v>1.5255168383975106</v>
      </c>
      <c r="Z63">
        <v>1.4993374661449881</v>
      </c>
      <c r="AA63">
        <v>0.16109757289109128</v>
      </c>
      <c r="AB63">
        <v>0.85197893103919042</v>
      </c>
      <c r="AC63">
        <v>1.0453071373810245</v>
      </c>
      <c r="AD63">
        <v>0.11223560136197708</v>
      </c>
      <c r="AE63">
        <v>0.81747635126907658</v>
      </c>
      <c r="AF63">
        <v>1.2980616381689654</v>
      </c>
      <c r="AG63">
        <v>1.239719257211062</v>
      </c>
      <c r="AH63">
        <v>0.58781524210752933</v>
      </c>
      <c r="AI63">
        <v>0.47282461562748468</v>
      </c>
      <c r="AJ63">
        <v>0.66289021431305595</v>
      </c>
      <c r="AK63">
        <v>6.0310920754850339E-2</v>
      </c>
      <c r="AL63">
        <v>0.95074239186865706</v>
      </c>
      <c r="AM63">
        <v>0.36618419092212617</v>
      </c>
      <c r="AN63">
        <v>0.39139766261564107</v>
      </c>
      <c r="AO63">
        <v>0.30071246371174842</v>
      </c>
      <c r="AP63">
        <v>0.53082514182193452</v>
      </c>
      <c r="AQ63">
        <v>1.0067476938209343</v>
      </c>
      <c r="AR63">
        <v>6.5221283528660412E-2</v>
      </c>
      <c r="AS63">
        <v>0.54236417354646116</v>
      </c>
      <c r="AT63">
        <v>1.212874403769403</v>
      </c>
      <c r="AU63">
        <v>1.0153584585558746</v>
      </c>
      <c r="AV63">
        <v>1.2485555834081659</v>
      </c>
      <c r="AW63">
        <v>1.4163702965289617</v>
      </c>
      <c r="AX63">
        <v>1.2855523284413464</v>
      </c>
      <c r="AY63">
        <v>1.8063560679151767</v>
      </c>
      <c r="AZ63">
        <v>1.4267343537053054</v>
      </c>
      <c r="BA63">
        <v>1.9846441334632567</v>
      </c>
      <c r="BB63">
        <v>1.0402652951881826</v>
      </c>
      <c r="BC63">
        <v>1.1785319493938486</v>
      </c>
      <c r="BD63">
        <v>0.89007307304767669</v>
      </c>
      <c r="BE63">
        <v>0.94870685524185883</v>
      </c>
      <c r="BF63">
        <v>1.2641126300575951</v>
      </c>
      <c r="BG63">
        <v>0.60395506384462572</v>
      </c>
      <c r="BH63">
        <v>0.55682385009495683</v>
      </c>
      <c r="BI63">
        <v>3.9325542663576685</v>
      </c>
      <c r="BJ63">
        <v>2.7657094981708878</v>
      </c>
      <c r="BK63">
        <v>0.15181872256428763</v>
      </c>
      <c r="BL63">
        <v>0.81370577567293556</v>
      </c>
      <c r="BM63">
        <v>0.89877509621766616</v>
      </c>
      <c r="BN63">
        <v>0.97913433453999299</v>
      </c>
      <c r="BO63">
        <v>0.89903493619588659</v>
      </c>
      <c r="BP63">
        <v>3.290322783081673</v>
      </c>
      <c r="BQ63">
        <v>0.28847177909053101</v>
      </c>
      <c r="BR63">
        <v>0.8935681319695169</v>
      </c>
      <c r="BS63">
        <v>1.4447109692733651</v>
      </c>
      <c r="BT63">
        <v>2.1707649925441346</v>
      </c>
      <c r="BU63">
        <v>2.2580018020206687</v>
      </c>
      <c r="BV63">
        <v>1.1115813898436415</v>
      </c>
      <c r="BW63">
        <v>1.4070149747874741</v>
      </c>
      <c r="BX63">
        <v>0.91397982453912352</v>
      </c>
      <c r="BY63">
        <v>2.0452428597179062</v>
      </c>
      <c r="BZ63">
        <v>1.4730253336080765</v>
      </c>
      <c r="CA63">
        <v>1.955579587863006</v>
      </c>
      <c r="CB63">
        <v>1.3274905389639076</v>
      </c>
      <c r="CC63">
        <v>1.9860673915173137</v>
      </c>
      <c r="CD63">
        <v>2.1179921805313815</v>
      </c>
      <c r="CE63">
        <v>1.9958762937455554</v>
      </c>
      <c r="CF63">
        <v>1.1680996144204512</v>
      </c>
      <c r="CG63">
        <v>1.4515507339313203</v>
      </c>
      <c r="CH63">
        <v>1.5608944767880526</v>
      </c>
      <c r="CI63">
        <v>0.35379144805016005</v>
      </c>
      <c r="CJ63">
        <v>2.8913853503561486</v>
      </c>
      <c r="CK63">
        <v>1.8847480149118157</v>
      </c>
      <c r="CL63">
        <v>1.6782454389221135</v>
      </c>
      <c r="CM63">
        <v>1.7510698388731241</v>
      </c>
      <c r="CN63">
        <v>1.7816512158021833</v>
      </c>
      <c r="CO63">
        <v>1.3948164351041787</v>
      </c>
      <c r="CP63">
        <v>1.5848407523225978</v>
      </c>
      <c r="CQ63">
        <v>2.8812093429795165</v>
      </c>
      <c r="CR63">
        <v>1.8747025789230296</v>
      </c>
      <c r="CS63">
        <v>2.0191583640787782</v>
      </c>
      <c r="CT63">
        <v>2.4784507495833541</v>
      </c>
      <c r="CU63">
        <v>1.6009084457532898</v>
      </c>
      <c r="CV63">
        <v>1.4894344278750378</v>
      </c>
      <c r="CW63">
        <v>2.8524948985095766</v>
      </c>
      <c r="CX63">
        <v>2.7831585777143335</v>
      </c>
      <c r="CY63">
        <v>2.3934682210222582</v>
      </c>
      <c r="CZ63">
        <v>2.8592459359597102</v>
      </c>
      <c r="DA63">
        <v>2.5843039376431447</v>
      </c>
      <c r="DB63">
        <v>1.2753694795575032</v>
      </c>
      <c r="DC63">
        <v>1.8564665251321446</v>
      </c>
      <c r="DD63">
        <v>3.0877308799268701</v>
      </c>
      <c r="DE63">
        <v>3.1108543689930319</v>
      </c>
      <c r="DF63">
        <v>3.2894817188813579</v>
      </c>
      <c r="DG63">
        <v>2.8820776382955193</v>
      </c>
      <c r="DH63">
        <v>2.3293083576554285</v>
      </c>
      <c r="DI63">
        <v>1.8175137971132838</v>
      </c>
      <c r="DJ63">
        <v>1.8888050026809211</v>
      </c>
      <c r="DK63">
        <v>2.1299974846934768</v>
      </c>
      <c r="DL63">
        <v>2.9121482844932931</v>
      </c>
      <c r="DM63">
        <v>2.395869703580995</v>
      </c>
      <c r="DN63">
        <v>3.2208643124542151</v>
      </c>
      <c r="DO63">
        <v>3.2040172575942938</v>
      </c>
      <c r="DP63">
        <v>1.523947316030855</v>
      </c>
      <c r="DQ63">
        <v>2.1313969481154524</v>
      </c>
      <c r="DR63">
        <v>1.9466727638377701</v>
      </c>
      <c r="DS63">
        <v>2.8287163892215759</v>
      </c>
      <c r="DT63">
        <v>2.4175439753863222</v>
      </c>
      <c r="DU63">
        <v>3.0097097904026402</v>
      </c>
      <c r="DV63">
        <v>2.6468712885210475</v>
      </c>
      <c r="DW63">
        <v>2.298682943620026</v>
      </c>
      <c r="DX63">
        <v>2.5053521287542653</v>
      </c>
      <c r="DY63">
        <v>2.4370817108007534</v>
      </c>
      <c r="DZ63">
        <v>2.3792702761855495</v>
      </c>
      <c r="EA63">
        <v>2.8823798146406321</v>
      </c>
      <c r="EB63">
        <v>2.167784622545331</v>
      </c>
      <c r="EC63">
        <v>1.3249451435466402</v>
      </c>
      <c r="ED63">
        <v>0.50901835530945228</v>
      </c>
      <c r="EE63">
        <v>1.2169630391156376</v>
      </c>
      <c r="EF63">
        <v>1.7183882845710396</v>
      </c>
      <c r="EG63">
        <v>1.0753791923493019</v>
      </c>
      <c r="EH63">
        <v>2.2522168465266161</v>
      </c>
      <c r="EI63">
        <v>1.3908119900781988</v>
      </c>
      <c r="EJ63">
        <v>0.68905539068801114</v>
      </c>
      <c r="EK63">
        <v>1.7841163341436062</v>
      </c>
      <c r="EL63">
        <v>2.1425025745539696</v>
      </c>
      <c r="EM63">
        <v>1.4246780903851968</v>
      </c>
      <c r="EN63">
        <v>1.3476809054965273</v>
      </c>
      <c r="EO63">
        <v>0.63426666539631094</v>
      </c>
      <c r="EP63">
        <v>2.3998483896329006</v>
      </c>
      <c r="EQ63">
        <v>1.7923532604256076</v>
      </c>
      <c r="ER63">
        <v>0.90031616752148547</v>
      </c>
      <c r="ES63">
        <v>1.0949603237542318</v>
      </c>
      <c r="ET63">
        <v>1.948833328290186</v>
      </c>
      <c r="EU63">
        <v>1.2285262324714648</v>
      </c>
      <c r="EV63">
        <v>1.59616653293212</v>
      </c>
      <c r="EW63">
        <v>1.3659368667681953</v>
      </c>
      <c r="EX63">
        <v>2.3207628291300013</v>
      </c>
      <c r="EY63">
        <v>1.809001915913532</v>
      </c>
      <c r="EZ63">
        <v>1.6857507787927792</v>
      </c>
      <c r="FA63">
        <v>1.1223346161139143</v>
      </c>
      <c r="FB63">
        <v>1.9942678074569453</v>
      </c>
      <c r="FC63">
        <v>1.9985148262735364</v>
      </c>
      <c r="FD63">
        <v>2.3247186206031483</v>
      </c>
      <c r="FE63">
        <v>1.7475971620014992</v>
      </c>
      <c r="FF63">
        <v>1.4108443604508782</v>
      </c>
      <c r="FG63">
        <v>1.6675532161659175</v>
      </c>
      <c r="FH63">
        <v>1.5943458511081303</v>
      </c>
      <c r="FI63">
        <v>1.3476893819169427</v>
      </c>
      <c r="FJ63">
        <v>1.318715728490311</v>
      </c>
      <c r="FK63">
        <v>1.2339428714250231</v>
      </c>
      <c r="FL63">
        <v>2.9751872015934437</v>
      </c>
      <c r="FM63">
        <v>1.0564197416384551</v>
      </c>
      <c r="FN63">
        <v>0.44302643308669243</v>
      </c>
      <c r="FO63">
        <v>1.6477651172328638</v>
      </c>
      <c r="FP63">
        <v>1.4180609072767405</v>
      </c>
      <c r="FQ63">
        <v>2.1418885980676041</v>
      </c>
      <c r="FR63">
        <v>2.3345710912220934</v>
      </c>
      <c r="FS63">
        <v>2.1090498947095515</v>
      </c>
      <c r="FT63">
        <v>1.4490666324547252</v>
      </c>
      <c r="FU63">
        <v>1.8998060758270776</v>
      </c>
      <c r="FV63">
        <v>2.1573864589144258</v>
      </c>
      <c r="FW63">
        <v>2.1223946200215371</v>
      </c>
      <c r="FX63">
        <v>3.0362649642583124</v>
      </c>
      <c r="FY63">
        <v>2.3991438514454786</v>
      </c>
      <c r="FZ63">
        <v>1.4015179093858303</v>
      </c>
      <c r="GA63">
        <v>1.6402011926489517</v>
      </c>
      <c r="GB63">
        <v>1.8821874181634106</v>
      </c>
      <c r="GC63">
        <v>2.6811018077032842</v>
      </c>
      <c r="GD63">
        <v>2.8505832628942729</v>
      </c>
      <c r="GE63">
        <v>2.7570210967647526</v>
      </c>
      <c r="GF63">
        <v>1.1233706407698718</v>
      </c>
      <c r="GG63">
        <v>0.50838879501000067</v>
      </c>
      <c r="GH63">
        <v>2.7488710960065004</v>
      </c>
      <c r="GI63">
        <v>1.1377420066318316</v>
      </c>
      <c r="GJ63">
        <v>2.2559909124200983</v>
      </c>
      <c r="GK63">
        <v>1.9280981258663146</v>
      </c>
      <c r="GL63">
        <v>1.4319461678306225</v>
      </c>
      <c r="GM63">
        <v>0.8562882562969687</v>
      </c>
      <c r="GN63">
        <v>0.70934072267679726</v>
      </c>
      <c r="GO63">
        <v>2.0275400329966655</v>
      </c>
      <c r="GP63">
        <v>1.6640977955989191</v>
      </c>
      <c r="GQ63">
        <v>1.51692079849443</v>
      </c>
      <c r="GR63">
        <v>2.0313095589789043</v>
      </c>
      <c r="GS63">
        <v>2.0574461132296555</v>
      </c>
      <c r="GT63">
        <v>0.74753674394090319</v>
      </c>
      <c r="GU63">
        <v>1.4230083238718871</v>
      </c>
      <c r="GV63">
        <v>2.3260917991261554</v>
      </c>
      <c r="GW63">
        <v>2.5234096037212104</v>
      </c>
      <c r="GX63">
        <v>2.3812697230686108</v>
      </c>
      <c r="GY63">
        <v>2.7442088069839485</v>
      </c>
      <c r="GZ63">
        <v>2.5256035475915164</v>
      </c>
      <c r="HA63">
        <v>2.0627309605835356</v>
      </c>
      <c r="HB63">
        <v>1.1295959808842451</v>
      </c>
      <c r="HC63">
        <v>3.1209268116208011</v>
      </c>
      <c r="HD63">
        <v>2.4945366788822252</v>
      </c>
      <c r="HE63">
        <v>2.5089966642860304</v>
      </c>
      <c r="HF63">
        <v>2.413635893674098</v>
      </c>
      <c r="HG63">
        <v>1.2074494414845161</v>
      </c>
      <c r="HH63">
        <v>1.0276721816925318</v>
      </c>
      <c r="HI63">
        <v>3.4882437557990071</v>
      </c>
      <c r="HJ63">
        <v>2.6173250275030822</v>
      </c>
      <c r="HK63">
        <v>2.1615432436592106</v>
      </c>
      <c r="HL63">
        <v>2.2901542863085975</v>
      </c>
      <c r="HM63">
        <v>2.560980889573234</v>
      </c>
      <c r="HN63">
        <v>1.8968469111876005</v>
      </c>
      <c r="HO63">
        <v>2.9461553727668854</v>
      </c>
      <c r="HP63">
        <v>1.685803990040466</v>
      </c>
      <c r="HQ63">
        <v>1.2703280058774276</v>
      </c>
      <c r="HR63">
        <v>1.997517224218379</v>
      </c>
      <c r="HS63">
        <v>3.2049030168457593</v>
      </c>
      <c r="HT63">
        <v>4.5478951198855855</v>
      </c>
      <c r="HU63">
        <v>2.358520154239315</v>
      </c>
      <c r="HV63">
        <v>3.2177894915536234</v>
      </c>
      <c r="HW63">
        <v>1.2209844211816403</v>
      </c>
      <c r="HX63">
        <v>2.0065051753630154</v>
      </c>
      <c r="HY63">
        <v>2.4476145946326682</v>
      </c>
      <c r="HZ63">
        <v>2.9525013442640535</v>
      </c>
      <c r="IA63">
        <v>2.3020958889904803</v>
      </c>
      <c r="IB63">
        <v>2.5760937467881968</v>
      </c>
      <c r="IC63">
        <v>3.19863204989558</v>
      </c>
      <c r="ID63">
        <v>1.873610243754541</v>
      </c>
      <c r="IE63">
        <v>0.92775491081150452</v>
      </c>
      <c r="IF63">
        <v>3.445954334810609</v>
      </c>
      <c r="IG63">
        <v>1.4211833624657091</v>
      </c>
      <c r="IH63">
        <v>1.9685204440101289</v>
      </c>
      <c r="II63">
        <v>2.5138983306811777</v>
      </c>
      <c r="IJ63">
        <v>1.5158380766560609</v>
      </c>
      <c r="IK63">
        <v>0.26460216367879497</v>
      </c>
      <c r="IL63">
        <v>3.33578491410749</v>
      </c>
      <c r="IM63">
        <v>1.2554924574952286</v>
      </c>
      <c r="IN63">
        <v>2.2552341501569075</v>
      </c>
      <c r="IO63">
        <v>1.556661742788255</v>
      </c>
      <c r="IP63">
        <v>1.878508808187622</v>
      </c>
      <c r="IQ63">
        <v>1.2139019113608587</v>
      </c>
      <c r="IR63">
        <v>0.95389678997827843</v>
      </c>
      <c r="IS63">
        <v>2.0498790945734338</v>
      </c>
      <c r="IT63">
        <v>2.7849852988171535</v>
      </c>
      <c r="IU63">
        <v>2.6178577057367955</v>
      </c>
      <c r="IV63">
        <v>2.5267446540414404</v>
      </c>
      <c r="IW63">
        <v>3.120886420399871</v>
      </c>
      <c r="IX63">
        <v>0.59421840647235602</v>
      </c>
      <c r="IY63">
        <v>1.1998641785078321</v>
      </c>
      <c r="IZ63">
        <v>1.5302769263710192</v>
      </c>
      <c r="JA63">
        <v>2.6782500790754291</v>
      </c>
      <c r="JB63">
        <v>1.8383268627184328</v>
      </c>
      <c r="JC63">
        <v>3.20675778302363</v>
      </c>
      <c r="JD63">
        <v>3.6100725602209609</v>
      </c>
      <c r="JE63">
        <v>1.5526608250932665</v>
      </c>
      <c r="JF63">
        <v>2.4119419155272306</v>
      </c>
      <c r="JG63">
        <v>3.1508508116123801</v>
      </c>
      <c r="JH63">
        <v>2.0082935217813134</v>
      </c>
      <c r="JI63">
        <v>0.82889547264499097</v>
      </c>
      <c r="JJ63">
        <v>0.70843331935220033</v>
      </c>
      <c r="JK63">
        <v>1.3771627514090525</v>
      </c>
      <c r="JL63">
        <v>1.9499669788058753</v>
      </c>
      <c r="JM63">
        <v>1.819254557575706</v>
      </c>
      <c r="JN63">
        <v>1.1886181254177504</v>
      </c>
      <c r="JO63">
        <v>1.8708753315587172</v>
      </c>
      <c r="JP63">
        <v>1.4945322926231892</v>
      </c>
      <c r="JQ63">
        <v>0.95976319616824346</v>
      </c>
      <c r="JR63">
        <v>1.6216553225767887</v>
      </c>
      <c r="JS63">
        <v>2.1423465309600709</v>
      </c>
      <c r="JT63">
        <v>2.3265374948655517</v>
      </c>
      <c r="JU63">
        <v>3.2397779896845202</v>
      </c>
      <c r="JV63">
        <v>1.0619072839612165</v>
      </c>
      <c r="JW63">
        <v>1.4491889899114136</v>
      </c>
      <c r="JX63">
        <v>1.2184290032929943</v>
      </c>
      <c r="JY63">
        <v>0.35400967685533641</v>
      </c>
      <c r="JZ63">
        <v>0.91623294351032136</v>
      </c>
      <c r="KA63">
        <v>1.0977343216074433</v>
      </c>
      <c r="KB63">
        <v>1.0924429330366014</v>
      </c>
      <c r="KC63">
        <v>3.6663038977568245</v>
      </c>
      <c r="KD63">
        <v>0.93656813406688888</v>
      </c>
      <c r="KE63">
        <v>1.0512322668602945</v>
      </c>
      <c r="KF63">
        <v>1.1214984351309534</v>
      </c>
      <c r="KG63">
        <v>0.31182521535346319</v>
      </c>
      <c r="KH63">
        <v>0.84415265783802385</v>
      </c>
      <c r="KI63">
        <v>-0.58182144878099218</v>
      </c>
      <c r="KJ63">
        <v>1.3205853499783291</v>
      </c>
      <c r="KK63">
        <v>1.4785051485501846</v>
      </c>
      <c r="KL63">
        <v>0.79511838626248121</v>
      </c>
      <c r="KM63">
        <v>1.236250539927557</v>
      </c>
      <c r="KN63">
        <v>1.418051471092012</v>
      </c>
      <c r="KO63">
        <v>0.86696376288042099</v>
      </c>
      <c r="KP63">
        <v>0.86381679683680124</v>
      </c>
      <c r="KQ63">
        <v>0.96944859205224398</v>
      </c>
      <c r="KR63">
        <v>1.3511100906474738</v>
      </c>
      <c r="KS63">
        <v>0.91164020746952812</v>
      </c>
      <c r="KT63">
        <v>1.157334049359986</v>
      </c>
      <c r="KU63">
        <v>0.540068119261917</v>
      </c>
      <c r="KV63">
        <v>0.23819722277383532</v>
      </c>
      <c r="KW63">
        <v>1.0143159005798985</v>
      </c>
      <c r="KX63">
        <v>0.43689355005642705</v>
      </c>
      <c r="KY63">
        <v>1.4840167762174266</v>
      </c>
      <c r="KZ63">
        <v>0.51853287320932084</v>
      </c>
      <c r="LA63">
        <v>1.3276026974724551</v>
      </c>
      <c r="LB63">
        <v>0.87667886117520943</v>
      </c>
      <c r="LC63">
        <v>1.3848616155673286</v>
      </c>
      <c r="LD63">
        <v>0.73402458082277133</v>
      </c>
      <c r="LE63">
        <v>0.96001780738771092</v>
      </c>
      <c r="LF63">
        <v>0.90799270463755288</v>
      </c>
      <c r="LG63">
        <v>1.017423385195376</v>
      </c>
      <c r="LH63">
        <v>0.94062396943050142</v>
      </c>
      <c r="LI63">
        <v>0.76451856198407286</v>
      </c>
      <c r="LJ63">
        <v>9.2852782793927502E-2</v>
      </c>
      <c r="LK63">
        <v>1.2247220321980854</v>
      </c>
      <c r="LL63">
        <v>0.46233841074370896</v>
      </c>
    </row>
    <row r="64" spans="1:324">
      <c r="A64">
        <v>63</v>
      </c>
      <c r="B64">
        <v>0.99306297678525501</v>
      </c>
      <c r="C64">
        <v>0.73076303406985099</v>
      </c>
      <c r="D64">
        <v>0.85500569437838447</v>
      </c>
      <c r="E64">
        <v>0.518333935038225</v>
      </c>
      <c r="F64">
        <v>0.21836577807673396</v>
      </c>
      <c r="G64">
        <v>1.9073121490867337</v>
      </c>
      <c r="H64">
        <v>1.2690700472497731</v>
      </c>
      <c r="I64">
        <v>1.4087169316464199</v>
      </c>
      <c r="J64">
        <v>1.405753834811603</v>
      </c>
      <c r="K64">
        <v>1.0542834258384211</v>
      </c>
      <c r="L64">
        <v>0.90061715765910788</v>
      </c>
      <c r="M64">
        <v>1.5523688156273279</v>
      </c>
      <c r="N64">
        <v>1.4069360359972105</v>
      </c>
      <c r="O64">
        <v>2.3453186699139867</v>
      </c>
      <c r="P64">
        <v>0.45084130314806548</v>
      </c>
      <c r="Q64">
        <v>0.93241549277465852</v>
      </c>
      <c r="R64">
        <v>0.23668804642901864</v>
      </c>
      <c r="S64">
        <v>1.2772189381415204</v>
      </c>
      <c r="T64">
        <v>0.89190173892697622</v>
      </c>
      <c r="U64">
        <v>2.2577153052902599</v>
      </c>
      <c r="V64">
        <v>1.1409453956557956</v>
      </c>
      <c r="W64">
        <v>0.40935954743692299</v>
      </c>
      <c r="X64">
        <v>1.132800106673332</v>
      </c>
      <c r="Y64">
        <v>1.7643168383975107</v>
      </c>
      <c r="Z64">
        <v>1.7369374661449883</v>
      </c>
      <c r="AA64">
        <v>0.26215757289109132</v>
      </c>
      <c r="AB64">
        <v>1.0805689310391904</v>
      </c>
      <c r="AC64">
        <v>1.3332371373810248</v>
      </c>
      <c r="AD64">
        <v>0.19844560136197709</v>
      </c>
      <c r="AE64">
        <v>0.9497163512690765</v>
      </c>
      <c r="AF64">
        <v>1.5062616381689655</v>
      </c>
      <c r="AG64">
        <v>1.400139257211062</v>
      </c>
      <c r="AH64">
        <v>0.66829524210752922</v>
      </c>
      <c r="AI64">
        <v>0.64472461562748473</v>
      </c>
      <c r="AJ64">
        <v>0.74365021431305589</v>
      </c>
      <c r="AK64">
        <v>0.12874092075485033</v>
      </c>
      <c r="AL64">
        <v>1.0383323918686571</v>
      </c>
      <c r="AM64">
        <v>0.46759419092212617</v>
      </c>
      <c r="AN64">
        <v>0.50220766261564109</v>
      </c>
      <c r="AO64">
        <v>0.41656246371174843</v>
      </c>
      <c r="AP64">
        <v>0.67011514182193466</v>
      </c>
      <c r="AQ64">
        <v>1.0708276938209342</v>
      </c>
      <c r="AR64">
        <v>0.23861128352866035</v>
      </c>
      <c r="AS64">
        <v>0.67066417354646102</v>
      </c>
      <c r="AT64">
        <v>1.3296144037694031</v>
      </c>
      <c r="AU64">
        <v>1.2147584585558746</v>
      </c>
      <c r="AV64">
        <v>1.4203555834081658</v>
      </c>
      <c r="AW64">
        <v>1.5708702965289618</v>
      </c>
      <c r="AX64">
        <v>1.3945923284413464</v>
      </c>
      <c r="AY64">
        <v>2.1180560679151768</v>
      </c>
      <c r="AZ64">
        <v>1.5982343537053054</v>
      </c>
      <c r="BA64">
        <v>2.2355441334632564</v>
      </c>
      <c r="BB64">
        <v>1.2735652951881826</v>
      </c>
      <c r="BC64">
        <v>1.2746319493938487</v>
      </c>
      <c r="BD64">
        <v>0.98139307304767676</v>
      </c>
      <c r="BE64">
        <v>1.1895768552418589</v>
      </c>
      <c r="BF64">
        <v>1.4539126300575951</v>
      </c>
      <c r="BG64">
        <v>0.7967550638446258</v>
      </c>
      <c r="BH64">
        <v>0.6828538500949568</v>
      </c>
      <c r="BI64">
        <v>4.4778542663576681</v>
      </c>
      <c r="BJ64">
        <v>2.9467094981708879</v>
      </c>
      <c r="BK64">
        <v>0.26941872256428778</v>
      </c>
      <c r="BL64">
        <v>1.0088157756729355</v>
      </c>
      <c r="BM64">
        <v>1.0315750962176662</v>
      </c>
      <c r="BN64">
        <v>1.154534334539993</v>
      </c>
      <c r="BO64">
        <v>1.0047849361958865</v>
      </c>
      <c r="BP64">
        <v>3.7843227830816728</v>
      </c>
      <c r="BQ64">
        <v>0.39936177909053105</v>
      </c>
      <c r="BR64">
        <v>0.9683881319695169</v>
      </c>
      <c r="BS64">
        <v>1.6801109692733651</v>
      </c>
      <c r="BT64">
        <v>2.4858649925441347</v>
      </c>
      <c r="BU64">
        <v>2.5307018020206686</v>
      </c>
      <c r="BV64">
        <v>1.2387813898436417</v>
      </c>
      <c r="BW64">
        <v>1.570884974787474</v>
      </c>
      <c r="BX64">
        <v>0.9730198245391235</v>
      </c>
      <c r="BY64">
        <v>2.2943428597179061</v>
      </c>
      <c r="BZ64">
        <v>1.6846253336080763</v>
      </c>
      <c r="CA64">
        <v>2.1255795878630059</v>
      </c>
      <c r="CB64">
        <v>1.4217905389639076</v>
      </c>
      <c r="CC64">
        <v>2.2117673915173137</v>
      </c>
      <c r="CD64">
        <v>2.3428921805313818</v>
      </c>
      <c r="CE64">
        <v>2.2021762937455556</v>
      </c>
      <c r="CF64">
        <v>1.380999614420451</v>
      </c>
      <c r="CG64">
        <v>1.6597507339313204</v>
      </c>
      <c r="CH64">
        <v>1.6916944767880526</v>
      </c>
      <c r="CI64">
        <v>0.45888144805016007</v>
      </c>
      <c r="CJ64">
        <v>3.1508853503561487</v>
      </c>
      <c r="CK64">
        <v>2.1558480149118155</v>
      </c>
      <c r="CL64">
        <v>1.9466454389221135</v>
      </c>
      <c r="CM64">
        <v>1.9712698388731242</v>
      </c>
      <c r="CN64">
        <v>2.0507512158021832</v>
      </c>
      <c r="CO64">
        <v>1.5346164351041787</v>
      </c>
      <c r="CP64">
        <v>1.687230752322598</v>
      </c>
      <c r="CQ64">
        <v>3.1626093429795166</v>
      </c>
      <c r="CR64">
        <v>2.1641025789230297</v>
      </c>
      <c r="CS64">
        <v>2.3111583640787781</v>
      </c>
      <c r="CT64">
        <v>2.8034507495833543</v>
      </c>
      <c r="CU64">
        <v>1.9599084457532898</v>
      </c>
      <c r="CV64">
        <v>1.7472344278750378</v>
      </c>
      <c r="CW64">
        <v>3.1840948985095765</v>
      </c>
      <c r="CX64">
        <v>3.1312585777143331</v>
      </c>
      <c r="CY64">
        <v>2.7344682210222584</v>
      </c>
      <c r="CZ64">
        <v>3.1884459359597104</v>
      </c>
      <c r="DA64">
        <v>2.9460039376431446</v>
      </c>
      <c r="DB64">
        <v>1.7357694795575032</v>
      </c>
      <c r="DC64">
        <v>1.9935665251321444</v>
      </c>
      <c r="DD64">
        <v>3.4381308799268702</v>
      </c>
      <c r="DE64">
        <v>3.4795543689930319</v>
      </c>
      <c r="DF64">
        <v>3.6422817188813577</v>
      </c>
      <c r="DG64">
        <v>3.2628776382955191</v>
      </c>
      <c r="DH64">
        <v>2.7190083576554289</v>
      </c>
      <c r="DI64">
        <v>2.0746137971132841</v>
      </c>
      <c r="DJ64">
        <v>2.2473050026809211</v>
      </c>
      <c r="DK64">
        <v>2.491197484693477</v>
      </c>
      <c r="DL64">
        <v>3.3215482844932929</v>
      </c>
      <c r="DM64">
        <v>2.7997697035809948</v>
      </c>
      <c r="DN64">
        <v>3.6298643124542149</v>
      </c>
      <c r="DO64">
        <v>3.5912172575942938</v>
      </c>
      <c r="DP64">
        <v>1.8357473160308548</v>
      </c>
      <c r="DQ64">
        <v>2.4359969481154526</v>
      </c>
      <c r="DR64">
        <v>2.1356727638377699</v>
      </c>
      <c r="DS64">
        <v>3.200616389221576</v>
      </c>
      <c r="DT64">
        <v>2.8037439753863218</v>
      </c>
      <c r="DU64">
        <v>3.3974097904026399</v>
      </c>
      <c r="DV64">
        <v>3.0188712885210474</v>
      </c>
      <c r="DW64">
        <v>2.597082943620026</v>
      </c>
      <c r="DX64">
        <v>2.862752128754265</v>
      </c>
      <c r="DY64">
        <v>2.8181817108007534</v>
      </c>
      <c r="DZ64">
        <v>2.7652702761855497</v>
      </c>
      <c r="EA64">
        <v>3.2733798146406321</v>
      </c>
      <c r="EB64">
        <v>2.4424846225453312</v>
      </c>
      <c r="EC64">
        <v>1.5361451435466402</v>
      </c>
      <c r="ED64">
        <v>0.63084835530945216</v>
      </c>
      <c r="EE64">
        <v>1.3719630391156377</v>
      </c>
      <c r="EF64">
        <v>1.9258882845710397</v>
      </c>
      <c r="EG64">
        <v>1.304579192349302</v>
      </c>
      <c r="EH64">
        <v>2.483416846526616</v>
      </c>
      <c r="EI64">
        <v>1.4803119900781989</v>
      </c>
      <c r="EJ64">
        <v>0.88555539068801103</v>
      </c>
      <c r="EK64">
        <v>2.043716334143606</v>
      </c>
      <c r="EL64">
        <v>2.4355025745539698</v>
      </c>
      <c r="EM64">
        <v>1.5276780903851968</v>
      </c>
      <c r="EN64">
        <v>1.4946809054965273</v>
      </c>
      <c r="EO64">
        <v>0.9036666653963108</v>
      </c>
      <c r="EP64">
        <v>2.7063483896329004</v>
      </c>
      <c r="EQ64">
        <v>2.0835532604256075</v>
      </c>
      <c r="ER64">
        <v>1.4072161675214856</v>
      </c>
      <c r="ES64">
        <v>1.409960323754232</v>
      </c>
      <c r="ET64">
        <v>2.1636333282901861</v>
      </c>
      <c r="EU64">
        <v>1.4011262324714648</v>
      </c>
      <c r="EV64">
        <v>1.8890665329321199</v>
      </c>
      <c r="EW64">
        <v>1.6350368667681952</v>
      </c>
      <c r="EX64">
        <v>2.6096628291300012</v>
      </c>
      <c r="EY64">
        <v>2.0702019159135321</v>
      </c>
      <c r="EZ64">
        <v>1.8872507787927795</v>
      </c>
      <c r="FA64">
        <v>1.3409346161139142</v>
      </c>
      <c r="FB64">
        <v>2.2556678074569456</v>
      </c>
      <c r="FC64">
        <v>2.3247148262735364</v>
      </c>
      <c r="FD64">
        <v>2.6339186206031484</v>
      </c>
      <c r="FE64">
        <v>1.9941971620014995</v>
      </c>
      <c r="FF64">
        <v>1.5939443604508781</v>
      </c>
      <c r="FG64">
        <v>1.7795532161659176</v>
      </c>
      <c r="FH64">
        <v>1.7340458511081303</v>
      </c>
      <c r="FI64">
        <v>1.6428893819169428</v>
      </c>
      <c r="FJ64">
        <v>1.5659157284903109</v>
      </c>
      <c r="FK64">
        <v>1.508842871425023</v>
      </c>
      <c r="FL64">
        <v>3.3120872015934437</v>
      </c>
      <c r="FM64">
        <v>1.2437197416384551</v>
      </c>
      <c r="FN64">
        <v>0.6267264330866924</v>
      </c>
      <c r="FO64">
        <v>1.9852651172328637</v>
      </c>
      <c r="FP64">
        <v>1.7676609072767406</v>
      </c>
      <c r="FQ64">
        <v>2.4802885980676042</v>
      </c>
      <c r="FR64">
        <v>2.6704710912220935</v>
      </c>
      <c r="FS64">
        <v>2.4282498947095514</v>
      </c>
      <c r="FT64">
        <v>1.6207666324547252</v>
      </c>
      <c r="FU64">
        <v>2.0941060758270775</v>
      </c>
      <c r="FV64">
        <v>2.4685864589144257</v>
      </c>
      <c r="FW64">
        <v>2.4165946200215367</v>
      </c>
      <c r="FX64">
        <v>3.3772649642583121</v>
      </c>
      <c r="FY64">
        <v>2.6940438514454788</v>
      </c>
      <c r="FZ64">
        <v>1.6603179093858302</v>
      </c>
      <c r="GA64">
        <v>1.8693011926489516</v>
      </c>
      <c r="GB64">
        <v>2.2180874181634107</v>
      </c>
      <c r="GC64">
        <v>3.0108018077032841</v>
      </c>
      <c r="GD64">
        <v>3.1716832628942728</v>
      </c>
      <c r="GE64">
        <v>3.0386210967647527</v>
      </c>
      <c r="GF64">
        <v>1.4629706407698722</v>
      </c>
      <c r="GG64">
        <v>0.61088879501000071</v>
      </c>
      <c r="GH64">
        <v>3.0970710960065007</v>
      </c>
      <c r="GI64">
        <v>1.4783420066318316</v>
      </c>
      <c r="GJ64">
        <v>2.6326909124200983</v>
      </c>
      <c r="GK64">
        <v>2.2775981258663149</v>
      </c>
      <c r="GL64">
        <v>1.7709461678306224</v>
      </c>
      <c r="GM64">
        <v>1.0313882562969687</v>
      </c>
      <c r="GN64">
        <v>0.94464072267679711</v>
      </c>
      <c r="GO64">
        <v>2.3792400329966656</v>
      </c>
      <c r="GP64">
        <v>2.0119977955989192</v>
      </c>
      <c r="GQ64">
        <v>1.87942079849443</v>
      </c>
      <c r="GR64">
        <v>2.3807095589789045</v>
      </c>
      <c r="GS64">
        <v>2.4351461132296555</v>
      </c>
      <c r="GT64">
        <v>0.93373674394090311</v>
      </c>
      <c r="GU64">
        <v>1.688008323871887</v>
      </c>
      <c r="GV64">
        <v>2.6206917991261554</v>
      </c>
      <c r="GW64">
        <v>2.8676096037212107</v>
      </c>
      <c r="GX64">
        <v>2.7072697230686114</v>
      </c>
      <c r="GY64">
        <v>3.0774088069839487</v>
      </c>
      <c r="GZ64">
        <v>2.8459035475915164</v>
      </c>
      <c r="HA64">
        <v>2.2980309605835361</v>
      </c>
      <c r="HB64">
        <v>1.3871959808842451</v>
      </c>
      <c r="HC64">
        <v>3.4934268116208012</v>
      </c>
      <c r="HD64">
        <v>2.9052366788822255</v>
      </c>
      <c r="HE64">
        <v>2.9431966642860301</v>
      </c>
      <c r="HF64">
        <v>2.7332358936740979</v>
      </c>
      <c r="HG64">
        <v>1.4202494414845157</v>
      </c>
      <c r="HH64">
        <v>1.3978721816925317</v>
      </c>
      <c r="HI64">
        <v>3.8826437557990072</v>
      </c>
      <c r="HJ64">
        <v>3.0082250275030824</v>
      </c>
      <c r="HK64">
        <v>2.5010432436592107</v>
      </c>
      <c r="HL64">
        <v>2.6156542863085974</v>
      </c>
      <c r="HM64">
        <v>2.9436808895732338</v>
      </c>
      <c r="HN64">
        <v>2.3971469111876007</v>
      </c>
      <c r="HO64">
        <v>3.3890553727668853</v>
      </c>
      <c r="HP64">
        <v>2.0915039900404659</v>
      </c>
      <c r="HQ64">
        <v>1.6314280058774275</v>
      </c>
      <c r="HR64">
        <v>2.2707172242183788</v>
      </c>
      <c r="HS64">
        <v>3.6177030168457591</v>
      </c>
      <c r="HT64">
        <v>4.9479951198855856</v>
      </c>
      <c r="HU64">
        <v>2.7552201542393151</v>
      </c>
      <c r="HV64">
        <v>3.6249894915536234</v>
      </c>
      <c r="HW64">
        <v>1.61918442118164</v>
      </c>
      <c r="HX64">
        <v>2.2721051753630155</v>
      </c>
      <c r="HY64">
        <v>2.7415145946326684</v>
      </c>
      <c r="HZ64">
        <v>3.2559013442640534</v>
      </c>
      <c r="IA64">
        <v>2.6397958889904807</v>
      </c>
      <c r="IB64">
        <v>2.886993746788197</v>
      </c>
      <c r="IC64">
        <v>3.5875320498955801</v>
      </c>
      <c r="ID64">
        <v>2.1546102437545409</v>
      </c>
      <c r="IE64">
        <v>1.1012549108115044</v>
      </c>
      <c r="IF64">
        <v>3.7945543348106092</v>
      </c>
      <c r="IG64">
        <v>1.8525833624657089</v>
      </c>
      <c r="IH64">
        <v>2.3463204440101286</v>
      </c>
      <c r="II64">
        <v>2.8609983306811779</v>
      </c>
      <c r="IJ64">
        <v>1.8140380766560611</v>
      </c>
      <c r="IK64">
        <v>0.60719216367879492</v>
      </c>
      <c r="IL64">
        <v>3.6429849141074904</v>
      </c>
      <c r="IM64">
        <v>1.6326924574952286</v>
      </c>
      <c r="IN64">
        <v>2.6079341501569075</v>
      </c>
      <c r="IO64">
        <v>1.8982617427882551</v>
      </c>
      <c r="IP64">
        <v>2.1984088081876223</v>
      </c>
      <c r="IQ64">
        <v>1.5329019113608588</v>
      </c>
      <c r="IR64">
        <v>1.2535967899782783</v>
      </c>
      <c r="IS64">
        <v>2.4202790945734334</v>
      </c>
      <c r="IT64">
        <v>3.1720852988171537</v>
      </c>
      <c r="IU64">
        <v>3.0267577057367956</v>
      </c>
      <c r="IV64">
        <v>2.8690446540414403</v>
      </c>
      <c r="IW64">
        <v>3.438686420399871</v>
      </c>
      <c r="IX64">
        <v>0.77141840647235604</v>
      </c>
      <c r="IY64">
        <v>1.3469641785078321</v>
      </c>
      <c r="IZ64">
        <v>1.8711769263710192</v>
      </c>
      <c r="JA64">
        <v>3.0505500790754287</v>
      </c>
      <c r="JB64">
        <v>2.2077268627184328</v>
      </c>
      <c r="JC64">
        <v>3.5381577830236299</v>
      </c>
      <c r="JD64">
        <v>3.915472560220961</v>
      </c>
      <c r="JE64">
        <v>1.7894608250932664</v>
      </c>
      <c r="JF64">
        <v>2.6694419155272309</v>
      </c>
      <c r="JG64">
        <v>3.5048508116123802</v>
      </c>
      <c r="JH64">
        <v>2.2947935217813131</v>
      </c>
      <c r="JI64">
        <v>1.1945054726449911</v>
      </c>
      <c r="JJ64">
        <v>0.97493331935220029</v>
      </c>
      <c r="JK64">
        <v>1.6757627514090527</v>
      </c>
      <c r="JL64">
        <v>2.4922669788058753</v>
      </c>
      <c r="JM64">
        <v>2.1063545575757061</v>
      </c>
      <c r="JN64">
        <v>1.5169181254177504</v>
      </c>
      <c r="JO64">
        <v>2.223275331558717</v>
      </c>
      <c r="JP64">
        <v>1.7584322926231892</v>
      </c>
      <c r="JQ64">
        <v>1.2332631961682434</v>
      </c>
      <c r="JR64">
        <v>1.9713553225767886</v>
      </c>
      <c r="JS64">
        <v>2.494246530960071</v>
      </c>
      <c r="JT64">
        <v>2.7059374948655517</v>
      </c>
      <c r="JU64">
        <v>3.5831779896845202</v>
      </c>
      <c r="JV64">
        <v>1.2613072839612165</v>
      </c>
      <c r="JW64">
        <v>1.6873089899114135</v>
      </c>
      <c r="JX64">
        <v>1.4550290032929942</v>
      </c>
      <c r="JY64">
        <v>0.50044967685533637</v>
      </c>
      <c r="JZ64">
        <v>1.1489129435103211</v>
      </c>
      <c r="KA64">
        <v>1.3483343216074433</v>
      </c>
      <c r="KB64">
        <v>1.3308929330366015</v>
      </c>
      <c r="KC64">
        <v>3.8993038977568242</v>
      </c>
      <c r="KD64">
        <v>1.176468134066889</v>
      </c>
      <c r="KE64">
        <v>1.2058922668602945</v>
      </c>
      <c r="KF64">
        <v>1.2611584351309535</v>
      </c>
      <c r="KG64">
        <v>0.48446521535346321</v>
      </c>
      <c r="KH64">
        <v>0.98094265783802392</v>
      </c>
      <c r="KI64">
        <v>-0.44106144878099218</v>
      </c>
      <c r="KJ64">
        <v>1.3686853499783291</v>
      </c>
      <c r="KK64">
        <v>1.7237051485501844</v>
      </c>
      <c r="KL64">
        <v>0.99035838626248118</v>
      </c>
      <c r="KM64">
        <v>1.335830539927557</v>
      </c>
      <c r="KN64">
        <v>1.647651471092012</v>
      </c>
      <c r="KO64">
        <v>1.136663762880421</v>
      </c>
      <c r="KP64">
        <v>1.0566267968368013</v>
      </c>
      <c r="KQ64">
        <v>1.1155885920522439</v>
      </c>
      <c r="KR64">
        <v>1.4728400906474737</v>
      </c>
      <c r="KS64">
        <v>1.021590207469528</v>
      </c>
      <c r="KT64">
        <v>1.343484049359986</v>
      </c>
      <c r="KU64">
        <v>0.69609811926191711</v>
      </c>
      <c r="KV64">
        <v>0.33249722277383525</v>
      </c>
      <c r="KW64">
        <v>1.1327459005798985</v>
      </c>
      <c r="KX64">
        <v>0.57746355005642702</v>
      </c>
      <c r="KY64">
        <v>1.6317967762174264</v>
      </c>
      <c r="KZ64">
        <v>0.67433287320932078</v>
      </c>
      <c r="LA64">
        <v>1.4309426974724551</v>
      </c>
      <c r="LB64">
        <v>0.97148886117520938</v>
      </c>
      <c r="LC64">
        <v>1.5172316155673284</v>
      </c>
      <c r="LD64">
        <v>0.87258458082277135</v>
      </c>
      <c r="LE64">
        <v>1.066367807387711</v>
      </c>
      <c r="LF64">
        <v>1.0979927046375528</v>
      </c>
      <c r="LG64">
        <v>1.1572933851953762</v>
      </c>
      <c r="LH64">
        <v>1.0158639694305014</v>
      </c>
      <c r="LI64">
        <v>0.85919856198407285</v>
      </c>
      <c r="LJ64">
        <v>0.18888278279392745</v>
      </c>
      <c r="LK64">
        <v>1.3307320321980853</v>
      </c>
      <c r="LL64">
        <v>0.57985841074370903</v>
      </c>
    </row>
    <row r="65" spans="1:324">
      <c r="A65">
        <v>64</v>
      </c>
      <c r="B65">
        <v>0.764169976785255</v>
      </c>
      <c r="C65">
        <v>0.64202303406985095</v>
      </c>
      <c r="D65">
        <v>0.75738569437838443</v>
      </c>
      <c r="E65">
        <v>0.47418393503822509</v>
      </c>
      <c r="F65">
        <v>0.163005778076734</v>
      </c>
      <c r="G65">
        <v>1.6516121490867337</v>
      </c>
      <c r="H65">
        <v>1.2176700472497732</v>
      </c>
      <c r="I65">
        <v>1.3813569316464198</v>
      </c>
      <c r="J65">
        <v>1.262853834811603</v>
      </c>
      <c r="K65">
        <v>1.064783425838421</v>
      </c>
      <c r="L65">
        <v>0.84302715765910785</v>
      </c>
      <c r="M65">
        <v>1.5071388156273278</v>
      </c>
      <c r="N65">
        <v>1.3227360359972105</v>
      </c>
      <c r="O65">
        <v>2.1534186699139868</v>
      </c>
      <c r="P65">
        <v>0.45539130314806553</v>
      </c>
      <c r="Q65">
        <v>0.86286549277465852</v>
      </c>
      <c r="R65">
        <v>0.18980804642901861</v>
      </c>
      <c r="S65">
        <v>1.2528589381415207</v>
      </c>
      <c r="T65">
        <v>0.82382173892697619</v>
      </c>
      <c r="U65">
        <v>1.9780153052902598</v>
      </c>
      <c r="V65">
        <v>1.0852453956557955</v>
      </c>
      <c r="W65">
        <v>0.27421954743692306</v>
      </c>
      <c r="X65">
        <v>0.93091010667333207</v>
      </c>
      <c r="Y65">
        <v>1.5335168383975106</v>
      </c>
      <c r="Z65">
        <v>1.4646374661449881</v>
      </c>
      <c r="AA65">
        <v>0.18539757289109127</v>
      </c>
      <c r="AB65">
        <v>1.0173489310391903</v>
      </c>
      <c r="AC65">
        <v>1.0227271373810245</v>
      </c>
      <c r="AD65">
        <v>0.16290560136197707</v>
      </c>
      <c r="AE65">
        <v>0.82783635126907651</v>
      </c>
      <c r="AF65">
        <v>1.3738616381689654</v>
      </c>
      <c r="AG65">
        <v>1.343539257211062</v>
      </c>
      <c r="AH65">
        <v>0.60156524210752926</v>
      </c>
      <c r="AI65">
        <v>0.5591546156274847</v>
      </c>
      <c r="AJ65">
        <v>0.70065021431305596</v>
      </c>
      <c r="AK65">
        <v>7.5910920754850397E-2</v>
      </c>
      <c r="AL65">
        <v>0.9745423918686571</v>
      </c>
      <c r="AM65">
        <v>0.39201419092212619</v>
      </c>
      <c r="AN65">
        <v>0.41576766261564108</v>
      </c>
      <c r="AO65">
        <v>0.2822024637117484</v>
      </c>
      <c r="AP65">
        <v>0.50025514182193453</v>
      </c>
      <c r="AQ65">
        <v>1.0452376938209342</v>
      </c>
      <c r="AR65">
        <v>0.11121128352866039</v>
      </c>
      <c r="AS65">
        <v>0.47608417354646115</v>
      </c>
      <c r="AT65">
        <v>1.2416544037694031</v>
      </c>
      <c r="AU65">
        <v>1.1062584585558746</v>
      </c>
      <c r="AV65">
        <v>1.3183555834081657</v>
      </c>
      <c r="AW65">
        <v>1.4234702965289618</v>
      </c>
      <c r="AX65">
        <v>1.4509123284413463</v>
      </c>
      <c r="AY65">
        <v>1.8198560679151767</v>
      </c>
      <c r="AZ65">
        <v>1.4497343537053053</v>
      </c>
      <c r="BA65">
        <v>2.0045441334632565</v>
      </c>
      <c r="BB65">
        <v>1.0764652951881826</v>
      </c>
      <c r="BC65">
        <v>1.1421319493938487</v>
      </c>
      <c r="BD65">
        <v>0.82087307304767676</v>
      </c>
      <c r="BE65">
        <v>0.97865685524185886</v>
      </c>
      <c r="BF65">
        <v>1.2903126300575951</v>
      </c>
      <c r="BG65">
        <v>0.66445506384462572</v>
      </c>
      <c r="BH65">
        <v>0.60877385009495677</v>
      </c>
      <c r="BI65">
        <v>3.9250542663576682</v>
      </c>
      <c r="BJ65">
        <v>2.5534094981708879</v>
      </c>
      <c r="BK65">
        <v>0.10870872256428776</v>
      </c>
      <c r="BL65">
        <v>0.89011577567293543</v>
      </c>
      <c r="BM65">
        <v>0.92216509621766618</v>
      </c>
      <c r="BN65">
        <v>1.0366343345399929</v>
      </c>
      <c r="BO65">
        <v>0.9528249361958866</v>
      </c>
      <c r="BP65">
        <v>3.4345227830816727</v>
      </c>
      <c r="BQ65">
        <v>0.29169177909053101</v>
      </c>
      <c r="BR65">
        <v>0.93443813196951686</v>
      </c>
      <c r="BS65">
        <v>1.479410969273365</v>
      </c>
      <c r="BT65">
        <v>2.1559649925441349</v>
      </c>
      <c r="BU65">
        <v>2.257101802020669</v>
      </c>
      <c r="BV65">
        <v>1.0862813898436414</v>
      </c>
      <c r="BW65">
        <v>1.534784974787474</v>
      </c>
      <c r="BX65">
        <v>0.96571982453912342</v>
      </c>
      <c r="BY65">
        <v>1.9743428597179062</v>
      </c>
      <c r="BZ65">
        <v>1.5450253336080764</v>
      </c>
      <c r="CA65">
        <v>1.9647795878630061</v>
      </c>
      <c r="CB65">
        <v>1.2938905389639075</v>
      </c>
      <c r="CC65">
        <v>1.9808673915173138</v>
      </c>
      <c r="CD65">
        <v>2.1395921805313818</v>
      </c>
      <c r="CE65">
        <v>2.0008762937455553</v>
      </c>
      <c r="CF65">
        <v>1.2482996144204512</v>
      </c>
      <c r="CG65">
        <v>1.55665073393132</v>
      </c>
      <c r="CH65">
        <v>1.4676544767880526</v>
      </c>
      <c r="CI65">
        <v>0.35517144805015999</v>
      </c>
      <c r="CJ65">
        <v>2.8834853503561484</v>
      </c>
      <c r="CK65">
        <v>1.8649480149118156</v>
      </c>
      <c r="CL65">
        <v>1.7069454389221135</v>
      </c>
      <c r="CM65">
        <v>1.852269838873124</v>
      </c>
      <c r="CN65">
        <v>1.8055512158021831</v>
      </c>
      <c r="CO65">
        <v>1.4424164351041786</v>
      </c>
      <c r="CP65">
        <v>1.6500307523225981</v>
      </c>
      <c r="CQ65">
        <v>2.8539093429795166</v>
      </c>
      <c r="CR65">
        <v>1.95820257892303</v>
      </c>
      <c r="CS65">
        <v>2.1759583640787783</v>
      </c>
      <c r="CT65">
        <v>2.6262507495833542</v>
      </c>
      <c r="CU65">
        <v>1.7233084457532899</v>
      </c>
      <c r="CV65">
        <v>1.4732344278750378</v>
      </c>
      <c r="CW65">
        <v>2.9147948985095766</v>
      </c>
      <c r="CX65">
        <v>2.8772585777143327</v>
      </c>
      <c r="CY65">
        <v>2.4561682210222582</v>
      </c>
      <c r="CZ65">
        <v>3.0272459359597104</v>
      </c>
      <c r="DA65">
        <v>2.6685039376431448</v>
      </c>
      <c r="DB65">
        <v>1.3465694795575029</v>
      </c>
      <c r="DC65">
        <v>1.7557665251321444</v>
      </c>
      <c r="DD65">
        <v>3.1737308799268704</v>
      </c>
      <c r="DE65">
        <v>3.1425543689930318</v>
      </c>
      <c r="DF65">
        <v>3.3545817188813576</v>
      </c>
      <c r="DG65">
        <v>2.9926776382955191</v>
      </c>
      <c r="DH65">
        <v>2.4338083576554288</v>
      </c>
      <c r="DI65">
        <v>1.7901137971132841</v>
      </c>
      <c r="DJ65">
        <v>1.8242050026809211</v>
      </c>
      <c r="DK65">
        <v>2.2290974846934772</v>
      </c>
      <c r="DL65">
        <v>2.9932482844932928</v>
      </c>
      <c r="DM65">
        <v>2.499569703580995</v>
      </c>
      <c r="DN65">
        <v>3.3477643124542151</v>
      </c>
      <c r="DO65">
        <v>3.3212172575942938</v>
      </c>
      <c r="DP65">
        <v>1.5316473160308548</v>
      </c>
      <c r="DQ65">
        <v>2.1653969481154527</v>
      </c>
      <c r="DR65">
        <v>2.0066727638377699</v>
      </c>
      <c r="DS65">
        <v>2.938216389221576</v>
      </c>
      <c r="DT65">
        <v>2.5490439753863221</v>
      </c>
      <c r="DU65">
        <v>3.15480979040264</v>
      </c>
      <c r="DV65">
        <v>2.7630712885210476</v>
      </c>
      <c r="DW65">
        <v>2.1984829436200264</v>
      </c>
      <c r="DX65">
        <v>2.6233521287542652</v>
      </c>
      <c r="DY65">
        <v>2.4592817108007541</v>
      </c>
      <c r="DZ65">
        <v>2.4598702761855495</v>
      </c>
      <c r="EA65">
        <v>2.921479814640632</v>
      </c>
      <c r="EB65">
        <v>2.0835846225453309</v>
      </c>
      <c r="EC65">
        <v>1.4467451435466403</v>
      </c>
      <c r="ED65">
        <v>0.70044835530945226</v>
      </c>
      <c r="EE65">
        <v>1.2592630391156376</v>
      </c>
      <c r="EF65">
        <v>1.8060882845710395</v>
      </c>
      <c r="EG65">
        <v>1.1847791923493021</v>
      </c>
      <c r="EH65">
        <v>2.2745168465266161</v>
      </c>
      <c r="EI65">
        <v>1.3748119900781988</v>
      </c>
      <c r="EJ65">
        <v>0.66705539068801112</v>
      </c>
      <c r="EK65">
        <v>1.8729163341436061</v>
      </c>
      <c r="EL65">
        <v>2.2048025745539697</v>
      </c>
      <c r="EM65">
        <v>1.4807780903851968</v>
      </c>
      <c r="EN65">
        <v>1.4507809054965273</v>
      </c>
      <c r="EO65">
        <v>0.78546666539631094</v>
      </c>
      <c r="EP65">
        <v>2.5119483896329005</v>
      </c>
      <c r="EQ65">
        <v>1.8161532604256077</v>
      </c>
      <c r="ER65">
        <v>0.73016616752148555</v>
      </c>
      <c r="ES65">
        <v>0.92136032375423182</v>
      </c>
      <c r="ET65">
        <v>1.968733328290186</v>
      </c>
      <c r="EU65">
        <v>1.4300262324714648</v>
      </c>
      <c r="EV65">
        <v>1.7011665329321199</v>
      </c>
      <c r="EW65">
        <v>1.4937368667681952</v>
      </c>
      <c r="EX65">
        <v>2.4875628291300007</v>
      </c>
      <c r="EY65">
        <v>1.994601915913532</v>
      </c>
      <c r="EZ65">
        <v>1.8705507787927793</v>
      </c>
      <c r="FA65">
        <v>1.3709346161139142</v>
      </c>
      <c r="FB65">
        <v>1.9954678074569456</v>
      </c>
      <c r="FC65">
        <v>2.1060148262735368</v>
      </c>
      <c r="FD65">
        <v>2.3743186206031481</v>
      </c>
      <c r="FE65">
        <v>1.8043971620014996</v>
      </c>
      <c r="FF65">
        <v>1.4784443604508781</v>
      </c>
      <c r="FG65">
        <v>1.7619532161659175</v>
      </c>
      <c r="FH65">
        <v>1.6763458511081302</v>
      </c>
      <c r="FI65">
        <v>1.4740893819169427</v>
      </c>
      <c r="FJ65">
        <v>1.4011157284903111</v>
      </c>
      <c r="FK65">
        <v>1.3358428714250232</v>
      </c>
      <c r="FL65">
        <v>2.9336872015934436</v>
      </c>
      <c r="FM65">
        <v>1.0718197416384549</v>
      </c>
      <c r="FN65">
        <v>0.52152643308669244</v>
      </c>
      <c r="FO65">
        <v>1.7507651172328638</v>
      </c>
      <c r="FP65">
        <v>1.6355609072767405</v>
      </c>
      <c r="FQ65">
        <v>2.2885885980676042</v>
      </c>
      <c r="FR65">
        <v>2.4656710912220934</v>
      </c>
      <c r="FS65">
        <v>2.2520498947095513</v>
      </c>
      <c r="FT65">
        <v>1.5448666324547253</v>
      </c>
      <c r="FU65">
        <v>2.0384060758270772</v>
      </c>
      <c r="FV65">
        <v>2.1704864589144259</v>
      </c>
      <c r="FW65">
        <v>2.1838946200215372</v>
      </c>
      <c r="FX65">
        <v>3.0920649642583125</v>
      </c>
      <c r="FY65">
        <v>2.3600438514454787</v>
      </c>
      <c r="FZ65">
        <v>1.3303179093858304</v>
      </c>
      <c r="GA65">
        <v>1.8097011926489517</v>
      </c>
      <c r="GB65">
        <v>1.8767874181634108</v>
      </c>
      <c r="GC65">
        <v>2.7042018077032841</v>
      </c>
      <c r="GD65">
        <v>2.7897832628942729</v>
      </c>
      <c r="GE65">
        <v>2.6448210967647525</v>
      </c>
      <c r="GF65">
        <v>1.0440706407698719</v>
      </c>
      <c r="GG65">
        <v>0.62608879501000081</v>
      </c>
      <c r="GH65">
        <v>2.6902710960065006</v>
      </c>
      <c r="GI65">
        <v>1.4047420066318315</v>
      </c>
      <c r="GJ65">
        <v>2.4802909124200982</v>
      </c>
      <c r="GK65">
        <v>2.0810981258663146</v>
      </c>
      <c r="GL65">
        <v>1.6854461678306225</v>
      </c>
      <c r="GM65">
        <v>0.96608825629696859</v>
      </c>
      <c r="GN65">
        <v>0.83224072267679727</v>
      </c>
      <c r="GO65">
        <v>2.1307400329966657</v>
      </c>
      <c r="GP65">
        <v>1.9712977955989193</v>
      </c>
      <c r="GQ65">
        <v>1.7585207984944298</v>
      </c>
      <c r="GR65">
        <v>2.1355095589789044</v>
      </c>
      <c r="GS65">
        <v>2.277946113229655</v>
      </c>
      <c r="GT65">
        <v>0.88723674394090313</v>
      </c>
      <c r="GU65">
        <v>1.496608323871887</v>
      </c>
      <c r="GV65">
        <v>2.2437917991261553</v>
      </c>
      <c r="GW65">
        <v>2.6707096037212104</v>
      </c>
      <c r="GX65">
        <v>2.5154697230686107</v>
      </c>
      <c r="GY65">
        <v>2.7768088069839485</v>
      </c>
      <c r="GZ65">
        <v>2.5163035475915163</v>
      </c>
      <c r="HA65">
        <v>1.9721309605835355</v>
      </c>
      <c r="HB65">
        <v>1.2686959808842451</v>
      </c>
      <c r="HC65">
        <v>3.1270268116208011</v>
      </c>
      <c r="HD65">
        <v>2.6968366788822253</v>
      </c>
      <c r="HE65">
        <v>2.7176966642860303</v>
      </c>
      <c r="HF65">
        <v>2.371935893674098</v>
      </c>
      <c r="HG65">
        <v>1.3687494414845158</v>
      </c>
      <c r="HH65">
        <v>1.2625721816925319</v>
      </c>
      <c r="HI65">
        <v>3.3834437557990071</v>
      </c>
      <c r="HJ65">
        <v>2.7667250275030821</v>
      </c>
      <c r="HK65">
        <v>2.3765432436592109</v>
      </c>
      <c r="HL65">
        <v>2.3332542863085974</v>
      </c>
      <c r="HM65">
        <v>2.588780889573234</v>
      </c>
      <c r="HN65">
        <v>2.2461469111876005</v>
      </c>
      <c r="HO65">
        <v>3.1454553727668855</v>
      </c>
      <c r="HP65">
        <v>1.8961039900404661</v>
      </c>
      <c r="HQ65">
        <v>1.4555280058774276</v>
      </c>
      <c r="HR65">
        <v>2.2950172242183786</v>
      </c>
      <c r="HS65">
        <v>3.1445030168457593</v>
      </c>
      <c r="HT65">
        <v>4.5603951198855857</v>
      </c>
      <c r="HU65">
        <v>2.4464201542393149</v>
      </c>
      <c r="HV65">
        <v>3.2751894915536233</v>
      </c>
      <c r="HW65">
        <v>1.4299844211816399</v>
      </c>
      <c r="HX65">
        <v>2.0581051753630155</v>
      </c>
      <c r="HY65">
        <v>2.3132145946326683</v>
      </c>
      <c r="HZ65">
        <v>2.9255013442640543</v>
      </c>
      <c r="IA65">
        <v>2.2834958889904806</v>
      </c>
      <c r="IB65">
        <v>2.4184937467881968</v>
      </c>
      <c r="IC65">
        <v>3.1181320498955802</v>
      </c>
      <c r="ID65">
        <v>1.8750102437545411</v>
      </c>
      <c r="IE65">
        <v>1.0044549108115044</v>
      </c>
      <c r="IF65">
        <v>3.373154334810609</v>
      </c>
      <c r="IG65">
        <v>1.7436833624657091</v>
      </c>
      <c r="IH65">
        <v>2.2062204440101287</v>
      </c>
      <c r="II65">
        <v>2.7128983306811776</v>
      </c>
      <c r="IJ65">
        <v>1.486238076656061</v>
      </c>
      <c r="IK65">
        <v>0.50059216367879511</v>
      </c>
      <c r="IL65">
        <v>3.32128491410749</v>
      </c>
      <c r="IM65">
        <v>1.4449924574952286</v>
      </c>
      <c r="IN65">
        <v>2.3378341501569073</v>
      </c>
      <c r="IO65">
        <v>1.6133617427882552</v>
      </c>
      <c r="IP65">
        <v>2.1339088081876221</v>
      </c>
      <c r="IQ65">
        <v>1.0943019113608585</v>
      </c>
      <c r="IR65">
        <v>0.97459678997827837</v>
      </c>
      <c r="IS65">
        <v>2.2556790945734337</v>
      </c>
      <c r="IT65">
        <v>3.0182852988171534</v>
      </c>
      <c r="IU65">
        <v>2.9073577057367959</v>
      </c>
      <c r="IV65">
        <v>2.5409446540414402</v>
      </c>
      <c r="IW65">
        <v>3.0286864203998709</v>
      </c>
      <c r="IX65">
        <v>0.808118406472356</v>
      </c>
      <c r="IY65">
        <v>1.398764178507832</v>
      </c>
      <c r="IZ65">
        <v>1.7628769263710193</v>
      </c>
      <c r="JA65">
        <v>2.8060500790754288</v>
      </c>
      <c r="JB65">
        <v>1.9766268627184325</v>
      </c>
      <c r="JC65">
        <v>3.22315778302363</v>
      </c>
      <c r="JD65">
        <v>3.4460725602209612</v>
      </c>
      <c r="JE65">
        <v>1.6368608250932664</v>
      </c>
      <c r="JF65">
        <v>2.4209419155272309</v>
      </c>
      <c r="JG65">
        <v>3.18215081161238</v>
      </c>
      <c r="JH65">
        <v>2.2022935217813133</v>
      </c>
      <c r="JI65">
        <v>1.1755554726449911</v>
      </c>
      <c r="JJ65">
        <v>0.72463331935220032</v>
      </c>
      <c r="JK65">
        <v>1.5179627514090526</v>
      </c>
      <c r="JL65">
        <v>1.9664669788058753</v>
      </c>
      <c r="JM65">
        <v>2.0660545575757059</v>
      </c>
      <c r="JN65">
        <v>1.3840181254177504</v>
      </c>
      <c r="JO65">
        <v>2.1412753315587172</v>
      </c>
      <c r="JP65">
        <v>1.4697322926231891</v>
      </c>
      <c r="JQ65">
        <v>1.0752631961682435</v>
      </c>
      <c r="JR65">
        <v>1.8396553225767887</v>
      </c>
      <c r="JS65">
        <v>2.2931465309600711</v>
      </c>
      <c r="JT65">
        <v>2.4064374948655516</v>
      </c>
      <c r="JU65">
        <v>3.2057779896845195</v>
      </c>
      <c r="JV65">
        <v>1.2460072839612164</v>
      </c>
      <c r="JW65">
        <v>1.6866089899114136</v>
      </c>
      <c r="JX65">
        <v>1.4167290032929942</v>
      </c>
      <c r="JY65">
        <v>0.40059967685533643</v>
      </c>
      <c r="JZ65">
        <v>1.0542129435103214</v>
      </c>
      <c r="KA65">
        <v>1.3023343216074434</v>
      </c>
      <c r="KB65">
        <v>1.3040929330366016</v>
      </c>
      <c r="KC65">
        <v>3.4313038977568242</v>
      </c>
      <c r="KD65">
        <v>1.1878681340668891</v>
      </c>
      <c r="KE65">
        <v>1.2259922668602945</v>
      </c>
      <c r="KF65">
        <v>1.1141484351309536</v>
      </c>
      <c r="KG65">
        <v>0.4883952153534632</v>
      </c>
      <c r="KH65">
        <v>0.94852265783802392</v>
      </c>
      <c r="KI65">
        <v>-0.44946144878099226</v>
      </c>
      <c r="KJ65">
        <v>1.2104853499783292</v>
      </c>
      <c r="KK65">
        <v>1.5046051485501843</v>
      </c>
      <c r="KL65">
        <v>0.99934838626248124</v>
      </c>
      <c r="KM65">
        <v>1.2111305399275571</v>
      </c>
      <c r="KN65">
        <v>1.4578514710920121</v>
      </c>
      <c r="KO65">
        <v>1.0534637628804209</v>
      </c>
      <c r="KP65">
        <v>1.0173267968368014</v>
      </c>
      <c r="KQ65">
        <v>1.1274785920522441</v>
      </c>
      <c r="KR65">
        <v>1.4605100906474737</v>
      </c>
      <c r="KS65">
        <v>0.86650020746952816</v>
      </c>
      <c r="KT65">
        <v>1.1753840493599861</v>
      </c>
      <c r="KU65">
        <v>0.64059811926191701</v>
      </c>
      <c r="KV65">
        <v>0.28261722277383533</v>
      </c>
      <c r="KW65">
        <v>1.1244359005798985</v>
      </c>
      <c r="KX65">
        <v>0.55584355005642705</v>
      </c>
      <c r="KY65">
        <v>1.4741767762174265</v>
      </c>
      <c r="KZ65">
        <v>0.56767287320932081</v>
      </c>
      <c r="LA65">
        <v>1.3732926974724551</v>
      </c>
      <c r="LB65">
        <v>0.92835886117520938</v>
      </c>
      <c r="LC65">
        <v>1.4903116155673284</v>
      </c>
      <c r="LD65">
        <v>0.86571458082277131</v>
      </c>
      <c r="LE65">
        <v>1.0539478073877109</v>
      </c>
      <c r="LF65">
        <v>0.86029270463755281</v>
      </c>
      <c r="LG65">
        <v>1.2217933851953759</v>
      </c>
      <c r="LH65">
        <v>0.99858396943050143</v>
      </c>
      <c r="LI65">
        <v>0.83378856198407292</v>
      </c>
      <c r="LJ65">
        <v>0.14322278279392753</v>
      </c>
      <c r="LK65">
        <v>1.2529820321980853</v>
      </c>
      <c r="LL65">
        <v>0.54889841074370904</v>
      </c>
    </row>
    <row r="66" spans="1:324">
      <c r="A66">
        <v>65</v>
      </c>
      <c r="B66">
        <v>0.68775384903091663</v>
      </c>
      <c r="C66">
        <v>-2.9501093216566243E-4</v>
      </c>
      <c r="D66">
        <v>0.39344129317932364</v>
      </c>
      <c r="E66">
        <v>1.1309119198592374</v>
      </c>
      <c r="F66">
        <v>1.4104733774073164</v>
      </c>
      <c r="G66">
        <v>1.2482773374689353</v>
      </c>
      <c r="H66">
        <v>0.8541315811797161</v>
      </c>
      <c r="I66">
        <v>0.42837234894331988</v>
      </c>
      <c r="J66">
        <v>1.0333228969868173</v>
      </c>
      <c r="K66">
        <v>0.87972187572263127</v>
      </c>
      <c r="L66">
        <v>0.14802656305423645</v>
      </c>
      <c r="M66">
        <v>0.14948577024827292</v>
      </c>
      <c r="N66">
        <v>1.3612703566369868</v>
      </c>
      <c r="O66">
        <v>0.8468033107636681</v>
      </c>
      <c r="P66">
        <v>0.82666300262685077</v>
      </c>
      <c r="Q66">
        <v>0.75805806272161935</v>
      </c>
      <c r="R66">
        <v>0.45815506482776536</v>
      </c>
      <c r="S66">
        <v>0.9538398157176029</v>
      </c>
      <c r="T66">
        <v>0.7191775964947692</v>
      </c>
      <c r="U66">
        <v>1.616771444112507</v>
      </c>
      <c r="V66">
        <v>1.5785851325592342</v>
      </c>
      <c r="W66">
        <v>0.52526205409698534</v>
      </c>
      <c r="X66">
        <v>0.34397139146949468</v>
      </c>
      <c r="Y66">
        <v>1.6182133269381413</v>
      </c>
      <c r="Z66">
        <v>1.2624427776822453</v>
      </c>
      <c r="AA66">
        <v>0.72661043023503891</v>
      </c>
      <c r="AB66">
        <v>-5.5310388098569141E-2</v>
      </c>
      <c r="AC66">
        <v>0.34085950076743465</v>
      </c>
      <c r="AD66">
        <v>0.65675380637899394</v>
      </c>
      <c r="AE66">
        <v>1.0358391649441496</v>
      </c>
      <c r="AF66">
        <v>1.1603123630235466</v>
      </c>
      <c r="AG66">
        <v>1.0094204199876924</v>
      </c>
      <c r="AH66">
        <v>0.73500955795368794</v>
      </c>
      <c r="AI66">
        <v>1.5493383118640276</v>
      </c>
      <c r="AJ66">
        <v>9.2913680958684519E-2</v>
      </c>
      <c r="AK66">
        <v>0.24014810392514996</v>
      </c>
      <c r="AL66">
        <v>0.90542039997052226</v>
      </c>
      <c r="AM66">
        <v>1.0545681637018178</v>
      </c>
      <c r="AN66">
        <v>0.30376898545679332</v>
      </c>
      <c r="AO66">
        <v>0.61547524464455683</v>
      </c>
      <c r="AP66">
        <v>2.9130739062889877E-2</v>
      </c>
      <c r="AQ66">
        <v>1.0903758888958781E-3</v>
      </c>
      <c r="AR66">
        <v>1.3540172956952268</v>
      </c>
      <c r="AS66">
        <v>1.039139934553158</v>
      </c>
      <c r="AT66">
        <v>0.71501877453431906</v>
      </c>
      <c r="AU66">
        <v>0.39975059560452408</v>
      </c>
      <c r="AV66">
        <v>1.1077273459469867</v>
      </c>
      <c r="AW66">
        <v>0.98560813919514101</v>
      </c>
      <c r="AX66">
        <v>0.52403413682420252</v>
      </c>
      <c r="AY66">
        <v>2.9150553548370626</v>
      </c>
      <c r="AZ66">
        <v>1.1930570199730239</v>
      </c>
      <c r="BA66">
        <v>0.65900290205029455</v>
      </c>
      <c r="BB66">
        <v>1.3772775289633155</v>
      </c>
      <c r="BC66">
        <v>1.1354249881806695</v>
      </c>
      <c r="BD66">
        <v>0.47272209879815985</v>
      </c>
      <c r="BE66">
        <v>1.0752579526006623</v>
      </c>
      <c r="BF66">
        <v>0.26297154139084311</v>
      </c>
      <c r="BG66">
        <v>1.1487993336796218</v>
      </c>
      <c r="BH66">
        <v>0.25489639676717235</v>
      </c>
      <c r="BI66">
        <v>3.5415788617194073</v>
      </c>
      <c r="BJ66">
        <v>1.851509463549363</v>
      </c>
      <c r="BK66">
        <v>1.2897922760047398</v>
      </c>
      <c r="BL66">
        <v>0.66881118447975341</v>
      </c>
      <c r="BM66">
        <v>1.3849127544502005</v>
      </c>
      <c r="BN66">
        <v>1.1590703318262296</v>
      </c>
      <c r="BO66">
        <v>0.38809710179223067</v>
      </c>
      <c r="BP66">
        <v>2.9278242646594395</v>
      </c>
      <c r="BQ66">
        <v>0.38872122566672612</v>
      </c>
      <c r="BR66">
        <v>1.0882126663669833</v>
      </c>
      <c r="BS66">
        <v>1.2205644696159437</v>
      </c>
      <c r="BT66">
        <v>2.3423778373460964</v>
      </c>
      <c r="BU66">
        <v>1.6431501649711748</v>
      </c>
      <c r="BV66">
        <v>0.46741345896977782</v>
      </c>
      <c r="BW66">
        <v>1.0913869172933262</v>
      </c>
      <c r="BX66">
        <v>0.89362990482871996</v>
      </c>
      <c r="BY66">
        <v>2.4943970220658453</v>
      </c>
      <c r="BZ66">
        <v>1.3666460147679287</v>
      </c>
      <c r="CA66">
        <v>0.96304147028627085</v>
      </c>
      <c r="CB66">
        <v>0.72774400947100992</v>
      </c>
      <c r="CC66">
        <v>2.0809862461242772</v>
      </c>
      <c r="CD66">
        <v>1.5090761050936228</v>
      </c>
      <c r="CE66">
        <v>1.2482708557753248</v>
      </c>
      <c r="CF66">
        <v>1.7100625051925877</v>
      </c>
      <c r="CG66">
        <v>1.6192044584466809</v>
      </c>
      <c r="CH66">
        <v>1.189969106371298</v>
      </c>
      <c r="CI66">
        <v>1.1128187349028065</v>
      </c>
      <c r="CJ66">
        <v>1.8494305035209966</v>
      </c>
      <c r="CK66">
        <v>1.586991750604722</v>
      </c>
      <c r="CL66">
        <v>2.2313735615717363</v>
      </c>
      <c r="CM66">
        <v>1.2344899650920931</v>
      </c>
      <c r="CN66">
        <v>1.6627157995461417</v>
      </c>
      <c r="CO66">
        <v>1.5584159045309756</v>
      </c>
      <c r="CP66">
        <v>0.94721727126070299</v>
      </c>
      <c r="CQ66">
        <v>2.2417612943242764</v>
      </c>
      <c r="CR66">
        <v>2.4122656649302061</v>
      </c>
      <c r="CS66">
        <v>1.6606542899318668</v>
      </c>
      <c r="CT66">
        <v>0.61749117102527729</v>
      </c>
      <c r="CU66">
        <v>1.5349466511631957</v>
      </c>
      <c r="CV66">
        <v>1.6313164871984132</v>
      </c>
      <c r="CW66">
        <v>1.1893291098611538</v>
      </c>
      <c r="CX66">
        <v>2.2223963661180135</v>
      </c>
      <c r="CY66">
        <v>1.9379830956551367</v>
      </c>
      <c r="CZ66">
        <v>2.5458982600628977</v>
      </c>
      <c r="DA66">
        <v>2.7067450726991575</v>
      </c>
      <c r="DB66">
        <v>2.1544748997925387</v>
      </c>
      <c r="DC66">
        <v>1.7762879651726202</v>
      </c>
      <c r="DD66">
        <v>1.8539444010446742</v>
      </c>
      <c r="DE66">
        <v>3.3912071110280158</v>
      </c>
      <c r="DF66">
        <v>2.0785948840244863</v>
      </c>
      <c r="DG66">
        <v>2.2432579080910395</v>
      </c>
      <c r="DH66">
        <v>2.0551712889498828</v>
      </c>
      <c r="DI66">
        <v>1.6830930984382719</v>
      </c>
      <c r="DJ66">
        <v>1.4854922733442777</v>
      </c>
      <c r="DK66">
        <v>2.468472310318929</v>
      </c>
      <c r="DL66">
        <v>2.2459354417922648</v>
      </c>
      <c r="DM66">
        <v>2.8649647252301991</v>
      </c>
      <c r="DN66">
        <v>2.0960832656045345</v>
      </c>
      <c r="DO66">
        <v>2.7155492131487504</v>
      </c>
      <c r="DP66">
        <v>1.5427924857489592</v>
      </c>
      <c r="DQ66">
        <v>1.0014180056490947</v>
      </c>
      <c r="DR66">
        <v>1.103582272776352</v>
      </c>
      <c r="DS66">
        <v>2.1527723068672975</v>
      </c>
      <c r="DT66">
        <v>1.4419123194109564</v>
      </c>
      <c r="DU66">
        <v>2.3502120738435259</v>
      </c>
      <c r="DV66">
        <v>2.0602555692939992</v>
      </c>
      <c r="DW66">
        <v>1.7709803832870077</v>
      </c>
      <c r="DX66">
        <v>1.9186424744645216</v>
      </c>
      <c r="DY66">
        <v>3.0506435275093517</v>
      </c>
      <c r="DZ66">
        <v>2.0733556841176286</v>
      </c>
      <c r="EA66">
        <v>2.6418110550898741</v>
      </c>
      <c r="EB66">
        <v>1.9635884228241016</v>
      </c>
      <c r="EC66">
        <v>1.62363755607339</v>
      </c>
      <c r="ED66">
        <v>0.78992934246152191</v>
      </c>
      <c r="EE66">
        <v>0.96681229307546168</v>
      </c>
      <c r="EF66">
        <v>0.97298193841581759</v>
      </c>
      <c r="EG66">
        <v>1.3445655208544587</v>
      </c>
      <c r="EH66">
        <v>1.4280368801196504</v>
      </c>
      <c r="EI66">
        <v>1.1135854231882114</v>
      </c>
      <c r="EJ66">
        <v>2.3220894413871194</v>
      </c>
      <c r="EK66">
        <v>1.4244719179399148</v>
      </c>
      <c r="EL66">
        <v>2.3445324498051958</v>
      </c>
      <c r="EM66">
        <v>1.4420920890392606</v>
      </c>
      <c r="EN66">
        <v>1.4431220545005479</v>
      </c>
      <c r="EO66">
        <v>2.8977158392707745</v>
      </c>
      <c r="EP66">
        <v>2.1485097687502437</v>
      </c>
      <c r="EQ66">
        <v>1.200714650007084</v>
      </c>
      <c r="ER66">
        <v>0.64808937633029196</v>
      </c>
      <c r="ES66">
        <v>1.2699602418919711</v>
      </c>
      <c r="ET66">
        <v>1.3419678116832046</v>
      </c>
      <c r="EU66">
        <v>1.6880333266221994</v>
      </c>
      <c r="EV66">
        <v>2.3859417546954433</v>
      </c>
      <c r="EW66">
        <v>1.3777780252444189</v>
      </c>
      <c r="EX66">
        <v>1.4298140269182242</v>
      </c>
      <c r="EY66">
        <v>1.6999251721036812</v>
      </c>
      <c r="EZ66">
        <v>0.57729991263629521</v>
      </c>
      <c r="FA66">
        <v>0.95627525626056453</v>
      </c>
      <c r="FB66">
        <v>1.7300695807270761</v>
      </c>
      <c r="FC66">
        <v>2.1268099632527258</v>
      </c>
      <c r="FD66">
        <v>2.0297685780318249</v>
      </c>
      <c r="FE66">
        <v>2.6322303981986912</v>
      </c>
      <c r="FF66">
        <v>1.477183161277539</v>
      </c>
      <c r="FG66">
        <v>1.563307022611655</v>
      </c>
      <c r="FH66">
        <v>1.1481602220791562</v>
      </c>
      <c r="FI66">
        <v>2.1591497553642722</v>
      </c>
      <c r="FJ66">
        <v>1.4809976072971034</v>
      </c>
      <c r="FK66">
        <v>1.078320738148387</v>
      </c>
      <c r="FL66">
        <v>1.6905949550881769</v>
      </c>
      <c r="FM66">
        <v>0.98641072173961686</v>
      </c>
      <c r="FN66">
        <v>0.22754662407623094</v>
      </c>
      <c r="FO66">
        <v>2.174620664602593</v>
      </c>
      <c r="FP66">
        <v>2.7718053721295517</v>
      </c>
      <c r="FQ66">
        <v>2.0117070327871924</v>
      </c>
      <c r="FR66">
        <v>2.1833824361845551</v>
      </c>
      <c r="FS66">
        <v>0.8076033332256094</v>
      </c>
      <c r="FT66">
        <v>0.70235064396112179</v>
      </c>
      <c r="FU66">
        <v>1.6763391186834404</v>
      </c>
      <c r="FV66">
        <v>3.0590495974297278</v>
      </c>
      <c r="FW66">
        <v>1.0763414237830797</v>
      </c>
      <c r="FX66">
        <v>2.4353343201352136</v>
      </c>
      <c r="FY66">
        <v>2.0063151843470259</v>
      </c>
      <c r="FZ66">
        <v>2.0005693115627046</v>
      </c>
      <c r="GA66">
        <v>1.4155342712579506</v>
      </c>
      <c r="GB66">
        <v>2.1402693387535776</v>
      </c>
      <c r="GC66">
        <v>1.6810709060300311</v>
      </c>
      <c r="GD66">
        <v>2.4273812185635513</v>
      </c>
      <c r="GE66">
        <v>2.3565488455647201</v>
      </c>
      <c r="GF66">
        <v>1.5484576303357109</v>
      </c>
      <c r="GG66">
        <v>2.1159017794571002</v>
      </c>
      <c r="GH66">
        <v>1.3614886830782684</v>
      </c>
      <c r="GI66">
        <v>1.5443633031262962</v>
      </c>
      <c r="GJ66">
        <v>1.7189622414730865</v>
      </c>
      <c r="GK66">
        <v>1.8875054854229505</v>
      </c>
      <c r="GL66">
        <v>0.58808410473789374</v>
      </c>
      <c r="GM66">
        <v>1.1444671587079807</v>
      </c>
      <c r="GN66">
        <v>1.2306677873628582</v>
      </c>
      <c r="GO66">
        <v>1.9708619477576876</v>
      </c>
      <c r="GP66">
        <v>1.9677415149048048</v>
      </c>
      <c r="GQ66">
        <v>2.4032151392265479</v>
      </c>
      <c r="GR66">
        <v>2.6515774073951208</v>
      </c>
      <c r="GS66">
        <v>2.3270969964329948</v>
      </c>
      <c r="GT66">
        <v>1.4447502798403904</v>
      </c>
      <c r="GU66">
        <v>2.1124148486502232</v>
      </c>
      <c r="GV66">
        <v>2.6179418718517131</v>
      </c>
      <c r="GW66">
        <v>2.0991109555141767</v>
      </c>
      <c r="GX66">
        <v>1.7531857203809753</v>
      </c>
      <c r="GY66">
        <v>2.3300223953205128</v>
      </c>
      <c r="GZ66">
        <v>2.146867410803603</v>
      </c>
      <c r="HA66">
        <v>2.2625998619300871</v>
      </c>
      <c r="HB66">
        <v>0.18906951454684418</v>
      </c>
      <c r="HC66">
        <v>2.1853674712114675</v>
      </c>
      <c r="HD66">
        <v>1.6618282896460541</v>
      </c>
      <c r="HE66">
        <v>1.700873099589121</v>
      </c>
      <c r="HF66">
        <v>2.058111903346926</v>
      </c>
      <c r="HG66">
        <v>1.6218510794025736</v>
      </c>
      <c r="HH66">
        <v>1.3612570976072553</v>
      </c>
      <c r="HI66">
        <v>2.5444360160924457</v>
      </c>
      <c r="HJ66">
        <v>1.9403500321693574</v>
      </c>
      <c r="HK66">
        <v>1.1722169956950883</v>
      </c>
      <c r="HL66">
        <v>2.0122125045770289</v>
      </c>
      <c r="HM66">
        <v>2.2844632019092397</v>
      </c>
      <c r="HN66">
        <v>2.395577549895604</v>
      </c>
      <c r="HO66">
        <v>2.688612475889443</v>
      </c>
      <c r="HP66">
        <v>2.6000816872894128</v>
      </c>
      <c r="HQ66">
        <v>1.1766178105444816</v>
      </c>
      <c r="HR66">
        <v>1.4186055489648104</v>
      </c>
      <c r="HS66">
        <v>3.1575993408426397</v>
      </c>
      <c r="HT66">
        <v>2.6774169340495795</v>
      </c>
      <c r="HU66">
        <v>2.5329507911774942</v>
      </c>
      <c r="HV66">
        <v>2.4475513102732771</v>
      </c>
      <c r="HW66">
        <v>2.1748271809928967</v>
      </c>
      <c r="HX66">
        <v>1.4608715731150959</v>
      </c>
      <c r="HY66">
        <v>2.5851836889219992</v>
      </c>
      <c r="HZ66">
        <v>1.8358172577455194</v>
      </c>
      <c r="IA66">
        <v>2.6402555432706949</v>
      </c>
      <c r="IB66">
        <v>3.6880247584804193</v>
      </c>
      <c r="IC66">
        <v>2.4791691268985012</v>
      </c>
      <c r="ID66">
        <v>1.7956128862048426</v>
      </c>
      <c r="IE66">
        <v>1.5684246455772051</v>
      </c>
      <c r="IF66">
        <v>2.5871275749372771</v>
      </c>
      <c r="IG66">
        <v>2.9629846276301097</v>
      </c>
      <c r="IH66">
        <v>2.1116400559166655</v>
      </c>
      <c r="II66">
        <v>1.5425243586382913</v>
      </c>
      <c r="IJ66">
        <v>1.897221160426146</v>
      </c>
      <c r="IK66">
        <v>1.433111327996154</v>
      </c>
      <c r="IL66">
        <v>1.8015460597512163</v>
      </c>
      <c r="IM66">
        <v>1.7881816883970998</v>
      </c>
      <c r="IN66">
        <v>3.2575996012349404</v>
      </c>
      <c r="IO66">
        <v>1.353318876298484</v>
      </c>
      <c r="IP66">
        <v>1.8482577787709398</v>
      </c>
      <c r="IQ66">
        <v>1.2506866954548754</v>
      </c>
      <c r="IR66">
        <v>1.2988065483775724</v>
      </c>
      <c r="IS66">
        <v>1.7417727209424749</v>
      </c>
      <c r="IT66">
        <v>2.1676649768805447</v>
      </c>
      <c r="IU66">
        <v>2.1392714789625673</v>
      </c>
      <c r="IV66">
        <v>2.6265025547242149</v>
      </c>
      <c r="IW66">
        <v>3.173259860891219</v>
      </c>
      <c r="IX66">
        <v>1.5032792332526554</v>
      </c>
      <c r="IY66">
        <v>1.3281511398912074</v>
      </c>
      <c r="IZ66">
        <v>1.3937557648346426</v>
      </c>
      <c r="JA66">
        <v>1.9146499556121099</v>
      </c>
      <c r="JB66">
        <v>2.500504589539327</v>
      </c>
      <c r="JC66">
        <v>3.0266007288009349</v>
      </c>
      <c r="JD66">
        <v>2.6409533751131082</v>
      </c>
      <c r="JE66">
        <v>1.7034813940630362</v>
      </c>
      <c r="JF66">
        <v>2.4265402141207471</v>
      </c>
      <c r="JG66">
        <v>2.1874385156253289</v>
      </c>
      <c r="JH66">
        <v>0.98103641914480699</v>
      </c>
      <c r="JI66">
        <v>0.33957114146995526</v>
      </c>
      <c r="JJ66">
        <v>1.9377198250534453</v>
      </c>
      <c r="JK66">
        <v>2.0168151310410658</v>
      </c>
      <c r="JL66">
        <v>1.2561905025150903</v>
      </c>
      <c r="JM66">
        <v>1.7618063048343853</v>
      </c>
      <c r="JN66">
        <v>1.5197131271233251</v>
      </c>
      <c r="JO66">
        <v>1.639014340555905</v>
      </c>
      <c r="JP66">
        <v>1.983201735795749</v>
      </c>
      <c r="JQ66">
        <v>2.1827292102270608</v>
      </c>
      <c r="JR66">
        <v>1.8470967743044124</v>
      </c>
      <c r="JS66">
        <v>2.1879695728549096</v>
      </c>
      <c r="JT66">
        <v>2.2107837766128711</v>
      </c>
      <c r="JU66">
        <v>2.0309374382663687</v>
      </c>
      <c r="JV66">
        <v>1.2767916785353275</v>
      </c>
      <c r="JW66">
        <v>1.3195911905962028</v>
      </c>
      <c r="JX66">
        <v>1.5383903036317688</v>
      </c>
      <c r="JY66">
        <v>0.53553507722888138</v>
      </c>
      <c r="JZ66">
        <v>1.3783208428276268</v>
      </c>
      <c r="KA66">
        <v>0.62813603797457884</v>
      </c>
      <c r="KB66">
        <v>0.71940274872434895</v>
      </c>
      <c r="KC66">
        <v>1.7751157833605502</v>
      </c>
      <c r="KD66">
        <v>2.158143269347339</v>
      </c>
      <c r="KE66">
        <v>1.3342781300298003</v>
      </c>
      <c r="KF66">
        <v>2.5743243155954221E-2</v>
      </c>
      <c r="KG66">
        <v>0.99456764726911473</v>
      </c>
      <c r="KH66">
        <v>0.54551438564310306</v>
      </c>
      <c r="KI66">
        <v>1.4792554998688279</v>
      </c>
      <c r="KJ66">
        <v>0.84733088780961785</v>
      </c>
      <c r="KK66">
        <v>2.4272998209940848</v>
      </c>
      <c r="KL66">
        <v>9.817024773107319E-2</v>
      </c>
      <c r="KM66">
        <v>0.24171008567066044</v>
      </c>
      <c r="KN66">
        <v>1.5235238589833149</v>
      </c>
      <c r="KO66">
        <v>1.8926707356176242</v>
      </c>
      <c r="KP66">
        <v>0.90857907643068203</v>
      </c>
      <c r="KQ66">
        <v>0.38290653142988146</v>
      </c>
      <c r="KR66">
        <v>6.5303781464125299E-2</v>
      </c>
      <c r="KS66">
        <v>-0.1214616194894087</v>
      </c>
      <c r="KT66">
        <v>0.61557184709315305</v>
      </c>
      <c r="KU66">
        <v>0.9977482290327595</v>
      </c>
      <c r="KV66">
        <v>0.32012300174552155</v>
      </c>
      <c r="KW66">
        <v>0.87680611304640355</v>
      </c>
      <c r="KX66">
        <v>0.82966550439885478</v>
      </c>
      <c r="KY66">
        <v>1.0623040212655686</v>
      </c>
      <c r="KZ66">
        <v>0.62598805822297487</v>
      </c>
      <c r="LA66">
        <v>0.44499354907714772</v>
      </c>
      <c r="LB66">
        <v>0.85937710542772527</v>
      </c>
      <c r="LC66">
        <v>0.60113268200752457</v>
      </c>
      <c r="LD66">
        <v>0.99526475980885287</v>
      </c>
      <c r="LE66">
        <v>9.3969182440563181E-2</v>
      </c>
      <c r="LF66">
        <v>1.1132231582503886</v>
      </c>
      <c r="LG66">
        <v>0.98864899205909396</v>
      </c>
      <c r="LH66">
        <v>2.8251437834407311E-2</v>
      </c>
      <c r="LI66">
        <v>0.53644379374893536</v>
      </c>
      <c r="LJ66">
        <v>0.82337514848371518</v>
      </c>
      <c r="LK66">
        <v>0.8592476265702933</v>
      </c>
      <c r="LL66">
        <v>0.58031491661752754</v>
      </c>
    </row>
    <row r="67" spans="1:324">
      <c r="A67">
        <v>66</v>
      </c>
      <c r="B67">
        <v>0.99402284903091676</v>
      </c>
      <c r="C67">
        <v>0.22155498906783433</v>
      </c>
      <c r="D67">
        <v>0.60208129317932357</v>
      </c>
      <c r="E67">
        <v>1.4204919198592374</v>
      </c>
      <c r="F67">
        <v>1.7288933774073163</v>
      </c>
      <c r="G67">
        <v>1.5226773374689353</v>
      </c>
      <c r="H67">
        <v>1.2219315811797162</v>
      </c>
      <c r="I67">
        <v>0.66249234894331988</v>
      </c>
      <c r="J67">
        <v>1.3736228969868172</v>
      </c>
      <c r="K67">
        <v>1.1427918757226312</v>
      </c>
      <c r="L67">
        <v>0.42734656305423646</v>
      </c>
      <c r="M67">
        <v>0.39033577024827293</v>
      </c>
      <c r="N67">
        <v>1.6990803566369868</v>
      </c>
      <c r="O67">
        <v>1.360203310763668</v>
      </c>
      <c r="P67">
        <v>1.0976530026268507</v>
      </c>
      <c r="Q67">
        <v>1.0463980627216194</v>
      </c>
      <c r="R67">
        <v>0.60576506482776538</v>
      </c>
      <c r="S67">
        <v>1.2840298157176029</v>
      </c>
      <c r="T67">
        <v>0.99386759649476919</v>
      </c>
      <c r="U67">
        <v>2.1746714441125068</v>
      </c>
      <c r="V67">
        <v>1.922915132559234</v>
      </c>
      <c r="W67">
        <v>0.76780205409698532</v>
      </c>
      <c r="X67">
        <v>0.61340139146949468</v>
      </c>
      <c r="Y67">
        <v>2.0681133269381413</v>
      </c>
      <c r="Z67">
        <v>1.7392427776822452</v>
      </c>
      <c r="AA67">
        <v>0.960660430235039</v>
      </c>
      <c r="AB67">
        <v>0.22631961190143091</v>
      </c>
      <c r="AC67">
        <v>0.71926950076743457</v>
      </c>
      <c r="AD67">
        <v>0.80093380637899392</v>
      </c>
      <c r="AE67">
        <v>1.2886191649441496</v>
      </c>
      <c r="AF67">
        <v>1.5401123630235467</v>
      </c>
      <c r="AG67">
        <v>1.2947304199876923</v>
      </c>
      <c r="AH67">
        <v>0.90848955795368791</v>
      </c>
      <c r="AI67">
        <v>1.8499583118640277</v>
      </c>
      <c r="AJ67">
        <v>0.22153368095868448</v>
      </c>
      <c r="AK67">
        <v>0.39494810392515001</v>
      </c>
      <c r="AL67">
        <v>1.1009203999705224</v>
      </c>
      <c r="AM67">
        <v>1.2773581637018179</v>
      </c>
      <c r="AN67">
        <v>0.5371589854567933</v>
      </c>
      <c r="AO67">
        <v>0.8564552446445568</v>
      </c>
      <c r="AP67">
        <v>0.24674073906288996</v>
      </c>
      <c r="AQ67">
        <v>0.13290037588889581</v>
      </c>
      <c r="AR67">
        <v>1.6896372956952268</v>
      </c>
      <c r="AS67">
        <v>1.300899934553158</v>
      </c>
      <c r="AT67">
        <v>0.958858774534319</v>
      </c>
      <c r="AU67">
        <v>0.77415059560452415</v>
      </c>
      <c r="AV67">
        <v>1.4435273459469866</v>
      </c>
      <c r="AW67">
        <v>1.3153181391951412</v>
      </c>
      <c r="AX67">
        <v>0.69873413682420249</v>
      </c>
      <c r="AY67">
        <v>3.5995553548370625</v>
      </c>
      <c r="AZ67">
        <v>1.557657019973024</v>
      </c>
      <c r="BA67">
        <v>1.1119029020502944</v>
      </c>
      <c r="BB67">
        <v>1.8227775289633155</v>
      </c>
      <c r="BC67">
        <v>1.4497249881806693</v>
      </c>
      <c r="BD67">
        <v>0.71060209879815983</v>
      </c>
      <c r="BE67">
        <v>1.3621679526006623</v>
      </c>
      <c r="BF67">
        <v>0.61757154139084314</v>
      </c>
      <c r="BG67">
        <v>1.5023993336796218</v>
      </c>
      <c r="BH67">
        <v>0.53092639676717246</v>
      </c>
      <c r="BI67">
        <v>4.6091788617194078</v>
      </c>
      <c r="BJ67">
        <v>2.442209463549363</v>
      </c>
      <c r="BK67">
        <v>1.6106422760047399</v>
      </c>
      <c r="BL67">
        <v>1.0181111844797535</v>
      </c>
      <c r="BM67">
        <v>1.6562327544502002</v>
      </c>
      <c r="BN67">
        <v>1.5186703318262296</v>
      </c>
      <c r="BO67">
        <v>0.62411710179223068</v>
      </c>
      <c r="BP67">
        <v>3.9448242646594389</v>
      </c>
      <c r="BQ67">
        <v>0.56268122566672618</v>
      </c>
      <c r="BR67">
        <v>1.2490126663669834</v>
      </c>
      <c r="BS67">
        <v>1.6629644696159436</v>
      </c>
      <c r="BT67">
        <v>2.9489778373460962</v>
      </c>
      <c r="BU67">
        <v>2.2172501649711744</v>
      </c>
      <c r="BV67">
        <v>0.75511345896977788</v>
      </c>
      <c r="BW67">
        <v>1.3579669172933262</v>
      </c>
      <c r="BX67">
        <v>1.0502299048287198</v>
      </c>
      <c r="BY67">
        <v>3.0564970220658454</v>
      </c>
      <c r="BZ67">
        <v>1.7712460147679288</v>
      </c>
      <c r="CA67">
        <v>1.3520414702862709</v>
      </c>
      <c r="CB67">
        <v>1.0442440094710097</v>
      </c>
      <c r="CC67">
        <v>2.5397862461242773</v>
      </c>
      <c r="CD67">
        <v>1.9544761050936228</v>
      </c>
      <c r="CE67">
        <v>1.6873708557753249</v>
      </c>
      <c r="CF67">
        <v>2.1267625051925876</v>
      </c>
      <c r="CG67">
        <v>2.0259044584466812</v>
      </c>
      <c r="CH67">
        <v>1.5175191063712981</v>
      </c>
      <c r="CI67">
        <v>1.3848287349028063</v>
      </c>
      <c r="CJ67">
        <v>2.3965305035209967</v>
      </c>
      <c r="CK67">
        <v>2.1148917506047216</v>
      </c>
      <c r="CL67">
        <v>2.7411735615717365</v>
      </c>
      <c r="CM67">
        <v>1.6720899650920931</v>
      </c>
      <c r="CN67">
        <v>2.2212157995461412</v>
      </c>
      <c r="CO67">
        <v>1.9133159045309756</v>
      </c>
      <c r="CP67">
        <v>1.2264872712607031</v>
      </c>
      <c r="CQ67">
        <v>2.8716612943242765</v>
      </c>
      <c r="CR67">
        <v>3.0188656649302059</v>
      </c>
      <c r="CS67">
        <v>2.245654289931867</v>
      </c>
      <c r="CT67">
        <v>1.2923911710252773</v>
      </c>
      <c r="CU67">
        <v>2.0861466511631956</v>
      </c>
      <c r="CV67">
        <v>2.3306164871984127</v>
      </c>
      <c r="CW67">
        <v>1.9067291098611538</v>
      </c>
      <c r="CX67">
        <v>2.9342963661180135</v>
      </c>
      <c r="CY67">
        <v>2.6593830956551368</v>
      </c>
      <c r="CZ67">
        <v>3.2185982600628975</v>
      </c>
      <c r="DA67">
        <v>3.4838450726991574</v>
      </c>
      <c r="DB67">
        <v>2.8453748997925388</v>
      </c>
      <c r="DC67">
        <v>2.3852879651726204</v>
      </c>
      <c r="DD67">
        <v>2.5739444010446744</v>
      </c>
      <c r="DE67">
        <v>4.1888071110280158</v>
      </c>
      <c r="DF67">
        <v>2.8102948840244864</v>
      </c>
      <c r="DG67">
        <v>2.9976579080910395</v>
      </c>
      <c r="DH67">
        <v>2.8405712889498824</v>
      </c>
      <c r="DI67">
        <v>2.3649930984382719</v>
      </c>
      <c r="DJ67">
        <v>2.2127922733442777</v>
      </c>
      <c r="DK67">
        <v>3.2059723103189288</v>
      </c>
      <c r="DL67">
        <v>3.0919354417922649</v>
      </c>
      <c r="DM67">
        <v>3.682264725230199</v>
      </c>
      <c r="DN67">
        <v>2.9204832656045348</v>
      </c>
      <c r="DO67">
        <v>3.5085492131487506</v>
      </c>
      <c r="DP67">
        <v>2.2342924857489588</v>
      </c>
      <c r="DQ67">
        <v>1.7314180056490946</v>
      </c>
      <c r="DR67">
        <v>1.6653822727763519</v>
      </c>
      <c r="DS67">
        <v>2.9020723068672973</v>
      </c>
      <c r="DT67">
        <v>2.2106123194109566</v>
      </c>
      <c r="DU67">
        <v>3.1376120738435263</v>
      </c>
      <c r="DV67">
        <v>2.7649555692939991</v>
      </c>
      <c r="DW67">
        <v>2.5756803832870077</v>
      </c>
      <c r="DX67">
        <v>2.6450424744645216</v>
      </c>
      <c r="DY67">
        <v>3.8626435275093516</v>
      </c>
      <c r="DZ67">
        <v>2.8449556841176284</v>
      </c>
      <c r="EA67">
        <v>3.4550110550898738</v>
      </c>
      <c r="EB67">
        <v>2.5994884228241015</v>
      </c>
      <c r="EC67">
        <v>2.05333755607339</v>
      </c>
      <c r="ED67">
        <v>1.0322693424615219</v>
      </c>
      <c r="EE67">
        <v>1.3086122930754618</v>
      </c>
      <c r="EF67">
        <v>1.4048819384158175</v>
      </c>
      <c r="EG67">
        <v>1.8126655208544589</v>
      </c>
      <c r="EH67">
        <v>1.9263368801196503</v>
      </c>
      <c r="EI67">
        <v>1.5433854231882114</v>
      </c>
      <c r="EJ67">
        <v>2.8443894413871194</v>
      </c>
      <c r="EK67">
        <v>1.9733719179399147</v>
      </c>
      <c r="EL67">
        <v>2.9206324498051957</v>
      </c>
      <c r="EM67">
        <v>1.8956920890392606</v>
      </c>
      <c r="EN67">
        <v>1.911722054500548</v>
      </c>
      <c r="EO67">
        <v>3.4243158392707742</v>
      </c>
      <c r="EP67">
        <v>2.7262097687502438</v>
      </c>
      <c r="EQ67">
        <v>1.769214650007084</v>
      </c>
      <c r="ER67">
        <v>1.3010293763302918</v>
      </c>
      <c r="ES67">
        <v>1.6959602418919713</v>
      </c>
      <c r="ET67">
        <v>1.8111678116832044</v>
      </c>
      <c r="EU67">
        <v>2.1064333266221995</v>
      </c>
      <c r="EV67">
        <v>2.9625417546954433</v>
      </c>
      <c r="EW67">
        <v>1.859578025244419</v>
      </c>
      <c r="EX67">
        <v>1.9660140269182242</v>
      </c>
      <c r="EY67">
        <v>2.2168251721036811</v>
      </c>
      <c r="EZ67">
        <v>0.98499991263629516</v>
      </c>
      <c r="FA67">
        <v>1.3592752562605646</v>
      </c>
      <c r="FB67">
        <v>2.3029695807270758</v>
      </c>
      <c r="FC67">
        <v>2.7747099632527257</v>
      </c>
      <c r="FD67">
        <v>2.6484685780318249</v>
      </c>
      <c r="FE67">
        <v>3.2038303981986913</v>
      </c>
      <c r="FF67">
        <v>1.9124831612775393</v>
      </c>
      <c r="FG67">
        <v>1.898307022611655</v>
      </c>
      <c r="FH67">
        <v>1.5539602220791562</v>
      </c>
      <c r="FI67">
        <v>2.7431497553642723</v>
      </c>
      <c r="FJ67">
        <v>1.9976976072971033</v>
      </c>
      <c r="FK67">
        <v>1.636620738148387</v>
      </c>
      <c r="FL67">
        <v>2.373094955088177</v>
      </c>
      <c r="FM67">
        <v>1.4799107217396168</v>
      </c>
      <c r="FN67">
        <v>0.59444662407623095</v>
      </c>
      <c r="FO67">
        <v>2.8462206646025927</v>
      </c>
      <c r="FP67">
        <v>3.4479053721295516</v>
      </c>
      <c r="FQ67">
        <v>2.6677070327871921</v>
      </c>
      <c r="FR67">
        <v>2.843482436184555</v>
      </c>
      <c r="FS67">
        <v>1.4514033332256093</v>
      </c>
      <c r="FT67">
        <v>1.1728506439611217</v>
      </c>
      <c r="FU67">
        <v>2.1858391186834405</v>
      </c>
      <c r="FV67">
        <v>3.7154495974297279</v>
      </c>
      <c r="FW67">
        <v>1.6895414237830795</v>
      </c>
      <c r="FX67">
        <v>3.1482343201352139</v>
      </c>
      <c r="FY67">
        <v>2.688815184347026</v>
      </c>
      <c r="FZ67">
        <v>2.6135693115627041</v>
      </c>
      <c r="GA67">
        <v>1.9290342712579505</v>
      </c>
      <c r="GB67">
        <v>2.8437693387535776</v>
      </c>
      <c r="GC67">
        <v>2.384970906030031</v>
      </c>
      <c r="GD67">
        <v>3.151381218563551</v>
      </c>
      <c r="GE67">
        <v>3.0380488455647199</v>
      </c>
      <c r="GF67">
        <v>2.2398576303357109</v>
      </c>
      <c r="GG67">
        <v>2.5741017794571004</v>
      </c>
      <c r="GH67">
        <v>2.0999886830782684</v>
      </c>
      <c r="GI67">
        <v>2.225663303126296</v>
      </c>
      <c r="GJ67">
        <v>2.4401622414730864</v>
      </c>
      <c r="GK67">
        <v>2.5873054854229505</v>
      </c>
      <c r="GL67">
        <v>1.1940841047378938</v>
      </c>
      <c r="GM67">
        <v>1.6424671587079807</v>
      </c>
      <c r="GN67">
        <v>1.7102677873628582</v>
      </c>
      <c r="GO67">
        <v>2.6675619477576875</v>
      </c>
      <c r="GP67">
        <v>2.6824415149048049</v>
      </c>
      <c r="GQ67">
        <v>3.1202151392265476</v>
      </c>
      <c r="GR67">
        <v>3.4031774073951206</v>
      </c>
      <c r="GS67">
        <v>3.0563969964329951</v>
      </c>
      <c r="GT67">
        <v>1.9682502798403902</v>
      </c>
      <c r="GU67">
        <v>2.6757148486502231</v>
      </c>
      <c r="GV67">
        <v>3.3086418718517132</v>
      </c>
      <c r="GW67">
        <v>2.7934109555141768</v>
      </c>
      <c r="GX67">
        <v>2.4245857203809749</v>
      </c>
      <c r="GY67">
        <v>3.0515223953205126</v>
      </c>
      <c r="GZ67">
        <v>2.8653674108036027</v>
      </c>
      <c r="HA67">
        <v>2.9192998619300874</v>
      </c>
      <c r="HB67">
        <v>0.79046951454684411</v>
      </c>
      <c r="HC67">
        <v>2.9684674712114676</v>
      </c>
      <c r="HD67">
        <v>2.4923282896460544</v>
      </c>
      <c r="HE67">
        <v>2.5570730995891213</v>
      </c>
      <c r="HF67">
        <v>2.7624119033469259</v>
      </c>
      <c r="HG67">
        <v>2.1811510794025732</v>
      </c>
      <c r="HH67">
        <v>2.1487570976072554</v>
      </c>
      <c r="HI67">
        <v>3.3732360160924451</v>
      </c>
      <c r="HJ67">
        <v>2.7184500321693577</v>
      </c>
      <c r="HK67">
        <v>1.8268169956950886</v>
      </c>
      <c r="HL67">
        <v>2.6077125045770293</v>
      </c>
      <c r="HM67">
        <v>3.0480632019092395</v>
      </c>
      <c r="HN67">
        <v>3.2982775498956043</v>
      </c>
      <c r="HO67">
        <v>3.5927124758894426</v>
      </c>
      <c r="HP67">
        <v>3.3730816872894129</v>
      </c>
      <c r="HQ67">
        <v>1.7691178105444816</v>
      </c>
      <c r="HR67">
        <v>1.9078055489648105</v>
      </c>
      <c r="HS67">
        <v>4.0120993408426395</v>
      </c>
      <c r="HT67">
        <v>3.4963169340495797</v>
      </c>
      <c r="HU67">
        <v>3.3583507911774939</v>
      </c>
      <c r="HV67">
        <v>3.303151310273277</v>
      </c>
      <c r="HW67">
        <v>2.956927180992897</v>
      </c>
      <c r="HX67">
        <v>2.0580715731150958</v>
      </c>
      <c r="HY67">
        <v>3.2658836889219991</v>
      </c>
      <c r="HZ67">
        <v>2.486617257745519</v>
      </c>
      <c r="IA67">
        <v>3.3637555432706949</v>
      </c>
      <c r="IB67">
        <v>4.4383247584804195</v>
      </c>
      <c r="IC67">
        <v>3.297669126898501</v>
      </c>
      <c r="ID67">
        <v>2.3918128862048427</v>
      </c>
      <c r="IE67">
        <v>2.0942246455772051</v>
      </c>
      <c r="IF67">
        <v>3.3395275749372773</v>
      </c>
      <c r="IG67">
        <v>3.7720846276301101</v>
      </c>
      <c r="IH67">
        <v>2.8650400559166656</v>
      </c>
      <c r="II67">
        <v>2.2496243586382914</v>
      </c>
      <c r="IJ67">
        <v>2.4849211604261461</v>
      </c>
      <c r="IK67">
        <v>1.838411327996154</v>
      </c>
      <c r="IL67">
        <v>2.4629460597512165</v>
      </c>
      <c r="IM67">
        <v>2.4850816883970999</v>
      </c>
      <c r="IN67">
        <v>3.9612996012349404</v>
      </c>
      <c r="IO67">
        <v>2.0513188762984846</v>
      </c>
      <c r="IP67">
        <v>2.4282577787709396</v>
      </c>
      <c r="IQ67">
        <v>1.8318866954548754</v>
      </c>
      <c r="IR67">
        <v>1.7715065483775723</v>
      </c>
      <c r="IS67">
        <v>2.4406727209424748</v>
      </c>
      <c r="IT67">
        <v>2.9147649768805448</v>
      </c>
      <c r="IU67">
        <v>2.9173714789625675</v>
      </c>
      <c r="IV67">
        <v>3.3427025547242146</v>
      </c>
      <c r="IW67">
        <v>3.9599598608912192</v>
      </c>
      <c r="IX67">
        <v>1.9798792332526554</v>
      </c>
      <c r="IY67">
        <v>1.8516511398912072</v>
      </c>
      <c r="IZ67">
        <v>2.1293557648346426</v>
      </c>
      <c r="JA67">
        <v>2.7487499556121104</v>
      </c>
      <c r="JB67">
        <v>3.331304589539327</v>
      </c>
      <c r="JC67">
        <v>3.8298007288009348</v>
      </c>
      <c r="JD67">
        <v>3.4668533751131081</v>
      </c>
      <c r="JE67">
        <v>2.2755813940630363</v>
      </c>
      <c r="JF67">
        <v>3.1277402141207471</v>
      </c>
      <c r="JG67">
        <v>3.005038515625329</v>
      </c>
      <c r="JH67">
        <v>1.6546364191448069</v>
      </c>
      <c r="JI67">
        <v>0.72874114146995517</v>
      </c>
      <c r="JJ67">
        <v>2.4853198250534452</v>
      </c>
      <c r="JK67">
        <v>2.4669151310410662</v>
      </c>
      <c r="JL67">
        <v>1.8659905025150902</v>
      </c>
      <c r="JM67">
        <v>2.4231063048343855</v>
      </c>
      <c r="JN67">
        <v>2.2267131271233254</v>
      </c>
      <c r="JO67">
        <v>2.383214340555905</v>
      </c>
      <c r="JP67">
        <v>2.5431017357957488</v>
      </c>
      <c r="JQ67">
        <v>2.8344292102270607</v>
      </c>
      <c r="JR67">
        <v>2.5969967743044129</v>
      </c>
      <c r="JS67">
        <v>2.9870695728549093</v>
      </c>
      <c r="JT67">
        <v>3.050383776612871</v>
      </c>
      <c r="JU67">
        <v>2.8651374382663688</v>
      </c>
      <c r="JV67">
        <v>1.7518916785353273</v>
      </c>
      <c r="JW67">
        <v>1.9122911905962028</v>
      </c>
      <c r="JX67">
        <v>2.1532903036317688</v>
      </c>
      <c r="JY67">
        <v>0.94909507722888153</v>
      </c>
      <c r="JZ67">
        <v>1.8329608428276267</v>
      </c>
      <c r="KA67">
        <v>1.2406360379745789</v>
      </c>
      <c r="KB67">
        <v>1.3076027487243489</v>
      </c>
      <c r="KC67">
        <v>2.5030157833605502</v>
      </c>
      <c r="KD67">
        <v>2.6925432693473388</v>
      </c>
      <c r="KE67">
        <v>1.7977981300298005</v>
      </c>
      <c r="KF67">
        <v>0.35221324315595415</v>
      </c>
      <c r="KG67">
        <v>1.2191176472691148</v>
      </c>
      <c r="KH67">
        <v>0.97066438564310298</v>
      </c>
      <c r="KI67">
        <v>1.8670354998688279</v>
      </c>
      <c r="KJ67">
        <v>1.360730887809618</v>
      </c>
      <c r="KK67">
        <v>3.0614998209940847</v>
      </c>
      <c r="KL67">
        <v>0.57597024773107308</v>
      </c>
      <c r="KM67">
        <v>0.51278008567066036</v>
      </c>
      <c r="KN67">
        <v>1.9940238589833148</v>
      </c>
      <c r="KO67">
        <v>2.5537707356176238</v>
      </c>
      <c r="KP67">
        <v>1.425279076430682</v>
      </c>
      <c r="KQ67">
        <v>0.78114653142988133</v>
      </c>
      <c r="KR67">
        <v>0.41191378146412527</v>
      </c>
      <c r="KS67">
        <v>0.17813838051059128</v>
      </c>
      <c r="KT67">
        <v>0.904491847093153</v>
      </c>
      <c r="KU67">
        <v>1.4154182290327597</v>
      </c>
      <c r="KV67">
        <v>0.62962300174552155</v>
      </c>
      <c r="KW67">
        <v>1.2099061130464035</v>
      </c>
      <c r="KX67">
        <v>1.1861755043988547</v>
      </c>
      <c r="KY67">
        <v>1.3716740212655685</v>
      </c>
      <c r="KZ67">
        <v>0.8498780582229748</v>
      </c>
      <c r="LA67">
        <v>0.76567354907714769</v>
      </c>
      <c r="LB67">
        <v>1.1654271054277254</v>
      </c>
      <c r="LC67">
        <v>0.94614268200752472</v>
      </c>
      <c r="LD67">
        <v>1.332044759808853</v>
      </c>
      <c r="LE67">
        <v>0.38640918244056321</v>
      </c>
      <c r="LF67">
        <v>1.5308231582503886</v>
      </c>
      <c r="LG67">
        <v>1.134188992059094</v>
      </c>
      <c r="LH67">
        <v>0.36989143783440737</v>
      </c>
      <c r="LI67">
        <v>0.83253379374893532</v>
      </c>
      <c r="LJ67">
        <v>1.109635148483715</v>
      </c>
      <c r="LK67">
        <v>1.1532276265702934</v>
      </c>
      <c r="LL67">
        <v>0.90155491661752751</v>
      </c>
    </row>
    <row r="68" spans="1:324">
      <c r="A68">
        <v>67</v>
      </c>
      <c r="B68">
        <v>1.0765978490309165</v>
      </c>
      <c r="C68">
        <v>0.32210498906783425</v>
      </c>
      <c r="D68">
        <v>0.6583312931793236</v>
      </c>
      <c r="E68">
        <v>1.4751019198592372</v>
      </c>
      <c r="F68">
        <v>1.7826933774073161</v>
      </c>
      <c r="G68">
        <v>1.6768773374689352</v>
      </c>
      <c r="H68">
        <v>1.2345315811797162</v>
      </c>
      <c r="I68">
        <v>0.70867234894331987</v>
      </c>
      <c r="J68">
        <v>1.3498228969868173</v>
      </c>
      <c r="K68">
        <v>1.2025918757226313</v>
      </c>
      <c r="L68">
        <v>0.48644656305423639</v>
      </c>
      <c r="M68">
        <v>0.43900577024827292</v>
      </c>
      <c r="N68">
        <v>1.7236803566369867</v>
      </c>
      <c r="O68">
        <v>1.289703310763668</v>
      </c>
      <c r="P68">
        <v>1.1650130026268508</v>
      </c>
      <c r="Q68">
        <v>1.1089980627216194</v>
      </c>
      <c r="R68">
        <v>0.62435506482776537</v>
      </c>
      <c r="S68">
        <v>1.3181298157176029</v>
      </c>
      <c r="T68">
        <v>1.0242675964947692</v>
      </c>
      <c r="U68">
        <v>2.1072714441125071</v>
      </c>
      <c r="V68">
        <v>1.9495151325592341</v>
      </c>
      <c r="W68">
        <v>0.83610205409698535</v>
      </c>
      <c r="X68">
        <v>0.6424513914694947</v>
      </c>
      <c r="Y68">
        <v>2.0071133269381414</v>
      </c>
      <c r="Z68">
        <v>1.6872427776822452</v>
      </c>
      <c r="AA68">
        <v>1.0016904302350389</v>
      </c>
      <c r="AB68">
        <v>0.3354396119014309</v>
      </c>
      <c r="AC68">
        <v>0.88510950076743455</v>
      </c>
      <c r="AD68">
        <v>0.83669380637899393</v>
      </c>
      <c r="AE68">
        <v>1.2865991649441497</v>
      </c>
      <c r="AF68">
        <v>1.5445123630235467</v>
      </c>
      <c r="AG68">
        <v>1.2876304199876925</v>
      </c>
      <c r="AH68">
        <v>0.90235955795368794</v>
      </c>
      <c r="AI68">
        <v>1.8234583118640277</v>
      </c>
      <c r="AJ68">
        <v>0.24542368095868444</v>
      </c>
      <c r="AK68">
        <v>0.39700810392514996</v>
      </c>
      <c r="AL68">
        <v>1.1091803999705223</v>
      </c>
      <c r="AM68">
        <v>1.2813281637018179</v>
      </c>
      <c r="AN68">
        <v>0.54066898545679332</v>
      </c>
      <c r="AO68">
        <v>0.84255524464455678</v>
      </c>
      <c r="AP68">
        <v>0.32731073906288988</v>
      </c>
      <c r="AQ68">
        <v>0.13206037588889585</v>
      </c>
      <c r="AR68">
        <v>1.7001372956952268</v>
      </c>
      <c r="AS68">
        <v>1.268599934553158</v>
      </c>
      <c r="AT68">
        <v>0.977008774534319</v>
      </c>
      <c r="AU68">
        <v>0.78585059560452419</v>
      </c>
      <c r="AV68">
        <v>1.4392273459469866</v>
      </c>
      <c r="AW68">
        <v>1.2578181391951411</v>
      </c>
      <c r="AX68">
        <v>0.68555413682420252</v>
      </c>
      <c r="AY68">
        <v>3.564255354837063</v>
      </c>
      <c r="AZ68">
        <v>1.5707570199730241</v>
      </c>
      <c r="BA68">
        <v>1.0945029020502945</v>
      </c>
      <c r="BB68">
        <v>1.8714775289633157</v>
      </c>
      <c r="BC68">
        <v>1.3841249881806694</v>
      </c>
      <c r="BD68">
        <v>0.71883209879815979</v>
      </c>
      <c r="BE68">
        <v>1.4811679526006623</v>
      </c>
      <c r="BF68">
        <v>0.61117154139084318</v>
      </c>
      <c r="BG68">
        <v>1.5029993336796217</v>
      </c>
      <c r="BH68">
        <v>0.53292639676717246</v>
      </c>
      <c r="BI68">
        <v>4.4917788617194079</v>
      </c>
      <c r="BJ68">
        <v>2.3060094635493629</v>
      </c>
      <c r="BK68">
        <v>1.58484227600474</v>
      </c>
      <c r="BL68">
        <v>1.0224111844797537</v>
      </c>
      <c r="BM68">
        <v>1.6546327544502004</v>
      </c>
      <c r="BN68">
        <v>1.5106703318262296</v>
      </c>
      <c r="BO68">
        <v>0.6388471017922307</v>
      </c>
      <c r="BP68">
        <v>3.9429242646594389</v>
      </c>
      <c r="BQ68">
        <v>0.61594122566672604</v>
      </c>
      <c r="BR68">
        <v>1.2699326663669834</v>
      </c>
      <c r="BS68">
        <v>1.6406644696159436</v>
      </c>
      <c r="BT68">
        <v>2.8740778373460962</v>
      </c>
      <c r="BU68">
        <v>2.172050164971175</v>
      </c>
      <c r="BV68">
        <v>0.71181345896977777</v>
      </c>
      <c r="BW68">
        <v>1.4002669172933262</v>
      </c>
      <c r="BX68">
        <v>1.05987990482872</v>
      </c>
      <c r="BY68">
        <v>2.9507970220658448</v>
      </c>
      <c r="BZ68">
        <v>1.7421460147679289</v>
      </c>
      <c r="CA68">
        <v>1.2743414702862708</v>
      </c>
      <c r="CB68">
        <v>1.0105440094710099</v>
      </c>
      <c r="CC68">
        <v>2.4978862461242772</v>
      </c>
      <c r="CD68">
        <v>1.898576105093623</v>
      </c>
      <c r="CE68">
        <v>1.6523708557753247</v>
      </c>
      <c r="CF68">
        <v>2.0763625051925878</v>
      </c>
      <c r="CG68">
        <v>1.985404458446681</v>
      </c>
      <c r="CH68">
        <v>1.5377191063712981</v>
      </c>
      <c r="CI68">
        <v>1.4274287349028063</v>
      </c>
      <c r="CJ68">
        <v>2.3304305035209967</v>
      </c>
      <c r="CK68">
        <v>2.0768917506047218</v>
      </c>
      <c r="CL68">
        <v>2.7091735615717365</v>
      </c>
      <c r="CM68">
        <v>1.6634899650920931</v>
      </c>
      <c r="CN68">
        <v>2.1640157995461413</v>
      </c>
      <c r="CO68">
        <v>1.8370159045309757</v>
      </c>
      <c r="CP68">
        <v>1.2128872712607031</v>
      </c>
      <c r="CQ68">
        <v>2.7711612943242763</v>
      </c>
      <c r="CR68">
        <v>2.9836656649302058</v>
      </c>
      <c r="CS68">
        <v>2.2436542899318668</v>
      </c>
      <c r="CT68">
        <v>1.2678911710252772</v>
      </c>
      <c r="CU68">
        <v>2.2415466511631954</v>
      </c>
      <c r="CV68">
        <v>2.3129164871984131</v>
      </c>
      <c r="CW68">
        <v>1.8699291098611539</v>
      </c>
      <c r="CX68">
        <v>2.9192963661180134</v>
      </c>
      <c r="CY68">
        <v>2.5991830956551367</v>
      </c>
      <c r="CZ68">
        <v>3.2020982600628973</v>
      </c>
      <c r="DA68">
        <v>3.4276450726991574</v>
      </c>
      <c r="DB68">
        <v>2.9898748997925386</v>
      </c>
      <c r="DC68">
        <v>2.2508879651726206</v>
      </c>
      <c r="DD68">
        <v>2.5628444010446745</v>
      </c>
      <c r="DE68">
        <v>4.1104071110280165</v>
      </c>
      <c r="DF68">
        <v>2.7729948840244862</v>
      </c>
      <c r="DG68">
        <v>2.9941579080910397</v>
      </c>
      <c r="DH68">
        <v>2.8276712889498827</v>
      </c>
      <c r="DI68">
        <v>2.3556930984382718</v>
      </c>
      <c r="DJ68">
        <v>2.307192273344278</v>
      </c>
      <c r="DK68">
        <v>3.1912723103189289</v>
      </c>
      <c r="DL68">
        <v>3.0705354417922646</v>
      </c>
      <c r="DM68">
        <v>3.6659647252301992</v>
      </c>
      <c r="DN68">
        <v>2.9001832656045345</v>
      </c>
      <c r="DO68">
        <v>3.4860492131487506</v>
      </c>
      <c r="DP68">
        <v>2.2803924857489588</v>
      </c>
      <c r="DQ68">
        <v>1.7642180056490946</v>
      </c>
      <c r="DR68">
        <v>1.6259822727763518</v>
      </c>
      <c r="DS68">
        <v>2.8825723068672975</v>
      </c>
      <c r="DT68">
        <v>2.1966123194109564</v>
      </c>
      <c r="DU68">
        <v>3.1062120738435262</v>
      </c>
      <c r="DV68">
        <v>2.8389555692939989</v>
      </c>
      <c r="DW68">
        <v>2.5667803832870075</v>
      </c>
      <c r="DX68">
        <v>2.6436424744645217</v>
      </c>
      <c r="DY68">
        <v>3.8057435275093514</v>
      </c>
      <c r="DZ68">
        <v>2.8021556841176287</v>
      </c>
      <c r="EA68">
        <v>3.3860110550898739</v>
      </c>
      <c r="EB68">
        <v>2.5219884228241014</v>
      </c>
      <c r="EC68">
        <v>2.08743755607339</v>
      </c>
      <c r="ED68">
        <v>1.049669342461522</v>
      </c>
      <c r="EE68">
        <v>1.3077122930754617</v>
      </c>
      <c r="EF68">
        <v>1.4350819384158175</v>
      </c>
      <c r="EG68">
        <v>1.8217655208544588</v>
      </c>
      <c r="EH68">
        <v>1.9247368801196505</v>
      </c>
      <c r="EI68">
        <v>1.4932854231882116</v>
      </c>
      <c r="EJ68">
        <v>2.8435894413871194</v>
      </c>
      <c r="EK68">
        <v>1.9788719179399148</v>
      </c>
      <c r="EL68">
        <v>2.8893324498051958</v>
      </c>
      <c r="EM68">
        <v>1.7941920890392606</v>
      </c>
      <c r="EN68">
        <v>1.881622054500548</v>
      </c>
      <c r="EO68">
        <v>3.4188158392707741</v>
      </c>
      <c r="EP68">
        <v>2.716209768750244</v>
      </c>
      <c r="EQ68">
        <v>1.7924146500070839</v>
      </c>
      <c r="ER68">
        <v>1.5426293763302918</v>
      </c>
      <c r="ES68">
        <v>1.7776602418919714</v>
      </c>
      <c r="ET68">
        <v>1.7728678116832044</v>
      </c>
      <c r="EU68">
        <v>2.0287333266221994</v>
      </c>
      <c r="EV68">
        <v>2.9659417546954434</v>
      </c>
      <c r="EW68">
        <v>1.9140780252444189</v>
      </c>
      <c r="EX68">
        <v>2.0155140269182246</v>
      </c>
      <c r="EY68">
        <v>2.2430251721036814</v>
      </c>
      <c r="EZ68">
        <v>1.0427999126362952</v>
      </c>
      <c r="FA68">
        <v>1.4061752562605645</v>
      </c>
      <c r="FB68">
        <v>2.2561695807270756</v>
      </c>
      <c r="FC68">
        <v>2.727109963252726</v>
      </c>
      <c r="FD68">
        <v>2.6207685780318251</v>
      </c>
      <c r="FE68">
        <v>3.1583303981986912</v>
      </c>
      <c r="FF68">
        <v>1.8878831612775393</v>
      </c>
      <c r="FG68">
        <v>1.8484070226116549</v>
      </c>
      <c r="FH68">
        <v>1.4426602220791562</v>
      </c>
      <c r="FI68">
        <v>2.7907497553642724</v>
      </c>
      <c r="FJ68">
        <v>2.0172976072971034</v>
      </c>
      <c r="FK68">
        <v>1.7164207381483871</v>
      </c>
      <c r="FL68">
        <v>2.377094955088177</v>
      </c>
      <c r="FM68">
        <v>1.435610721739617</v>
      </c>
      <c r="FN68">
        <v>0.70324662407623095</v>
      </c>
      <c r="FO68">
        <v>2.9148206646025927</v>
      </c>
      <c r="FP68">
        <v>3.4993053721295517</v>
      </c>
      <c r="FQ68">
        <v>2.6797070327871921</v>
      </c>
      <c r="FR68">
        <v>2.853182436184555</v>
      </c>
      <c r="FS68">
        <v>1.5114033332256094</v>
      </c>
      <c r="FT68">
        <v>1.2186506439611218</v>
      </c>
      <c r="FU68">
        <v>2.1134391186834405</v>
      </c>
      <c r="FV68">
        <v>3.6652495974297277</v>
      </c>
      <c r="FW68">
        <v>1.7282414237830799</v>
      </c>
      <c r="FX68">
        <v>3.0886343201352138</v>
      </c>
      <c r="FY68">
        <v>2.6136151843470259</v>
      </c>
      <c r="FZ68">
        <v>2.6255693115627041</v>
      </c>
      <c r="GA68">
        <v>1.9114342712579506</v>
      </c>
      <c r="GB68">
        <v>2.7955693387535776</v>
      </c>
      <c r="GC68">
        <v>2.3453709060300314</v>
      </c>
      <c r="GD68">
        <v>3.0673812185635509</v>
      </c>
      <c r="GE68">
        <v>2.9428488455647202</v>
      </c>
      <c r="GF68">
        <v>2.2992576303357111</v>
      </c>
      <c r="GG68">
        <v>2.5154017794571004</v>
      </c>
      <c r="GH68">
        <v>2.0307886830782689</v>
      </c>
      <c r="GI68">
        <v>2.399063303126296</v>
      </c>
      <c r="GJ68">
        <v>2.5613622414730863</v>
      </c>
      <c r="GK68">
        <v>2.6600054854229507</v>
      </c>
      <c r="GL68">
        <v>1.2729841047378938</v>
      </c>
      <c r="GM68">
        <v>1.6639671587079807</v>
      </c>
      <c r="GN68">
        <v>1.7713677873628582</v>
      </c>
      <c r="GO68">
        <v>2.6394619477576873</v>
      </c>
      <c r="GP68">
        <v>2.7662415149048045</v>
      </c>
      <c r="GQ68">
        <v>3.2091151392265478</v>
      </c>
      <c r="GR68">
        <v>3.3806774073951207</v>
      </c>
      <c r="GS68">
        <v>3.1367969964329951</v>
      </c>
      <c r="GT68">
        <v>2.0136502798403901</v>
      </c>
      <c r="GU68">
        <v>2.7033148486502232</v>
      </c>
      <c r="GV68">
        <v>3.2229418718517131</v>
      </c>
      <c r="GW68">
        <v>2.8402109555141766</v>
      </c>
      <c r="GX68">
        <v>2.4326857203809751</v>
      </c>
      <c r="GY68">
        <v>3.0074223953205128</v>
      </c>
      <c r="GZ68">
        <v>2.8072674108036031</v>
      </c>
      <c r="HA68">
        <v>2.8324998619300872</v>
      </c>
      <c r="HB68">
        <v>0.81416951454684416</v>
      </c>
      <c r="HC68">
        <v>2.8914674712114676</v>
      </c>
      <c r="HD68">
        <v>2.5821282896460542</v>
      </c>
      <c r="HE68">
        <v>2.6031730995891214</v>
      </c>
      <c r="HF68">
        <v>2.7424119033469259</v>
      </c>
      <c r="HG68">
        <v>2.1217510794025736</v>
      </c>
      <c r="HH68">
        <v>2.3116570976072555</v>
      </c>
      <c r="HI68">
        <v>3.2426360160924457</v>
      </c>
      <c r="HJ68">
        <v>2.7480500321693575</v>
      </c>
      <c r="HK68">
        <v>1.9163169956950887</v>
      </c>
      <c r="HL68">
        <v>2.6271125045770289</v>
      </c>
      <c r="HM68">
        <v>3.0010632019092394</v>
      </c>
      <c r="HN68">
        <v>3.4052775498956041</v>
      </c>
      <c r="HO68">
        <v>3.5374124758894427</v>
      </c>
      <c r="HP68">
        <v>3.390581687289413</v>
      </c>
      <c r="HQ68">
        <v>1.9317178105444814</v>
      </c>
      <c r="HR68">
        <v>2.0122055489648107</v>
      </c>
      <c r="HS68">
        <v>3.9074993408426395</v>
      </c>
      <c r="HT68">
        <v>3.3834169340495794</v>
      </c>
      <c r="HU68">
        <v>3.291450791177494</v>
      </c>
      <c r="HV68">
        <v>3.2365513102732772</v>
      </c>
      <c r="HW68">
        <v>3.0117271809928967</v>
      </c>
      <c r="HX68">
        <v>2.0574715731150959</v>
      </c>
      <c r="HY68">
        <v>3.1655836889219993</v>
      </c>
      <c r="HZ68">
        <v>2.4114172577455193</v>
      </c>
      <c r="IA68">
        <v>3.2702555432706948</v>
      </c>
      <c r="IB68">
        <v>4.2978247584804192</v>
      </c>
      <c r="IC68">
        <v>3.198769126898501</v>
      </c>
      <c r="ID68">
        <v>2.4161128862048424</v>
      </c>
      <c r="IE68">
        <v>2.0096246455772051</v>
      </c>
      <c r="IF68">
        <v>3.2195275749372771</v>
      </c>
      <c r="IG68">
        <v>3.9005846276301099</v>
      </c>
      <c r="IH68">
        <v>2.9837400559166656</v>
      </c>
      <c r="II68">
        <v>2.3892243586382911</v>
      </c>
      <c r="IJ68">
        <v>2.5206211604261459</v>
      </c>
      <c r="IK68">
        <v>1.996411327996154</v>
      </c>
      <c r="IL68">
        <v>2.4385460597512165</v>
      </c>
      <c r="IM68">
        <v>2.5227816883970999</v>
      </c>
      <c r="IN68">
        <v>3.9356996012349406</v>
      </c>
      <c r="IO68">
        <v>2.0057188762984843</v>
      </c>
      <c r="IP68">
        <v>2.4381577787709396</v>
      </c>
      <c r="IQ68">
        <v>1.9535866954548755</v>
      </c>
      <c r="IR68">
        <v>1.8535065483775723</v>
      </c>
      <c r="IS68">
        <v>2.5195727209424748</v>
      </c>
      <c r="IT68">
        <v>2.956964976880545</v>
      </c>
      <c r="IU68">
        <v>2.9648714789625674</v>
      </c>
      <c r="IV68">
        <v>3.2677025547242149</v>
      </c>
      <c r="IW68">
        <v>3.8379598608912193</v>
      </c>
      <c r="IX68">
        <v>2.0093792332526554</v>
      </c>
      <c r="IY68">
        <v>1.8529511398912073</v>
      </c>
      <c r="IZ68">
        <v>2.3040557648346427</v>
      </c>
      <c r="JA68">
        <v>2.7757499556121097</v>
      </c>
      <c r="JB68">
        <v>3.3611045895393272</v>
      </c>
      <c r="JC68">
        <v>3.8041007288009347</v>
      </c>
      <c r="JD68">
        <v>3.3552533751131079</v>
      </c>
      <c r="JE68">
        <v>2.3379813940630361</v>
      </c>
      <c r="JF68">
        <v>3.1103402141207468</v>
      </c>
      <c r="JG68">
        <v>3.0199385156253289</v>
      </c>
      <c r="JH68">
        <v>1.7431364191448067</v>
      </c>
      <c r="JI68">
        <v>0.91634114146995516</v>
      </c>
      <c r="JJ68">
        <v>2.6786198250534454</v>
      </c>
      <c r="JK68">
        <v>2.605715131041066</v>
      </c>
      <c r="JL68">
        <v>2.1998905025150903</v>
      </c>
      <c r="JM68">
        <v>2.5501063048343853</v>
      </c>
      <c r="JN68">
        <v>2.3504131271233253</v>
      </c>
      <c r="JO68">
        <v>2.506114340555905</v>
      </c>
      <c r="JP68">
        <v>2.5879017357957488</v>
      </c>
      <c r="JQ68">
        <v>2.9694292102270614</v>
      </c>
      <c r="JR68">
        <v>2.7066967743044126</v>
      </c>
      <c r="JS68">
        <v>3.0367695728549093</v>
      </c>
      <c r="JT68">
        <v>3.0345837766128714</v>
      </c>
      <c r="JU68">
        <v>2.8220374382663689</v>
      </c>
      <c r="JV68">
        <v>1.8463916785353274</v>
      </c>
      <c r="JW68">
        <v>2.0720911905962027</v>
      </c>
      <c r="JX68">
        <v>2.2210903036317688</v>
      </c>
      <c r="JY68">
        <v>1.0575950772288814</v>
      </c>
      <c r="JZ68">
        <v>1.9749608428276266</v>
      </c>
      <c r="KA68">
        <v>1.3763360379745786</v>
      </c>
      <c r="KB68">
        <v>1.480402748724349</v>
      </c>
      <c r="KC68">
        <v>2.4184157833605502</v>
      </c>
      <c r="KD68">
        <v>2.8110432693473388</v>
      </c>
      <c r="KE68">
        <v>1.9421981300298004</v>
      </c>
      <c r="KF68">
        <v>0.48375324315595414</v>
      </c>
      <c r="KG68">
        <v>1.3878276472691149</v>
      </c>
      <c r="KH68">
        <v>1.1472643856431031</v>
      </c>
      <c r="KI68">
        <v>2.0017354998688281</v>
      </c>
      <c r="KJ68">
        <v>1.2229308878096181</v>
      </c>
      <c r="KK68">
        <v>3.1001998209940846</v>
      </c>
      <c r="KL68">
        <v>0.72147024773107327</v>
      </c>
      <c r="KM68">
        <v>0.63314008567066038</v>
      </c>
      <c r="KN68">
        <v>2.0690238589833148</v>
      </c>
      <c r="KO68">
        <v>2.677170735617624</v>
      </c>
      <c r="KP68">
        <v>1.5851790764306819</v>
      </c>
      <c r="KQ68">
        <v>0.90214653142988133</v>
      </c>
      <c r="KR68">
        <v>0.52791378146412538</v>
      </c>
      <c r="KS68">
        <v>0.29846838051059121</v>
      </c>
      <c r="KT68">
        <v>1.0831118470931531</v>
      </c>
      <c r="KU68">
        <v>1.5082182290327597</v>
      </c>
      <c r="KV68">
        <v>0.74731300174552151</v>
      </c>
      <c r="KW68">
        <v>1.3218461130464036</v>
      </c>
      <c r="KX68">
        <v>1.2779755043988548</v>
      </c>
      <c r="KY68">
        <v>1.4762740212655685</v>
      </c>
      <c r="KZ68">
        <v>0.99232805822297498</v>
      </c>
      <c r="LA68">
        <v>0.83867354907714786</v>
      </c>
      <c r="LB68">
        <v>1.2601571054277254</v>
      </c>
      <c r="LC68">
        <v>1.0357426820075246</v>
      </c>
      <c r="LD68">
        <v>1.4191447598088529</v>
      </c>
      <c r="LE68">
        <v>0.46163918244056323</v>
      </c>
      <c r="LF68">
        <v>1.6003231582503887</v>
      </c>
      <c r="LG68">
        <v>1.2843089920590938</v>
      </c>
      <c r="LH68">
        <v>0.43979143783440744</v>
      </c>
      <c r="LI68">
        <v>0.93606379374893534</v>
      </c>
      <c r="LJ68">
        <v>1.1951051484837152</v>
      </c>
      <c r="LK68">
        <v>1.2281876265702936</v>
      </c>
      <c r="LL68">
        <v>0.98249491661752741</v>
      </c>
    </row>
    <row r="69" spans="1:324">
      <c r="A69">
        <v>68</v>
      </c>
      <c r="B69">
        <v>1.0907788490309165</v>
      </c>
      <c r="C69">
        <v>0.40212498906783434</v>
      </c>
      <c r="D69">
        <v>0.76129129317932365</v>
      </c>
      <c r="E69">
        <v>1.6924019198592375</v>
      </c>
      <c r="F69">
        <v>2.0220933774073164</v>
      </c>
      <c r="G69">
        <v>1.8042773374689354</v>
      </c>
      <c r="H69">
        <v>1.5303315811797162</v>
      </c>
      <c r="I69">
        <v>0.89789234894331982</v>
      </c>
      <c r="J69">
        <v>1.5249228969868172</v>
      </c>
      <c r="K69">
        <v>1.4761918757226313</v>
      </c>
      <c r="L69">
        <v>0.70844656305423659</v>
      </c>
      <c r="M69">
        <v>0.64183577024827287</v>
      </c>
      <c r="N69">
        <v>1.9437803566369867</v>
      </c>
      <c r="O69">
        <v>1.6450033107636681</v>
      </c>
      <c r="P69">
        <v>1.3770030026268507</v>
      </c>
      <c r="Q69">
        <v>1.2930980627216193</v>
      </c>
      <c r="R69">
        <v>0.80332506482776544</v>
      </c>
      <c r="S69">
        <v>1.6050298157176031</v>
      </c>
      <c r="T69">
        <v>1.2174675964947692</v>
      </c>
      <c r="U69">
        <v>2.3144714441125069</v>
      </c>
      <c r="V69">
        <v>2.1865151325592338</v>
      </c>
      <c r="W69">
        <v>0.89173205409698542</v>
      </c>
      <c r="X69">
        <v>0.6545513914694947</v>
      </c>
      <c r="Y69">
        <v>2.2256133269381415</v>
      </c>
      <c r="Z69">
        <v>1.8689427776822449</v>
      </c>
      <c r="AA69">
        <v>1.1547904302350389</v>
      </c>
      <c r="AB69">
        <v>0.54097961190143096</v>
      </c>
      <c r="AC69">
        <v>0.80680950076743452</v>
      </c>
      <c r="AD69">
        <v>0.97010380637899396</v>
      </c>
      <c r="AE69">
        <v>1.3810291649441497</v>
      </c>
      <c r="AF69">
        <v>1.7264123630235466</v>
      </c>
      <c r="AG69">
        <v>1.4849304199876923</v>
      </c>
      <c r="AH69">
        <v>1.0301495579536879</v>
      </c>
      <c r="AI69">
        <v>2.0006583118640275</v>
      </c>
      <c r="AJ69">
        <v>0.36603368095868444</v>
      </c>
      <c r="AK69">
        <v>0.55882810392515003</v>
      </c>
      <c r="AL69">
        <v>1.2456403999705223</v>
      </c>
      <c r="AM69">
        <v>1.4363781637018178</v>
      </c>
      <c r="AN69">
        <v>0.69263898545679337</v>
      </c>
      <c r="AO69">
        <v>0.96115524464455682</v>
      </c>
      <c r="AP69">
        <v>0.3474807390628899</v>
      </c>
      <c r="AQ69">
        <v>0.30899037588889589</v>
      </c>
      <c r="AR69">
        <v>1.8943372956952267</v>
      </c>
      <c r="AS69">
        <v>1.3660999345531579</v>
      </c>
      <c r="AT69">
        <v>1.127298774534319</v>
      </c>
      <c r="AU69">
        <v>0.98285059560452404</v>
      </c>
      <c r="AV69">
        <v>1.6248273459469866</v>
      </c>
      <c r="AW69">
        <v>1.4094181391951413</v>
      </c>
      <c r="AX69">
        <v>0.94654413682420246</v>
      </c>
      <c r="AY69">
        <v>3.9233553548370628</v>
      </c>
      <c r="AZ69">
        <v>1.7766570199730241</v>
      </c>
      <c r="BA69">
        <v>1.2959029020502946</v>
      </c>
      <c r="BB69">
        <v>2.0178775289633153</v>
      </c>
      <c r="BC69">
        <v>1.5765249881806693</v>
      </c>
      <c r="BD69">
        <v>0.77793209879815983</v>
      </c>
      <c r="BE69">
        <v>1.4805679526006621</v>
      </c>
      <c r="BF69">
        <v>0.76637154139084318</v>
      </c>
      <c r="BG69">
        <v>1.6812993336796218</v>
      </c>
      <c r="BH69">
        <v>0.72882639676717242</v>
      </c>
      <c r="BI69">
        <v>4.9179788617194076</v>
      </c>
      <c r="BJ69">
        <v>2.4777094635493628</v>
      </c>
      <c r="BK69">
        <v>1.71044227600474</v>
      </c>
      <c r="BL69">
        <v>1.1801111844797534</v>
      </c>
      <c r="BM69">
        <v>1.8048327544502003</v>
      </c>
      <c r="BN69">
        <v>1.6945703318262297</v>
      </c>
      <c r="BO69">
        <v>0.79458710179223069</v>
      </c>
      <c r="BP69">
        <v>4.4636242646594395</v>
      </c>
      <c r="BQ69">
        <v>0.67361122566672615</v>
      </c>
      <c r="BR69">
        <v>1.4281626663669833</v>
      </c>
      <c r="BS69">
        <v>1.7923644696159435</v>
      </c>
      <c r="BT69">
        <v>3.0320778373460966</v>
      </c>
      <c r="BU69">
        <v>2.4099501649711748</v>
      </c>
      <c r="BV69">
        <v>0.84411345896977785</v>
      </c>
      <c r="BW69">
        <v>1.5983669172933261</v>
      </c>
      <c r="BX69">
        <v>1.2499299048287198</v>
      </c>
      <c r="BY69">
        <v>3.1894970220658454</v>
      </c>
      <c r="BZ69">
        <v>1.9200460147679288</v>
      </c>
      <c r="CA69">
        <v>1.4489414702862708</v>
      </c>
      <c r="CB69">
        <v>1.1297440094710098</v>
      </c>
      <c r="CC69">
        <v>2.6561862461242773</v>
      </c>
      <c r="CD69">
        <v>2.053876105093623</v>
      </c>
      <c r="CE69">
        <v>1.831470855775325</v>
      </c>
      <c r="CF69">
        <v>2.2612625051925876</v>
      </c>
      <c r="CG69">
        <v>2.1876044584466809</v>
      </c>
      <c r="CH69">
        <v>1.557919106371298</v>
      </c>
      <c r="CI69">
        <v>1.5380287349028063</v>
      </c>
      <c r="CJ69">
        <v>2.5370305035209966</v>
      </c>
      <c r="CK69">
        <v>2.2161917506047217</v>
      </c>
      <c r="CL69">
        <v>2.8587735615717365</v>
      </c>
      <c r="CM69">
        <v>1.8755899650920931</v>
      </c>
      <c r="CN69">
        <v>2.3869157995461414</v>
      </c>
      <c r="CO69">
        <v>2.0884159045309758</v>
      </c>
      <c r="CP69">
        <v>1.4406872712607031</v>
      </c>
      <c r="CQ69">
        <v>3.0212612943242765</v>
      </c>
      <c r="CR69">
        <v>3.276465664930206</v>
      </c>
      <c r="CS69">
        <v>2.5493542899318671</v>
      </c>
      <c r="CT69">
        <v>1.6229911710252773</v>
      </c>
      <c r="CU69">
        <v>2.3403466511631956</v>
      </c>
      <c r="CV69">
        <v>2.3936164871984129</v>
      </c>
      <c r="CW69">
        <v>2.207729109861154</v>
      </c>
      <c r="CX69">
        <v>3.2404963661180135</v>
      </c>
      <c r="CY69">
        <v>2.9400830956551367</v>
      </c>
      <c r="CZ69">
        <v>3.5802982600628974</v>
      </c>
      <c r="DA69">
        <v>3.8129450726991574</v>
      </c>
      <c r="DB69">
        <v>3.0484748997925388</v>
      </c>
      <c r="DC69">
        <v>2.3809879651726207</v>
      </c>
      <c r="DD69">
        <v>2.8945444010446741</v>
      </c>
      <c r="DE69">
        <v>4.4907071110280166</v>
      </c>
      <c r="DF69">
        <v>3.0985948840244859</v>
      </c>
      <c r="DG69">
        <v>3.3121579080910397</v>
      </c>
      <c r="DH69">
        <v>3.1723712889498827</v>
      </c>
      <c r="DI69">
        <v>2.5347930984382718</v>
      </c>
      <c r="DJ69">
        <v>2.2682922733442776</v>
      </c>
      <c r="DK69">
        <v>3.5360723103189291</v>
      </c>
      <c r="DL69">
        <v>3.4539354417922645</v>
      </c>
      <c r="DM69">
        <v>4.0411647252301997</v>
      </c>
      <c r="DN69">
        <v>3.2770832656045346</v>
      </c>
      <c r="DO69">
        <v>3.8559492131487505</v>
      </c>
      <c r="DP69">
        <v>2.3982924857489589</v>
      </c>
      <c r="DQ69">
        <v>1.8715180056490945</v>
      </c>
      <c r="DR69">
        <v>1.9199822727763518</v>
      </c>
      <c r="DS69">
        <v>3.2190723068672975</v>
      </c>
      <c r="DT69">
        <v>2.5565123194109569</v>
      </c>
      <c r="DU69">
        <v>3.5206120738435263</v>
      </c>
      <c r="DV69">
        <v>3.070655569293999</v>
      </c>
      <c r="DW69">
        <v>2.5819803832870076</v>
      </c>
      <c r="DX69">
        <v>2.9903424744645215</v>
      </c>
      <c r="DY69">
        <v>4.1497435275093517</v>
      </c>
      <c r="DZ69">
        <v>3.1203556841176283</v>
      </c>
      <c r="EA69">
        <v>3.7309110550898739</v>
      </c>
      <c r="EB69">
        <v>2.7778884228241014</v>
      </c>
      <c r="EC69">
        <v>2.3560375560733897</v>
      </c>
      <c r="ED69">
        <v>1.361669342461522</v>
      </c>
      <c r="EE69">
        <v>1.4878122930754618</v>
      </c>
      <c r="EF69">
        <v>1.6690819384158175</v>
      </c>
      <c r="EG69">
        <v>2.0930655208544584</v>
      </c>
      <c r="EH69">
        <v>2.1286368801196502</v>
      </c>
      <c r="EI69">
        <v>1.7941854231882115</v>
      </c>
      <c r="EJ69">
        <v>2.9670894413871194</v>
      </c>
      <c r="EK69">
        <v>2.2613719179399148</v>
      </c>
      <c r="EL69">
        <v>3.1265324498051954</v>
      </c>
      <c r="EM69">
        <v>2.1554920890392606</v>
      </c>
      <c r="EN69">
        <v>2.1895220545005478</v>
      </c>
      <c r="EO69">
        <v>3.6999158392707741</v>
      </c>
      <c r="EP69">
        <v>2.9715097687502441</v>
      </c>
      <c r="EQ69">
        <v>1.9773146500070837</v>
      </c>
      <c r="ER69">
        <v>1.2546293763302918</v>
      </c>
      <c r="ES69">
        <v>1.6568602418919713</v>
      </c>
      <c r="ET69">
        <v>1.9589678116832041</v>
      </c>
      <c r="EU69">
        <v>2.4206333266221995</v>
      </c>
      <c r="EV69">
        <v>3.2564417546954432</v>
      </c>
      <c r="EW69">
        <v>2.1536780252444188</v>
      </c>
      <c r="EX69">
        <v>2.3017140269182246</v>
      </c>
      <c r="EY69">
        <v>2.5660251721036813</v>
      </c>
      <c r="EZ69">
        <v>1.3210999126362952</v>
      </c>
      <c r="FA69">
        <v>1.7553752562605647</v>
      </c>
      <c r="FB69">
        <v>2.5131695807270757</v>
      </c>
      <c r="FC69">
        <v>3.0185099632527259</v>
      </c>
      <c r="FD69">
        <v>2.8918685780318247</v>
      </c>
      <c r="FE69">
        <v>3.4175303981986911</v>
      </c>
      <c r="FF69">
        <v>2.1830831612775392</v>
      </c>
      <c r="FG69">
        <v>2.177907022611655</v>
      </c>
      <c r="FH69">
        <v>1.8652602220791563</v>
      </c>
      <c r="FI69">
        <v>3.0914497553642724</v>
      </c>
      <c r="FJ69">
        <v>2.2814976072971036</v>
      </c>
      <c r="FK69">
        <v>1.965320738148387</v>
      </c>
      <c r="FL69">
        <v>2.6067949550881768</v>
      </c>
      <c r="FM69">
        <v>1.7030107217396169</v>
      </c>
      <c r="FN69">
        <v>0.90954662407623088</v>
      </c>
      <c r="FO69">
        <v>3.1833206646025927</v>
      </c>
      <c r="FP69">
        <v>3.8472053721295518</v>
      </c>
      <c r="FQ69">
        <v>2.9959070327871924</v>
      </c>
      <c r="FR69">
        <v>3.1598824361845552</v>
      </c>
      <c r="FS69">
        <v>1.7998033332256091</v>
      </c>
      <c r="FT69">
        <v>1.4645506439611218</v>
      </c>
      <c r="FU69">
        <v>2.4652391186834408</v>
      </c>
      <c r="FV69">
        <v>3.9344495974297278</v>
      </c>
      <c r="FW69">
        <v>2.0175414237830798</v>
      </c>
      <c r="FX69">
        <v>3.4077343201352135</v>
      </c>
      <c r="FY69">
        <v>2.9254151843470262</v>
      </c>
      <c r="FZ69">
        <v>2.7652693115627041</v>
      </c>
      <c r="GA69">
        <v>2.2164342712579508</v>
      </c>
      <c r="GB69">
        <v>3.0632693387535777</v>
      </c>
      <c r="GC69">
        <v>2.6384709060300313</v>
      </c>
      <c r="GD69">
        <v>3.3608812185635513</v>
      </c>
      <c r="GE69">
        <v>3.2034488455647199</v>
      </c>
      <c r="GF69">
        <v>2.3853576303357111</v>
      </c>
      <c r="GG69">
        <v>2.9468017794571004</v>
      </c>
      <c r="GH69">
        <v>2.3034886830782684</v>
      </c>
      <c r="GI69">
        <v>2.7872633031262963</v>
      </c>
      <c r="GJ69">
        <v>2.9261622414730861</v>
      </c>
      <c r="GK69">
        <v>2.9969054854229507</v>
      </c>
      <c r="GL69">
        <v>1.5888841047378939</v>
      </c>
      <c r="GM69">
        <v>1.9695671587079808</v>
      </c>
      <c r="GN69">
        <v>2.0110677873628582</v>
      </c>
      <c r="GO69">
        <v>2.9504619477576872</v>
      </c>
      <c r="GP69">
        <v>3.2464415149048049</v>
      </c>
      <c r="GQ69">
        <v>3.6419151392265476</v>
      </c>
      <c r="GR69">
        <v>3.7909774073951201</v>
      </c>
      <c r="GS69">
        <v>3.5100969964329947</v>
      </c>
      <c r="GT69">
        <v>2.3038502798403901</v>
      </c>
      <c r="GU69">
        <v>2.9135148486502231</v>
      </c>
      <c r="GV69">
        <v>3.5100418718517132</v>
      </c>
      <c r="GW69">
        <v>3.1916109555141765</v>
      </c>
      <c r="GX69">
        <v>2.8057857203809751</v>
      </c>
      <c r="GY69">
        <v>3.3413223953205127</v>
      </c>
      <c r="GZ69">
        <v>3.1383674108036028</v>
      </c>
      <c r="HA69">
        <v>3.1093998619300871</v>
      </c>
      <c r="HB69">
        <v>1.0324695145468441</v>
      </c>
      <c r="HC69">
        <v>3.2116674712114675</v>
      </c>
      <c r="HD69">
        <v>3.0028282896460543</v>
      </c>
      <c r="HE69">
        <v>3.0115730995891212</v>
      </c>
      <c r="HF69">
        <v>3.0483119033469261</v>
      </c>
      <c r="HG69">
        <v>2.5471510794025733</v>
      </c>
      <c r="HH69">
        <v>2.7453570976072554</v>
      </c>
      <c r="HI69">
        <v>3.5294360160924452</v>
      </c>
      <c r="HJ69">
        <v>3.1313500321693577</v>
      </c>
      <c r="HK69">
        <v>2.2996169956950885</v>
      </c>
      <c r="HL69">
        <v>2.922612504577029</v>
      </c>
      <c r="HM69">
        <v>3.2978632019092395</v>
      </c>
      <c r="HN69">
        <v>3.8440775498956041</v>
      </c>
      <c r="HO69">
        <v>3.9879124758894426</v>
      </c>
      <c r="HP69">
        <v>3.771481687289413</v>
      </c>
      <c r="HQ69">
        <v>2.2180178105444819</v>
      </c>
      <c r="HR69">
        <v>2.4308055489648104</v>
      </c>
      <c r="HS69">
        <v>4.2109993408426396</v>
      </c>
      <c r="HT69">
        <v>3.7146169340495798</v>
      </c>
      <c r="HU69">
        <v>3.6912507911774939</v>
      </c>
      <c r="HV69">
        <v>3.634151310273277</v>
      </c>
      <c r="HW69">
        <v>3.4302271809928966</v>
      </c>
      <c r="HX69">
        <v>2.3828715731150956</v>
      </c>
      <c r="HY69">
        <v>3.4098836889219992</v>
      </c>
      <c r="HZ69">
        <v>2.6772172577455198</v>
      </c>
      <c r="IA69">
        <v>3.566855543270695</v>
      </c>
      <c r="IB69">
        <v>4.5802247584804192</v>
      </c>
      <c r="IC69">
        <v>3.4838691268985009</v>
      </c>
      <c r="ID69">
        <v>2.6772128862048423</v>
      </c>
      <c r="IE69">
        <v>2.3480246455772051</v>
      </c>
      <c r="IF69">
        <v>3.5003275749372769</v>
      </c>
      <c r="IG69">
        <v>4.3569846276301103</v>
      </c>
      <c r="IH69">
        <v>3.3894400559166655</v>
      </c>
      <c r="II69">
        <v>2.7392243586382916</v>
      </c>
      <c r="IJ69">
        <v>2.7339211604261457</v>
      </c>
      <c r="IK69">
        <v>2.2349113279961541</v>
      </c>
      <c r="IL69">
        <v>2.6809460597512165</v>
      </c>
      <c r="IM69">
        <v>2.8418816883971001</v>
      </c>
      <c r="IN69">
        <v>4.2362996012349399</v>
      </c>
      <c r="IO69">
        <v>2.2942188762984843</v>
      </c>
      <c r="IP69">
        <v>2.7359577787709397</v>
      </c>
      <c r="IQ69">
        <v>1.8791866954548753</v>
      </c>
      <c r="IR69">
        <v>1.9488065483775725</v>
      </c>
      <c r="IS69">
        <v>2.8396727209424748</v>
      </c>
      <c r="IT69">
        <v>3.342064976880545</v>
      </c>
      <c r="IU69">
        <v>3.3608714789625673</v>
      </c>
      <c r="IV69">
        <v>3.5740025547242147</v>
      </c>
      <c r="IW69">
        <v>4.1568598608912186</v>
      </c>
      <c r="IX69">
        <v>2.4729792332526555</v>
      </c>
      <c r="IY69">
        <v>2.3389511398912068</v>
      </c>
      <c r="IZ69">
        <v>2.6667557648346425</v>
      </c>
      <c r="JA69">
        <v>3.1859499556121103</v>
      </c>
      <c r="JB69">
        <v>3.7551045895393269</v>
      </c>
      <c r="JC69">
        <v>4.1734007288009352</v>
      </c>
      <c r="JD69">
        <v>3.6686533751131081</v>
      </c>
      <c r="JE69">
        <v>2.6215813940630364</v>
      </c>
      <c r="JF69">
        <v>3.4863402141207471</v>
      </c>
      <c r="JG69">
        <v>3.3748385156253287</v>
      </c>
      <c r="JH69">
        <v>2.1362364191448067</v>
      </c>
      <c r="JI69">
        <v>1.1957411414699552</v>
      </c>
      <c r="JJ69">
        <v>2.7039198250534451</v>
      </c>
      <c r="JK69">
        <v>2.853615131041066</v>
      </c>
      <c r="JL69">
        <v>2.2281905025150905</v>
      </c>
      <c r="JM69">
        <v>2.9392063048343853</v>
      </c>
      <c r="JN69">
        <v>2.6857131271233254</v>
      </c>
      <c r="JO69">
        <v>2.893114340555905</v>
      </c>
      <c r="JP69">
        <v>2.7745017357957487</v>
      </c>
      <c r="JQ69">
        <v>3.2823292102270614</v>
      </c>
      <c r="JR69">
        <v>3.0777967743044128</v>
      </c>
      <c r="JS69">
        <v>3.4247695728549092</v>
      </c>
      <c r="JT69">
        <v>3.3962837766128713</v>
      </c>
      <c r="JU69">
        <v>3.1754374382663686</v>
      </c>
      <c r="JV69">
        <v>2.2574916785353274</v>
      </c>
      <c r="JW69">
        <v>2.4651911905962027</v>
      </c>
      <c r="JX69">
        <v>2.6398903036317689</v>
      </c>
      <c r="JY69">
        <v>1.2223950772288814</v>
      </c>
      <c r="JZ69">
        <v>2.1964608428276264</v>
      </c>
      <c r="KA69">
        <v>1.7462360379745789</v>
      </c>
      <c r="KB69">
        <v>1.8471027487243488</v>
      </c>
      <c r="KC69">
        <v>2.7236157833605503</v>
      </c>
      <c r="KD69">
        <v>3.2493432693473387</v>
      </c>
      <c r="KE69">
        <v>2.3223981300298004</v>
      </c>
      <c r="KF69">
        <v>0.51175324315595416</v>
      </c>
      <c r="KG69">
        <v>1.6536276472691147</v>
      </c>
      <c r="KH69">
        <v>1.4649643856431032</v>
      </c>
      <c r="KI69">
        <v>2.2932354998688282</v>
      </c>
      <c r="KJ69">
        <v>1.387030887809618</v>
      </c>
      <c r="KK69">
        <v>3.3906998209940848</v>
      </c>
      <c r="KL69">
        <v>1.0666702477310732</v>
      </c>
      <c r="KM69">
        <v>0.69102008567066031</v>
      </c>
      <c r="KN69">
        <v>2.2563238589833148</v>
      </c>
      <c r="KO69">
        <v>3.0568707356176241</v>
      </c>
      <c r="KP69">
        <v>1.9363790764306819</v>
      </c>
      <c r="KQ69">
        <v>1.2398465314298814</v>
      </c>
      <c r="KR69">
        <v>0.82621378146412539</v>
      </c>
      <c r="KS69">
        <v>0.29663838051059122</v>
      </c>
      <c r="KT69">
        <v>1.0854118470931531</v>
      </c>
      <c r="KU69">
        <v>1.8152182290327596</v>
      </c>
      <c r="KV69">
        <v>0.9904130017455216</v>
      </c>
      <c r="KW69">
        <v>1.5980461130464036</v>
      </c>
      <c r="KX69">
        <v>1.5486755043988547</v>
      </c>
      <c r="KY69">
        <v>1.5544740212655686</v>
      </c>
      <c r="KZ69">
        <v>1.1042680582229749</v>
      </c>
      <c r="LA69">
        <v>1.1027735490771478</v>
      </c>
      <c r="LB69">
        <v>1.5173571054277253</v>
      </c>
      <c r="LC69">
        <v>1.2964426820075245</v>
      </c>
      <c r="LD69">
        <v>1.6890447598088529</v>
      </c>
      <c r="LE69">
        <v>0.70213918244056317</v>
      </c>
      <c r="LF69">
        <v>1.6612231582503887</v>
      </c>
      <c r="LG69">
        <v>1.5751289920590938</v>
      </c>
      <c r="LH69">
        <v>0.70579143783440723</v>
      </c>
      <c r="LI69">
        <v>1.1841737937489354</v>
      </c>
      <c r="LJ69">
        <v>1.4053651484837153</v>
      </c>
      <c r="LK69">
        <v>1.4083876265702935</v>
      </c>
      <c r="LL69">
        <v>1.2239949166175275</v>
      </c>
    </row>
    <row r="70" spans="1:324">
      <c r="A70">
        <v>69</v>
      </c>
      <c r="B70">
        <v>1.9820542638610288</v>
      </c>
      <c r="C70">
        <v>0.79641767205921854</v>
      </c>
      <c r="D70">
        <v>1.5536417881884845</v>
      </c>
      <c r="E70">
        <v>1.624601578723162</v>
      </c>
      <c r="F70">
        <v>1.7171427704179112</v>
      </c>
      <c r="G70">
        <v>1.9433682170839117</v>
      </c>
      <c r="H70">
        <v>2.4439164889421843</v>
      </c>
      <c r="I70">
        <v>2.4454784585803218</v>
      </c>
      <c r="J70">
        <v>2.2218700580743223</v>
      </c>
      <c r="K70">
        <v>1.6623672551060367</v>
      </c>
      <c r="L70">
        <v>2.2019895790807409</v>
      </c>
      <c r="M70">
        <v>0.93064948616477539</v>
      </c>
      <c r="N70">
        <v>1.9055797721253254</v>
      </c>
      <c r="O70">
        <v>4.5487512635236635</v>
      </c>
      <c r="P70">
        <v>2.0737116745932815</v>
      </c>
      <c r="Q70">
        <v>1.455812234861118</v>
      </c>
      <c r="R70">
        <v>0.67510298693542348</v>
      </c>
      <c r="S70">
        <v>3.0552296860473751</v>
      </c>
      <c r="T70">
        <v>2.1882392087953861</v>
      </c>
      <c r="U70">
        <v>3.3542394327703322</v>
      </c>
      <c r="V70">
        <v>1.7592478194441057</v>
      </c>
      <c r="W70">
        <v>1.6884818823818268</v>
      </c>
      <c r="X70">
        <v>1.8362737043091197</v>
      </c>
      <c r="Y70">
        <v>2.6075842972435583</v>
      </c>
      <c r="Z70">
        <v>3.1599789846524082</v>
      </c>
      <c r="AA70">
        <v>2.1757152458238513</v>
      </c>
      <c r="AB70">
        <v>2.0242689302924908</v>
      </c>
      <c r="AC70">
        <v>1.2056450184809182</v>
      </c>
      <c r="AD70">
        <v>1.6699868728700569</v>
      </c>
      <c r="AE70">
        <v>0.1819164681990515</v>
      </c>
      <c r="AF70">
        <v>0.84244112200186039</v>
      </c>
      <c r="AG70">
        <v>1.7170125234109332</v>
      </c>
      <c r="AH70">
        <v>1.7220862486463464</v>
      </c>
      <c r="AI70">
        <v>2.2650853474025872</v>
      </c>
      <c r="AJ70">
        <v>1.6837936291067992</v>
      </c>
      <c r="AK70">
        <v>2.3573601055953759</v>
      </c>
      <c r="AL70">
        <v>1.2572317882128441</v>
      </c>
      <c r="AM70">
        <v>1.5874059230611626</v>
      </c>
      <c r="AN70">
        <v>2.201085893252539</v>
      </c>
      <c r="AO70">
        <v>2.4975265450310715</v>
      </c>
      <c r="AP70">
        <v>1.4969342074534255</v>
      </c>
      <c r="AQ70">
        <v>0.40477948680491715</v>
      </c>
      <c r="AR70">
        <v>2.8977472079326949</v>
      </c>
      <c r="AS70">
        <v>1.1604965626602026</v>
      </c>
      <c r="AT70">
        <v>0.91015221710118577</v>
      </c>
      <c r="AU70">
        <v>2.8150189519982969</v>
      </c>
      <c r="AV70">
        <v>2.111393309237084</v>
      </c>
      <c r="AW70">
        <v>2.1984098060773589</v>
      </c>
      <c r="AX70">
        <v>2.0803480428993866</v>
      </c>
      <c r="AY70">
        <v>3.8932027402319882</v>
      </c>
      <c r="AZ70">
        <v>2.5064604300360225</v>
      </c>
      <c r="BA70">
        <v>2.9884656011472135</v>
      </c>
      <c r="BB70">
        <v>2.4861104100230214</v>
      </c>
      <c r="BC70">
        <v>2.2222118955452701</v>
      </c>
      <c r="BD70">
        <v>0.51817640331860515</v>
      </c>
      <c r="BE70">
        <v>1.5406173303230077</v>
      </c>
      <c r="BF70">
        <v>3.1819064506787802</v>
      </c>
      <c r="BG70">
        <v>2.2199410311941219</v>
      </c>
      <c r="BH70">
        <v>2.2161079923119074</v>
      </c>
      <c r="BI70">
        <v>6.5482281101051072</v>
      </c>
      <c r="BJ70">
        <v>3.2977509930425919</v>
      </c>
      <c r="BK70">
        <v>2.128282656327471</v>
      </c>
      <c r="BL70">
        <v>2.420655030467612</v>
      </c>
      <c r="BM70">
        <v>1.4338960533914049</v>
      </c>
      <c r="BN70">
        <v>1.8241980069612895</v>
      </c>
      <c r="BO70">
        <v>1.8997263703003011</v>
      </c>
      <c r="BP70">
        <v>6.6923841981078445</v>
      </c>
      <c r="BQ70">
        <v>1.5644383893436504</v>
      </c>
      <c r="BR70">
        <v>1.283662451954003</v>
      </c>
      <c r="BS70">
        <v>3.4994831839243821</v>
      </c>
      <c r="BT70">
        <v>3.208389091384265</v>
      </c>
      <c r="BU70">
        <v>4.3350240043723067</v>
      </c>
      <c r="BV70">
        <v>2.2744587305197603</v>
      </c>
      <c r="BW70">
        <v>2.1657550916191757</v>
      </c>
      <c r="BX70">
        <v>0.7326343257326472</v>
      </c>
      <c r="BY70">
        <v>4.1109408032005446</v>
      </c>
      <c r="BZ70">
        <v>2.7188566503392839</v>
      </c>
      <c r="CA70">
        <v>2.6043246602003269</v>
      </c>
      <c r="CB70">
        <v>1.3104337736494269</v>
      </c>
      <c r="CC70">
        <v>3.3045641000636108</v>
      </c>
      <c r="CD70">
        <v>2.8654070474104669</v>
      </c>
      <c r="CE70">
        <v>4.0108743850457707</v>
      </c>
      <c r="CF70">
        <v>2.8459875751410761</v>
      </c>
      <c r="CG70">
        <v>2.3878592888297212</v>
      </c>
      <c r="CH70">
        <v>1.9368715062795383</v>
      </c>
      <c r="CI70">
        <v>2.2869188222941994</v>
      </c>
      <c r="CJ70">
        <v>4.1709763865030478</v>
      </c>
      <c r="CK70">
        <v>3.2897784097814169</v>
      </c>
      <c r="CL70">
        <v>3.1454262698803794</v>
      </c>
      <c r="CM70">
        <v>2.1239282506643384</v>
      </c>
      <c r="CN70">
        <v>3.6261556481871176</v>
      </c>
      <c r="CO70">
        <v>2.5743437178222002</v>
      </c>
      <c r="CP70">
        <v>1.5417281971772303</v>
      </c>
      <c r="CQ70">
        <v>4.2145239237045242</v>
      </c>
      <c r="CR70">
        <v>3.4368728102792945</v>
      </c>
      <c r="CS70">
        <v>4.4549689132224817</v>
      </c>
      <c r="CT70">
        <v>5.5038657756076157</v>
      </c>
      <c r="CU70">
        <v>3.6783592085778638</v>
      </c>
      <c r="CV70">
        <v>3.517730934144264</v>
      </c>
      <c r="CW70">
        <v>4.9560060073958176</v>
      </c>
      <c r="CX70">
        <v>4.9245056640157401</v>
      </c>
      <c r="CY70">
        <v>5.3227362798349009</v>
      </c>
      <c r="CZ70">
        <v>4.1964579177971837</v>
      </c>
      <c r="DA70">
        <v>4.6853481833132209</v>
      </c>
      <c r="DB70">
        <v>4.8984796242081856</v>
      </c>
      <c r="DC70">
        <v>3.9972324556521444</v>
      </c>
      <c r="DD70">
        <v>3.7313843123587498</v>
      </c>
      <c r="DE70">
        <v>5.4380790212510428</v>
      </c>
      <c r="DF70">
        <v>4.8413570620514665</v>
      </c>
      <c r="DG70">
        <v>4.6061611273183889</v>
      </c>
      <c r="DH70">
        <v>4.2575621137540676</v>
      </c>
      <c r="DI70">
        <v>5.06063963659403</v>
      </c>
      <c r="DJ70">
        <v>3.9489956667438051</v>
      </c>
      <c r="DK70">
        <v>4.9312700909017142</v>
      </c>
      <c r="DL70">
        <v>5.7362710171151212</v>
      </c>
      <c r="DM70">
        <v>4.6461875119852225</v>
      </c>
      <c r="DN70">
        <v>5.9702986744568545</v>
      </c>
      <c r="DO70">
        <v>5.8482190611621778</v>
      </c>
      <c r="DP70">
        <v>4.7461037345509975</v>
      </c>
      <c r="DQ70">
        <v>4.786797086873646</v>
      </c>
      <c r="DR70">
        <v>4.0474950472966551</v>
      </c>
      <c r="DS70">
        <v>5.2857560175830107</v>
      </c>
      <c r="DT70">
        <v>5.7450091198419155</v>
      </c>
      <c r="DU70">
        <v>5.7708861138039405</v>
      </c>
      <c r="DV70">
        <v>4.883735890627805</v>
      </c>
      <c r="DW70">
        <v>3.5873271630451091</v>
      </c>
      <c r="DX70">
        <v>4.4183165642029492</v>
      </c>
      <c r="DY70">
        <v>5.8077670723816475</v>
      </c>
      <c r="DZ70">
        <v>5.0164922791030175</v>
      </c>
      <c r="EA70">
        <v>5.6944284592546026</v>
      </c>
      <c r="EB70">
        <v>4.9205903764866452</v>
      </c>
      <c r="EC70">
        <v>3.0223882265419424</v>
      </c>
      <c r="ED70">
        <v>2.3170477079003629</v>
      </c>
      <c r="EE70">
        <v>2.8188562865564428</v>
      </c>
      <c r="EF70">
        <v>3.3654049535397621</v>
      </c>
      <c r="EG70">
        <v>3.4641117388754674</v>
      </c>
      <c r="EH70">
        <v>2.3827127675221287</v>
      </c>
      <c r="EI70">
        <v>3.3472026935039856</v>
      </c>
      <c r="EJ70">
        <v>3.0831076328624438</v>
      </c>
      <c r="EK70">
        <v>3.3046995421817571</v>
      </c>
      <c r="EL70">
        <v>3.6924301989611448</v>
      </c>
      <c r="EM70">
        <v>3.2358774477734058</v>
      </c>
      <c r="EN70">
        <v>2.9165565340465309</v>
      </c>
      <c r="EO70">
        <v>3.6191929000406167</v>
      </c>
      <c r="EP70">
        <v>3.8391351653585386</v>
      </c>
      <c r="EQ70">
        <v>3.4905213990145629</v>
      </c>
      <c r="ER70">
        <v>1.4696209627505668</v>
      </c>
      <c r="ES70">
        <v>2.7949650131355366</v>
      </c>
      <c r="ET70">
        <v>2.6395782489203041</v>
      </c>
      <c r="EU70">
        <v>2.765302463844479</v>
      </c>
      <c r="EV70">
        <v>3.6896371221479063</v>
      </c>
      <c r="EW70">
        <v>3.0529381316684141</v>
      </c>
      <c r="EX70">
        <v>3.5359258591137874</v>
      </c>
      <c r="EY70">
        <v>2.9812699027137306</v>
      </c>
      <c r="EZ70">
        <v>2.4954773019762073</v>
      </c>
      <c r="FA70">
        <v>3.2184876043748485</v>
      </c>
      <c r="FB70">
        <v>4.6721597721419101</v>
      </c>
      <c r="FC70">
        <v>3.4496654585054198</v>
      </c>
      <c r="FD70">
        <v>4.4452639575064259</v>
      </c>
      <c r="FE70">
        <v>3.5800390634564376</v>
      </c>
      <c r="FF70">
        <v>3.4752945525199381</v>
      </c>
      <c r="FG70">
        <v>2.0510170921267541</v>
      </c>
      <c r="FH70">
        <v>3.403574153966038</v>
      </c>
      <c r="FI70">
        <v>4.2062989763748089</v>
      </c>
      <c r="FJ70">
        <v>4.5991458659771896</v>
      </c>
      <c r="FK70">
        <v>4.4976019597626333</v>
      </c>
      <c r="FL70">
        <v>4.5217334241003329</v>
      </c>
      <c r="FM70">
        <v>3.5110045104039678</v>
      </c>
      <c r="FN70">
        <v>3.0927594800630662</v>
      </c>
      <c r="FO70">
        <v>4.3031534152385138</v>
      </c>
      <c r="FP70">
        <v>4.3154199515203908</v>
      </c>
      <c r="FQ70">
        <v>3.7549541481355302</v>
      </c>
      <c r="FR70">
        <v>3.7191371332253382</v>
      </c>
      <c r="FS70">
        <v>4.488217045865702</v>
      </c>
      <c r="FT70">
        <v>3.1383642516998487</v>
      </c>
      <c r="FU70">
        <v>3.1900938335105931</v>
      </c>
      <c r="FV70">
        <v>3.3745469132749792</v>
      </c>
      <c r="FW70">
        <v>4.940031262078926</v>
      </c>
      <c r="FX70">
        <v>4.2829261860635182</v>
      </c>
      <c r="FY70">
        <v>5.2827553572403882</v>
      </c>
      <c r="FZ70">
        <v>4.001390758923602</v>
      </c>
      <c r="GA70">
        <v>3.3103409606884573</v>
      </c>
      <c r="GB70">
        <v>5.2671557816789916</v>
      </c>
      <c r="GC70">
        <v>4.8531187044149906</v>
      </c>
      <c r="GD70">
        <v>5.3476440025902061</v>
      </c>
      <c r="GE70">
        <v>4.3415581922022444</v>
      </c>
      <c r="GF70">
        <v>3.2820464407667016</v>
      </c>
      <c r="GG70">
        <v>2.7901387942139118</v>
      </c>
      <c r="GH70">
        <v>6.1208392733115673</v>
      </c>
      <c r="GI70">
        <v>4.0265620274911971</v>
      </c>
      <c r="GJ70">
        <v>4.2632123290399049</v>
      </c>
      <c r="GK70">
        <v>4.7242802934255312</v>
      </c>
      <c r="GL70">
        <v>4.1877356095580209</v>
      </c>
      <c r="GM70">
        <v>3.5100940574920836</v>
      </c>
      <c r="GN70">
        <v>2.9559553071958256</v>
      </c>
      <c r="GO70">
        <v>4.2472413918094682</v>
      </c>
      <c r="GP70">
        <v>4.6028715575887045</v>
      </c>
      <c r="GQ70">
        <v>3.6349302262836436</v>
      </c>
      <c r="GR70">
        <v>5.2993471939933121</v>
      </c>
      <c r="GS70">
        <v>4.2189284117973935</v>
      </c>
      <c r="GT70">
        <v>4.1507665152920641</v>
      </c>
      <c r="GU70">
        <v>2.9136567129197868</v>
      </c>
      <c r="GV70">
        <v>4.5375942886661225</v>
      </c>
      <c r="GW70">
        <v>4.1601463101232898</v>
      </c>
      <c r="GX70">
        <v>4.9047891788550091</v>
      </c>
      <c r="GY70">
        <v>5.0891976911517842</v>
      </c>
      <c r="GZ70">
        <v>5.0235876244372415</v>
      </c>
      <c r="HA70">
        <v>4.5182465632746069</v>
      </c>
      <c r="HB70">
        <v>3.2329294182696429</v>
      </c>
      <c r="HC70">
        <v>5.2709626740772544</v>
      </c>
      <c r="HD70">
        <v>5.3118922728449034</v>
      </c>
      <c r="HE70">
        <v>5.1527691583319051</v>
      </c>
      <c r="HF70">
        <v>4.477253183550034</v>
      </c>
      <c r="HG70">
        <v>3.7826229919774219</v>
      </c>
      <c r="HH70">
        <v>5.5797919009189627</v>
      </c>
      <c r="HI70">
        <v>5.3174468093485876</v>
      </c>
      <c r="HJ70">
        <v>4.4550431348115023</v>
      </c>
      <c r="HK70">
        <v>4.1869978323559911</v>
      </c>
      <c r="HL70">
        <v>3.4017642563640678</v>
      </c>
      <c r="HM70">
        <v>5.443609046481515</v>
      </c>
      <c r="HN70">
        <v>5.9540045564142678</v>
      </c>
      <c r="HO70">
        <v>6.1978306510639385</v>
      </c>
      <c r="HP70">
        <v>4.8800478410114758</v>
      </c>
      <c r="HQ70">
        <v>3.5792797698236494</v>
      </c>
      <c r="HR70">
        <v>3.1236673208687247</v>
      </c>
      <c r="HS70">
        <v>4.9352834472422895</v>
      </c>
      <c r="HT70">
        <v>5.4572324673609405</v>
      </c>
      <c r="HU70">
        <v>6.1123426254015971</v>
      </c>
      <c r="HV70">
        <v>5.8362543223391299</v>
      </c>
      <c r="HW70">
        <v>5.3761916652335202</v>
      </c>
      <c r="HX70">
        <v>3.8853150831624363</v>
      </c>
      <c r="HY70">
        <v>3.845341227756276</v>
      </c>
      <c r="HZ70">
        <v>4.8115829479957366</v>
      </c>
      <c r="IA70">
        <v>5.6332699564220086</v>
      </c>
      <c r="IB70">
        <v>4.9229736647474587</v>
      </c>
      <c r="IC70">
        <v>6.1809781876011209</v>
      </c>
      <c r="ID70">
        <v>2.9961821279277157</v>
      </c>
      <c r="IE70">
        <v>2.9961530627680375</v>
      </c>
      <c r="IF70">
        <v>4.6767116129548354</v>
      </c>
      <c r="IG70">
        <v>4.5014562342344311</v>
      </c>
      <c r="IH70">
        <v>4.0135644977981162</v>
      </c>
      <c r="II70">
        <v>4.2662180202256472</v>
      </c>
      <c r="IJ70">
        <v>3.3236287842196264</v>
      </c>
      <c r="IK70">
        <v>2.5738908136498568</v>
      </c>
      <c r="IL70">
        <v>4.3541392192441162</v>
      </c>
      <c r="IM70">
        <v>4.2734990773838346</v>
      </c>
      <c r="IN70">
        <v>4.2807539900434346</v>
      </c>
      <c r="IO70">
        <v>5.4992038053202812</v>
      </c>
      <c r="IP70">
        <v>3.7182653840521724</v>
      </c>
      <c r="IQ70">
        <v>3.4028120200521461</v>
      </c>
      <c r="IR70">
        <v>3.4393334017066048</v>
      </c>
      <c r="IS70">
        <v>4.3081544569581931</v>
      </c>
      <c r="IT70">
        <v>4.5111556176439453</v>
      </c>
      <c r="IU70">
        <v>4.2927061281875032</v>
      </c>
      <c r="IV70">
        <v>4.5444064817514249</v>
      </c>
      <c r="IW70">
        <v>5.4622707994506241</v>
      </c>
      <c r="IX70">
        <v>3.1823872391454819</v>
      </c>
      <c r="IY70">
        <v>3.5566950305109479</v>
      </c>
      <c r="IZ70">
        <v>3.8178608363911675</v>
      </c>
      <c r="JA70">
        <v>5.4404659451054842</v>
      </c>
      <c r="JB70">
        <v>6.1476168778899165</v>
      </c>
      <c r="JC70">
        <v>5.0394334614735863</v>
      </c>
      <c r="JD70">
        <v>5.5027510319761941</v>
      </c>
      <c r="JE70">
        <v>3.8517495693553734</v>
      </c>
      <c r="JF70">
        <v>3.6824208785965284</v>
      </c>
      <c r="JG70">
        <v>4.9862246098978735</v>
      </c>
      <c r="JH70">
        <v>4.7497231241962039</v>
      </c>
      <c r="JI70">
        <v>1.4574384789779842</v>
      </c>
      <c r="JJ70">
        <v>2.7984391068110708</v>
      </c>
      <c r="JK70">
        <v>3.641967219027074</v>
      </c>
      <c r="JL70">
        <v>3.3425714410701062</v>
      </c>
      <c r="JM70">
        <v>3.6319493181192102</v>
      </c>
      <c r="JN70">
        <v>4.5618135307719712</v>
      </c>
      <c r="JO70">
        <v>4.703401254384687</v>
      </c>
      <c r="JP70">
        <v>2.7401196490652113</v>
      </c>
      <c r="JQ70">
        <v>3.9496262665102875</v>
      </c>
      <c r="JR70">
        <v>4.8313466900558453</v>
      </c>
      <c r="JS70">
        <v>4.7920638674937264</v>
      </c>
      <c r="JT70">
        <v>5.0508597681343739</v>
      </c>
      <c r="JU70">
        <v>6.2338207260082363</v>
      </c>
      <c r="JV70">
        <v>2.8094205915633843</v>
      </c>
      <c r="JW70">
        <v>3.1790335925932141</v>
      </c>
      <c r="JX70">
        <v>4.2638413624218643</v>
      </c>
      <c r="JY70">
        <v>3.0213991506527051</v>
      </c>
      <c r="JZ70">
        <v>2.4924139089933437</v>
      </c>
      <c r="KA70">
        <v>2.9085462850415889</v>
      </c>
      <c r="KB70">
        <v>3.0745091428875968</v>
      </c>
      <c r="KC70">
        <v>5.3533826166270586</v>
      </c>
      <c r="KD70">
        <v>3.4534210036419895</v>
      </c>
      <c r="KE70">
        <v>3.3146432759722977</v>
      </c>
      <c r="KF70">
        <v>2.4040162534149614</v>
      </c>
      <c r="KG70">
        <v>1.5649404047403799</v>
      </c>
      <c r="KH70">
        <v>3.1435448287653633</v>
      </c>
      <c r="KI70">
        <v>2.7123761359866521</v>
      </c>
      <c r="KJ70">
        <v>2.4802106937477051</v>
      </c>
      <c r="KK70">
        <v>3.9652376875951463</v>
      </c>
      <c r="KL70">
        <v>2.291621216082365</v>
      </c>
      <c r="KM70">
        <v>1.5505125499733636</v>
      </c>
      <c r="KN70">
        <v>2.1466497061792476</v>
      </c>
      <c r="KO70">
        <v>3.1899639258248449</v>
      </c>
      <c r="KP70">
        <v>3.0281270698678688</v>
      </c>
      <c r="KQ70">
        <v>3.1685006170946481</v>
      </c>
      <c r="KR70">
        <v>2.333783194237057</v>
      </c>
      <c r="KS70">
        <v>2.1557412149515178</v>
      </c>
      <c r="KT70">
        <v>1.3919663747989706</v>
      </c>
      <c r="KU70">
        <v>3.2128855208556497</v>
      </c>
      <c r="KV70">
        <v>2.776780085423447</v>
      </c>
      <c r="KW70">
        <v>1.9989190665390804</v>
      </c>
      <c r="KX70">
        <v>2.3187828682484328</v>
      </c>
      <c r="KY70">
        <v>1.4781100281567123</v>
      </c>
      <c r="KZ70">
        <v>1.8047409450458967</v>
      </c>
      <c r="LA70">
        <v>2.0960088714807159</v>
      </c>
      <c r="LB70">
        <v>2.2435636339279412</v>
      </c>
      <c r="LC70">
        <v>1.5170944840171576</v>
      </c>
      <c r="LD70">
        <v>2.1628156808133685</v>
      </c>
      <c r="LE70">
        <v>1.5508218425035643</v>
      </c>
      <c r="LF70">
        <v>2.125757570292524</v>
      </c>
      <c r="LG70">
        <v>1.4448243067639581</v>
      </c>
      <c r="LH70">
        <v>1.7984713342385996</v>
      </c>
      <c r="LI70">
        <v>2.580480467877134</v>
      </c>
      <c r="LJ70">
        <v>2.4469864566047184</v>
      </c>
      <c r="LK70">
        <v>1.7938418676050623</v>
      </c>
      <c r="LL70">
        <v>1.8764004295221675</v>
      </c>
    </row>
    <row r="71" spans="1:324">
      <c r="A71">
        <v>70</v>
      </c>
      <c r="B71">
        <v>2.4127972638610289</v>
      </c>
      <c r="C71">
        <v>1.1721176720592186</v>
      </c>
      <c r="D71">
        <v>1.8430417881884844</v>
      </c>
      <c r="E71">
        <v>2.0471015787231619</v>
      </c>
      <c r="F71">
        <v>2.1761427704179108</v>
      </c>
      <c r="G71">
        <v>2.1652682170839115</v>
      </c>
      <c r="H71">
        <v>2.7988164889421849</v>
      </c>
      <c r="I71">
        <v>2.7985784585803213</v>
      </c>
      <c r="J71">
        <v>2.504170058074322</v>
      </c>
      <c r="K71">
        <v>1.9350672551060366</v>
      </c>
      <c r="L71">
        <v>2.6684895790807408</v>
      </c>
      <c r="M71">
        <v>1.3213494861647752</v>
      </c>
      <c r="N71">
        <v>2.2594797721253252</v>
      </c>
      <c r="O71">
        <v>4.9333512635236643</v>
      </c>
      <c r="P71">
        <v>2.4325116745932815</v>
      </c>
      <c r="Q71">
        <v>1.753712234861118</v>
      </c>
      <c r="R71">
        <v>0.83760298693542357</v>
      </c>
      <c r="S71">
        <v>3.4487296860473755</v>
      </c>
      <c r="T71">
        <v>2.536439208795386</v>
      </c>
      <c r="U71">
        <v>3.7514394327703324</v>
      </c>
      <c r="V71">
        <v>2.1278478194441055</v>
      </c>
      <c r="W71">
        <v>1.9785818823818269</v>
      </c>
      <c r="X71">
        <v>2.1536737043091199</v>
      </c>
      <c r="Y71">
        <v>2.8855842972435584</v>
      </c>
      <c r="Z71">
        <v>3.4911789846524082</v>
      </c>
      <c r="AA71">
        <v>2.5230152458238515</v>
      </c>
      <c r="AB71">
        <v>2.2852689302924905</v>
      </c>
      <c r="AC71">
        <v>1.6514450184809184</v>
      </c>
      <c r="AD71">
        <v>1.8436868728700571</v>
      </c>
      <c r="AE71">
        <v>0.42071646819905162</v>
      </c>
      <c r="AF71">
        <v>1.1689411220018606</v>
      </c>
      <c r="AG71">
        <v>2.0386125234109329</v>
      </c>
      <c r="AH71">
        <v>1.9399862486463464</v>
      </c>
      <c r="AI71">
        <v>2.5224853474025872</v>
      </c>
      <c r="AJ71">
        <v>1.8090936291067992</v>
      </c>
      <c r="AK71">
        <v>2.5102601055953757</v>
      </c>
      <c r="AL71">
        <v>1.5454317882128441</v>
      </c>
      <c r="AM71">
        <v>1.8255059230611625</v>
      </c>
      <c r="AN71">
        <v>2.4435858932525392</v>
      </c>
      <c r="AO71">
        <v>2.7309265450310711</v>
      </c>
      <c r="AP71">
        <v>1.7829342074534256</v>
      </c>
      <c r="AQ71">
        <v>0.53797948680491714</v>
      </c>
      <c r="AR71">
        <v>3.1931472079326948</v>
      </c>
      <c r="AS71">
        <v>1.4147965626602028</v>
      </c>
      <c r="AT71">
        <v>1.2011522171011857</v>
      </c>
      <c r="AU71">
        <v>3.1541189519982971</v>
      </c>
      <c r="AV71">
        <v>2.369393309237084</v>
      </c>
      <c r="AW71">
        <v>2.4887098060773591</v>
      </c>
      <c r="AX71">
        <v>2.2414480428993864</v>
      </c>
      <c r="AY71">
        <v>4.3375027402319883</v>
      </c>
      <c r="AZ71">
        <v>2.8485604300360223</v>
      </c>
      <c r="BA71">
        <v>3.2854656011472132</v>
      </c>
      <c r="BB71">
        <v>2.8838104100230213</v>
      </c>
      <c r="BC71">
        <v>2.4397118955452703</v>
      </c>
      <c r="BD71">
        <v>0.77587640331860519</v>
      </c>
      <c r="BE71">
        <v>1.8750173303230078</v>
      </c>
      <c r="BF71">
        <v>3.4843064506787802</v>
      </c>
      <c r="BG71">
        <v>2.517341031194122</v>
      </c>
      <c r="BH71">
        <v>2.4656079923119072</v>
      </c>
      <c r="BI71">
        <v>7.1688281101051068</v>
      </c>
      <c r="BJ71">
        <v>3.7313509930425921</v>
      </c>
      <c r="BK71">
        <v>2.4560826563274709</v>
      </c>
      <c r="BL71">
        <v>2.712755030467612</v>
      </c>
      <c r="BM71">
        <v>1.6718960533914053</v>
      </c>
      <c r="BN71">
        <v>2.1233980069612892</v>
      </c>
      <c r="BO71">
        <v>2.1626263703003015</v>
      </c>
      <c r="BP71">
        <v>7.5316841981078442</v>
      </c>
      <c r="BQ71">
        <v>1.7568383893436506</v>
      </c>
      <c r="BR71">
        <v>1.496762451954003</v>
      </c>
      <c r="BS71">
        <v>3.8440831839243823</v>
      </c>
      <c r="BT71">
        <v>3.585289091384265</v>
      </c>
      <c r="BU71">
        <v>4.7429240043723064</v>
      </c>
      <c r="BV71">
        <v>2.5099587305197604</v>
      </c>
      <c r="BW71">
        <v>2.4234550916191759</v>
      </c>
      <c r="BX71">
        <v>0.93743432573264707</v>
      </c>
      <c r="BY71">
        <v>4.420240803200544</v>
      </c>
      <c r="BZ71">
        <v>3.0403566503392838</v>
      </c>
      <c r="CA71">
        <v>2.8643246602003272</v>
      </c>
      <c r="CB71">
        <v>1.5874337736494271</v>
      </c>
      <c r="CC71">
        <v>3.6336641000636112</v>
      </c>
      <c r="CD71">
        <v>3.2071070474104668</v>
      </c>
      <c r="CE71">
        <v>4.34117438504577</v>
      </c>
      <c r="CF71">
        <v>3.1409875751410761</v>
      </c>
      <c r="CG71">
        <v>2.7366592888297214</v>
      </c>
      <c r="CH71">
        <v>2.3239715062795385</v>
      </c>
      <c r="CI71">
        <v>2.6028188222941995</v>
      </c>
      <c r="CJ71">
        <v>4.5498763865030476</v>
      </c>
      <c r="CK71">
        <v>3.6953784097814166</v>
      </c>
      <c r="CL71">
        <v>3.536026269880379</v>
      </c>
      <c r="CM71">
        <v>2.4916282506643381</v>
      </c>
      <c r="CN71">
        <v>4.0396556481871171</v>
      </c>
      <c r="CO71">
        <v>2.8068437178222001</v>
      </c>
      <c r="CP71">
        <v>1.8822281971772303</v>
      </c>
      <c r="CQ71">
        <v>4.678423923704524</v>
      </c>
      <c r="CR71">
        <v>3.9502728102792943</v>
      </c>
      <c r="CS71">
        <v>4.992568913222482</v>
      </c>
      <c r="CT71">
        <v>6.0931657756076154</v>
      </c>
      <c r="CU71">
        <v>4.2955592085778642</v>
      </c>
      <c r="CV71">
        <v>4.3280309341442633</v>
      </c>
      <c r="CW71">
        <v>5.5561060073958179</v>
      </c>
      <c r="CX71">
        <v>5.5350056640157401</v>
      </c>
      <c r="CY71">
        <v>5.887136279834901</v>
      </c>
      <c r="CZ71">
        <v>4.7734579177971836</v>
      </c>
      <c r="DA71">
        <v>5.2929481833132206</v>
      </c>
      <c r="DB71">
        <v>5.5951796242081855</v>
      </c>
      <c r="DC71">
        <v>4.6058324556521448</v>
      </c>
      <c r="DD71">
        <v>4.3660843123587503</v>
      </c>
      <c r="DE71">
        <v>6.0392790212510432</v>
      </c>
      <c r="DF71">
        <v>5.448657062051466</v>
      </c>
      <c r="DG71">
        <v>5.2659611273183886</v>
      </c>
      <c r="DH71">
        <v>4.9376621137540679</v>
      </c>
      <c r="DI71">
        <v>5.7651396365940295</v>
      </c>
      <c r="DJ71">
        <v>4.7461956667438052</v>
      </c>
      <c r="DK71">
        <v>5.579970090901714</v>
      </c>
      <c r="DL71">
        <v>6.4542710171151212</v>
      </c>
      <c r="DM71">
        <v>5.3379875119852223</v>
      </c>
      <c r="DN71">
        <v>6.6502986744568542</v>
      </c>
      <c r="DO71">
        <v>6.5144190611621777</v>
      </c>
      <c r="DP71">
        <v>5.4643037345509979</v>
      </c>
      <c r="DQ71">
        <v>5.6332970868736467</v>
      </c>
      <c r="DR71">
        <v>4.6132950472966554</v>
      </c>
      <c r="DS71">
        <v>5.910256017583011</v>
      </c>
      <c r="DT71">
        <v>6.3899091198419153</v>
      </c>
      <c r="DU71">
        <v>6.4133861138039396</v>
      </c>
      <c r="DV71">
        <v>5.5713358906278048</v>
      </c>
      <c r="DW71">
        <v>4.4681271630451089</v>
      </c>
      <c r="DX71">
        <v>5.0720165642029489</v>
      </c>
      <c r="DY71">
        <v>6.441367072381647</v>
      </c>
      <c r="DZ71">
        <v>5.6151922791030175</v>
      </c>
      <c r="EA71">
        <v>6.3039284592546023</v>
      </c>
      <c r="EB71">
        <v>5.3654903764866457</v>
      </c>
      <c r="EC71">
        <v>3.4679882265419426</v>
      </c>
      <c r="ED71">
        <v>2.6013477079003628</v>
      </c>
      <c r="EE71">
        <v>3.1460562865564428</v>
      </c>
      <c r="EF71">
        <v>3.7800049535397617</v>
      </c>
      <c r="EG71">
        <v>3.8742117388754673</v>
      </c>
      <c r="EH71">
        <v>2.8298127675221285</v>
      </c>
      <c r="EI71">
        <v>3.7636026935039859</v>
      </c>
      <c r="EJ71">
        <v>3.6469076328624439</v>
      </c>
      <c r="EK71">
        <v>3.814099542181757</v>
      </c>
      <c r="EL71">
        <v>4.1215301989611453</v>
      </c>
      <c r="EM71">
        <v>3.620877447773406</v>
      </c>
      <c r="EN71">
        <v>3.3465565340465306</v>
      </c>
      <c r="EO71">
        <v>4.0545929000406167</v>
      </c>
      <c r="EP71">
        <v>4.2995351653585381</v>
      </c>
      <c r="EQ71">
        <v>4.1082213990145631</v>
      </c>
      <c r="ER71">
        <v>2.2503209627505667</v>
      </c>
      <c r="ES71">
        <v>3.1485650131355367</v>
      </c>
      <c r="ET71">
        <v>3.0260782489203044</v>
      </c>
      <c r="EU71">
        <v>3.081802463844479</v>
      </c>
      <c r="EV71">
        <v>4.1476371221479065</v>
      </c>
      <c r="EW71">
        <v>3.5178381316684142</v>
      </c>
      <c r="EX71">
        <v>4.0280258591137867</v>
      </c>
      <c r="EY71">
        <v>3.4584699027137309</v>
      </c>
      <c r="EZ71">
        <v>2.9485773019762074</v>
      </c>
      <c r="FA71">
        <v>3.5755876043748485</v>
      </c>
      <c r="FB71">
        <v>5.0969597721419104</v>
      </c>
      <c r="FC71">
        <v>3.9246654585054195</v>
      </c>
      <c r="FD71">
        <v>4.9106639575064266</v>
      </c>
      <c r="FE71">
        <v>4.0064390634564369</v>
      </c>
      <c r="FF71">
        <v>3.7980945525199381</v>
      </c>
      <c r="FG71">
        <v>2.3090170921267541</v>
      </c>
      <c r="FH71">
        <v>3.6769741539660381</v>
      </c>
      <c r="FI71">
        <v>4.7058989763748089</v>
      </c>
      <c r="FJ71">
        <v>5.025845865977189</v>
      </c>
      <c r="FK71">
        <v>5.0501019597626327</v>
      </c>
      <c r="FL71">
        <v>5.0580334241003326</v>
      </c>
      <c r="FM71">
        <v>3.9011045104039672</v>
      </c>
      <c r="FN71">
        <v>3.5110594800630661</v>
      </c>
      <c r="FO71">
        <v>4.8750534152385141</v>
      </c>
      <c r="FP71">
        <v>4.8695199515203909</v>
      </c>
      <c r="FQ71">
        <v>4.2750541481355304</v>
      </c>
      <c r="FR71">
        <v>4.2438371332253384</v>
      </c>
      <c r="FS71">
        <v>5.0784170458657023</v>
      </c>
      <c r="FT71">
        <v>3.6945642516998487</v>
      </c>
      <c r="FU71">
        <v>3.5866938335105933</v>
      </c>
      <c r="FV71">
        <v>3.8300469132749799</v>
      </c>
      <c r="FW71">
        <v>5.4624312620789262</v>
      </c>
      <c r="FX71">
        <v>4.7667261860635177</v>
      </c>
      <c r="FY71">
        <v>5.7394553572403879</v>
      </c>
      <c r="FZ71">
        <v>4.5389907589236023</v>
      </c>
      <c r="GA71">
        <v>3.7724409606884572</v>
      </c>
      <c r="GB71">
        <v>5.7657557816789922</v>
      </c>
      <c r="GC71">
        <v>5.3536187044149912</v>
      </c>
      <c r="GD71">
        <v>5.8125440025902062</v>
      </c>
      <c r="GE71">
        <v>4.7918581922022447</v>
      </c>
      <c r="GF71">
        <v>3.9484464407667015</v>
      </c>
      <c r="GG71">
        <v>3.2737387942139118</v>
      </c>
      <c r="GH71">
        <v>6.607239273311567</v>
      </c>
      <c r="GI71">
        <v>4.7195620274911967</v>
      </c>
      <c r="GJ71">
        <v>4.8899123290399045</v>
      </c>
      <c r="GK71">
        <v>5.323080293425531</v>
      </c>
      <c r="GL71">
        <v>4.7934356095580215</v>
      </c>
      <c r="GM71">
        <v>4.0500940574920836</v>
      </c>
      <c r="GN71">
        <v>3.4698553071958256</v>
      </c>
      <c r="GO71">
        <v>4.7422413918094684</v>
      </c>
      <c r="GP71">
        <v>5.2391715575887039</v>
      </c>
      <c r="GQ71">
        <v>4.2621302262836434</v>
      </c>
      <c r="GR71">
        <v>5.8197471939933125</v>
      </c>
      <c r="GS71">
        <v>4.8333284117973934</v>
      </c>
      <c r="GT71">
        <v>4.7284665152920633</v>
      </c>
      <c r="GU71">
        <v>3.4801567129197872</v>
      </c>
      <c r="GV71">
        <v>4.9879942886661226</v>
      </c>
      <c r="GW71">
        <v>4.7046463101232892</v>
      </c>
      <c r="GX71">
        <v>5.4075891788550088</v>
      </c>
      <c r="GY71">
        <v>5.5677976911517844</v>
      </c>
      <c r="GZ71">
        <v>5.5075876244372415</v>
      </c>
      <c r="HA71">
        <v>5.0154465632746064</v>
      </c>
      <c r="HB71">
        <v>3.909529418269643</v>
      </c>
      <c r="HC71">
        <v>5.7557626740772543</v>
      </c>
      <c r="HD71">
        <v>5.9535922728449027</v>
      </c>
      <c r="HE71">
        <v>5.7493691583319047</v>
      </c>
      <c r="HF71">
        <v>5.0516531835500338</v>
      </c>
      <c r="HG71">
        <v>4.3188229919774219</v>
      </c>
      <c r="HH71">
        <v>6.2812919009189629</v>
      </c>
      <c r="HI71">
        <v>5.7908468093485874</v>
      </c>
      <c r="HJ71">
        <v>5.0468431348115024</v>
      </c>
      <c r="HK71">
        <v>4.8337978323559909</v>
      </c>
      <c r="HL71">
        <v>3.8814642563640671</v>
      </c>
      <c r="HM71">
        <v>5.9672090464815151</v>
      </c>
      <c r="HN71">
        <v>6.6249045564142683</v>
      </c>
      <c r="HO71">
        <v>6.7412306510639386</v>
      </c>
      <c r="HP71">
        <v>5.4397478410114761</v>
      </c>
      <c r="HQ71">
        <v>4.1704797698236495</v>
      </c>
      <c r="HR71">
        <v>3.7083673208687253</v>
      </c>
      <c r="HS71">
        <v>5.4306834472422896</v>
      </c>
      <c r="HT71">
        <v>5.90673246736094</v>
      </c>
      <c r="HU71">
        <v>6.605942625401596</v>
      </c>
      <c r="HV71">
        <v>6.3565543223391296</v>
      </c>
      <c r="HW71">
        <v>6.0028916652335207</v>
      </c>
      <c r="HX71">
        <v>4.3727150831624364</v>
      </c>
      <c r="HY71">
        <v>4.2769412277562751</v>
      </c>
      <c r="HZ71">
        <v>5.2344829479957369</v>
      </c>
      <c r="IA71">
        <v>6.0694699564220089</v>
      </c>
      <c r="IB71">
        <v>5.3435736647474581</v>
      </c>
      <c r="IC71">
        <v>6.6560781876011212</v>
      </c>
      <c r="ID71">
        <v>3.5112821279277151</v>
      </c>
      <c r="IE71">
        <v>3.5143530627680373</v>
      </c>
      <c r="IF71">
        <v>5.0889116129548349</v>
      </c>
      <c r="IG71">
        <v>5.1792562342344315</v>
      </c>
      <c r="IH71">
        <v>4.725164497798116</v>
      </c>
      <c r="II71">
        <v>4.9815180202256473</v>
      </c>
      <c r="IJ71">
        <v>3.8582287842196266</v>
      </c>
      <c r="IK71">
        <v>2.9887908136498567</v>
      </c>
      <c r="IL71">
        <v>4.8451392192441158</v>
      </c>
      <c r="IM71">
        <v>4.8205990773838341</v>
      </c>
      <c r="IN71">
        <v>4.7673539900434347</v>
      </c>
      <c r="IO71">
        <v>5.9584038053202812</v>
      </c>
      <c r="IP71">
        <v>4.1706653840521719</v>
      </c>
      <c r="IQ71">
        <v>4.0316120200521466</v>
      </c>
      <c r="IR71">
        <v>3.8888334017066049</v>
      </c>
      <c r="IS71">
        <v>4.8902544569581927</v>
      </c>
      <c r="IT71">
        <v>5.0893556176439452</v>
      </c>
      <c r="IU71">
        <v>4.8752061281875028</v>
      </c>
      <c r="IV71">
        <v>5.0034064817514254</v>
      </c>
      <c r="IW71">
        <v>5.9396707994506244</v>
      </c>
      <c r="IX71">
        <v>3.660087239145482</v>
      </c>
      <c r="IY71">
        <v>4.0167950305109477</v>
      </c>
      <c r="IZ71">
        <v>4.4793608363911677</v>
      </c>
      <c r="JA71">
        <v>6.0163659451054849</v>
      </c>
      <c r="JB71">
        <v>6.7168168778899169</v>
      </c>
      <c r="JC71">
        <v>5.5631334614735861</v>
      </c>
      <c r="JD71">
        <v>5.9808510319761936</v>
      </c>
      <c r="JE71">
        <v>4.352249569355374</v>
      </c>
      <c r="JF71">
        <v>4.2455208785965288</v>
      </c>
      <c r="JG71">
        <v>5.5611246098978731</v>
      </c>
      <c r="JH71">
        <v>5.3506231241962041</v>
      </c>
      <c r="JI71">
        <v>2.0519384789779842</v>
      </c>
      <c r="JJ71">
        <v>3.4523391068110709</v>
      </c>
      <c r="JK71">
        <v>3.974667219027074</v>
      </c>
      <c r="JL71">
        <v>3.919071441070106</v>
      </c>
      <c r="JM71">
        <v>4.2535493181192114</v>
      </c>
      <c r="JN71">
        <v>5.1726135307719714</v>
      </c>
      <c r="JO71">
        <v>5.3274012543846867</v>
      </c>
      <c r="JP71">
        <v>3.2142196490652113</v>
      </c>
      <c r="JQ71">
        <v>4.5783262665102873</v>
      </c>
      <c r="JR71">
        <v>5.4517466900558453</v>
      </c>
      <c r="JS71">
        <v>5.3616638674937267</v>
      </c>
      <c r="JT71">
        <v>5.5708597681343743</v>
      </c>
      <c r="JU71">
        <v>6.7512207260082366</v>
      </c>
      <c r="JV71">
        <v>3.3121205915633842</v>
      </c>
      <c r="JW71">
        <v>3.7856335925932143</v>
      </c>
      <c r="JX71">
        <v>4.7843413624218645</v>
      </c>
      <c r="JY71">
        <v>3.5081991506527053</v>
      </c>
      <c r="JZ71">
        <v>3.0288139089933437</v>
      </c>
      <c r="KA71">
        <v>3.5517462850415891</v>
      </c>
      <c r="KB71">
        <v>3.717709142887597</v>
      </c>
      <c r="KC71">
        <v>5.832282616627058</v>
      </c>
      <c r="KD71">
        <v>4.0663210036419892</v>
      </c>
      <c r="KE71">
        <v>3.9584432759722978</v>
      </c>
      <c r="KF71">
        <v>2.9016162534149612</v>
      </c>
      <c r="KG71">
        <v>1.8973404047403797</v>
      </c>
      <c r="KH71">
        <v>3.8021448287653632</v>
      </c>
      <c r="KI71">
        <v>3.2618761359866522</v>
      </c>
      <c r="KJ71">
        <v>2.9991106937477054</v>
      </c>
      <c r="KK71">
        <v>4.4907376875951455</v>
      </c>
      <c r="KL71">
        <v>2.8687212160823652</v>
      </c>
      <c r="KM71">
        <v>2.0315125499733639</v>
      </c>
      <c r="KN71">
        <v>2.6364497061792478</v>
      </c>
      <c r="KO71">
        <v>3.793963925824845</v>
      </c>
      <c r="KP71">
        <v>3.6190270698678688</v>
      </c>
      <c r="KQ71">
        <v>3.6907006170946484</v>
      </c>
      <c r="KR71">
        <v>2.8635831942370569</v>
      </c>
      <c r="KS71">
        <v>2.660641214951518</v>
      </c>
      <c r="KT71">
        <v>1.8860663747989705</v>
      </c>
      <c r="KU71">
        <v>3.7697855208556494</v>
      </c>
      <c r="KV71">
        <v>3.3264800854234471</v>
      </c>
      <c r="KW71">
        <v>2.4960190665390805</v>
      </c>
      <c r="KX71">
        <v>2.7903828682484328</v>
      </c>
      <c r="KY71">
        <v>1.8853100281567121</v>
      </c>
      <c r="KZ71">
        <v>2.1687409450458963</v>
      </c>
      <c r="LA71">
        <v>2.6222088714807157</v>
      </c>
      <c r="LB71">
        <v>2.7500636339279412</v>
      </c>
      <c r="LC71">
        <v>1.9925944840171574</v>
      </c>
      <c r="LD71">
        <v>2.6021156808133687</v>
      </c>
      <c r="LE71">
        <v>1.9664218425035642</v>
      </c>
      <c r="LF71">
        <v>2.5339575702925239</v>
      </c>
      <c r="LG71">
        <v>1.6664243067639581</v>
      </c>
      <c r="LH71">
        <v>2.2790713342385995</v>
      </c>
      <c r="LI71">
        <v>3.0779804678771341</v>
      </c>
      <c r="LJ71">
        <v>2.901586456604718</v>
      </c>
      <c r="LK71">
        <v>2.2202418676050621</v>
      </c>
      <c r="LL71">
        <v>2.3023004295221674</v>
      </c>
    </row>
    <row r="72" spans="1:324">
      <c r="A72">
        <v>71</v>
      </c>
      <c r="B72">
        <v>2.6580842638610287</v>
      </c>
      <c r="C72">
        <v>1.4958176720592182</v>
      </c>
      <c r="D72">
        <v>2.0322417881884847</v>
      </c>
      <c r="E72">
        <v>2.307901578723162</v>
      </c>
      <c r="F72">
        <v>2.4503427704179108</v>
      </c>
      <c r="G72">
        <v>2.4436682170839115</v>
      </c>
      <c r="H72">
        <v>2.9283164889421842</v>
      </c>
      <c r="I72">
        <v>3.0276784585803216</v>
      </c>
      <c r="J72">
        <v>2.5260700580743221</v>
      </c>
      <c r="K72">
        <v>2.0996672551060365</v>
      </c>
      <c r="L72">
        <v>2.9848895790807406</v>
      </c>
      <c r="M72">
        <v>1.5879494861647756</v>
      </c>
      <c r="N72">
        <v>2.4164797721253253</v>
      </c>
      <c r="O72">
        <v>4.9939512635236643</v>
      </c>
      <c r="P72">
        <v>2.6361116745932818</v>
      </c>
      <c r="Q72">
        <v>1.942012234861118</v>
      </c>
      <c r="R72">
        <v>0.95620298693542338</v>
      </c>
      <c r="S72">
        <v>3.6351296860473754</v>
      </c>
      <c r="T72">
        <v>2.7366392087953861</v>
      </c>
      <c r="U72">
        <v>3.8392394327703321</v>
      </c>
      <c r="V72">
        <v>2.2934478194441055</v>
      </c>
      <c r="W72">
        <v>2.2414818823818266</v>
      </c>
      <c r="X72">
        <v>2.3047737043091199</v>
      </c>
      <c r="Y72">
        <v>2.8979842972435583</v>
      </c>
      <c r="Z72">
        <v>3.5478789846524084</v>
      </c>
      <c r="AA72">
        <v>2.7321152458238513</v>
      </c>
      <c r="AB72">
        <v>2.5499689302924908</v>
      </c>
      <c r="AC72">
        <v>2.0112450184809183</v>
      </c>
      <c r="AD72">
        <v>2.0152868728700568</v>
      </c>
      <c r="AE72">
        <v>0.53721646819905144</v>
      </c>
      <c r="AF72">
        <v>1.2817411220018602</v>
      </c>
      <c r="AG72">
        <v>2.2094125234109332</v>
      </c>
      <c r="AH72">
        <v>2.0716862486463463</v>
      </c>
      <c r="AI72">
        <v>2.6200853474025871</v>
      </c>
      <c r="AJ72">
        <v>1.9420936291067992</v>
      </c>
      <c r="AK72">
        <v>2.5943601055953756</v>
      </c>
      <c r="AL72">
        <v>1.7374317882128441</v>
      </c>
      <c r="AM72">
        <v>1.9321059230611626</v>
      </c>
      <c r="AN72">
        <v>2.548285893252539</v>
      </c>
      <c r="AO72">
        <v>2.8368265450310712</v>
      </c>
      <c r="AP72">
        <v>2.0369342074534256</v>
      </c>
      <c r="AQ72">
        <v>0.61187948680491699</v>
      </c>
      <c r="AR72">
        <v>3.2878472079326948</v>
      </c>
      <c r="AS72">
        <v>1.5311965626602029</v>
      </c>
      <c r="AT72">
        <v>1.3646522171011859</v>
      </c>
      <c r="AU72">
        <v>3.273218951998297</v>
      </c>
      <c r="AV72">
        <v>2.4319933092370838</v>
      </c>
      <c r="AW72">
        <v>2.453709806077359</v>
      </c>
      <c r="AX72">
        <v>2.2881480428993868</v>
      </c>
      <c r="AY72">
        <v>4.326202740231988</v>
      </c>
      <c r="AZ72">
        <v>2.9619604300360223</v>
      </c>
      <c r="BA72">
        <v>3.3104656011472136</v>
      </c>
      <c r="BB72">
        <v>3.0140104100230216</v>
      </c>
      <c r="BC72">
        <v>2.3993118955452704</v>
      </c>
      <c r="BD72">
        <v>0.87267640331860519</v>
      </c>
      <c r="BE72">
        <v>2.2070173303230076</v>
      </c>
      <c r="BF72">
        <v>3.5868064506787802</v>
      </c>
      <c r="BG72">
        <v>2.612241031194122</v>
      </c>
      <c r="BH72">
        <v>2.535607992311907</v>
      </c>
      <c r="BI72">
        <v>7.1376281101051067</v>
      </c>
      <c r="BJ72">
        <v>3.6104509930425923</v>
      </c>
      <c r="BK72">
        <v>2.4921826563274712</v>
      </c>
      <c r="BL72">
        <v>2.8091550304676121</v>
      </c>
      <c r="BM72">
        <v>1.7568960533914053</v>
      </c>
      <c r="BN72">
        <v>2.2135980069612895</v>
      </c>
      <c r="BO72">
        <v>2.2912263703003011</v>
      </c>
      <c r="BP72">
        <v>7.7457841981078444</v>
      </c>
      <c r="BQ72">
        <v>1.9451383893436505</v>
      </c>
      <c r="BR72">
        <v>1.6208624519540029</v>
      </c>
      <c r="BS72">
        <v>3.9044831839243823</v>
      </c>
      <c r="BT72">
        <v>3.6260890913842649</v>
      </c>
      <c r="BU72">
        <v>4.7981240043723066</v>
      </c>
      <c r="BV72">
        <v>2.58975873051976</v>
      </c>
      <c r="BW72">
        <v>2.5768550916191759</v>
      </c>
      <c r="BX72">
        <v>1.0104343257326471</v>
      </c>
      <c r="BY72">
        <v>4.3956408032005445</v>
      </c>
      <c r="BZ72">
        <v>3.1207566503392838</v>
      </c>
      <c r="CA72">
        <v>2.8912246602003271</v>
      </c>
      <c r="CB72">
        <v>1.6048337736494269</v>
      </c>
      <c r="CC72">
        <v>3.7043641000636112</v>
      </c>
      <c r="CD72">
        <v>3.3118070474104671</v>
      </c>
      <c r="CE72">
        <v>4.4202743850457704</v>
      </c>
      <c r="CF72">
        <v>3.189587575141076</v>
      </c>
      <c r="CG72">
        <v>2.8691592888297213</v>
      </c>
      <c r="CH72">
        <v>2.5017715062795385</v>
      </c>
      <c r="CI72">
        <v>2.7990188222941996</v>
      </c>
      <c r="CJ72">
        <v>4.6012763865030477</v>
      </c>
      <c r="CK72">
        <v>3.8008784097814168</v>
      </c>
      <c r="CL72">
        <v>3.6406262698803791</v>
      </c>
      <c r="CM72">
        <v>2.6150282506643383</v>
      </c>
      <c r="CN72">
        <v>4.1252556481871174</v>
      </c>
      <c r="CO72">
        <v>2.7412437178221998</v>
      </c>
      <c r="CP72">
        <v>1.9455281971772302</v>
      </c>
      <c r="CQ72">
        <v>4.773323923704524</v>
      </c>
      <c r="CR72">
        <v>4.1217728102792943</v>
      </c>
      <c r="CS72">
        <v>5.2023689132224824</v>
      </c>
      <c r="CT72">
        <v>6.3062657756076153</v>
      </c>
      <c r="CU72">
        <v>4.7647592085778641</v>
      </c>
      <c r="CV72">
        <v>4.4468309341442636</v>
      </c>
      <c r="CW72">
        <v>5.7461060073958174</v>
      </c>
      <c r="CX72">
        <v>5.7426056640157395</v>
      </c>
      <c r="CY72">
        <v>6.0393362798349006</v>
      </c>
      <c r="CZ72">
        <v>4.9635579177971838</v>
      </c>
      <c r="DA72">
        <v>5.4488481833132205</v>
      </c>
      <c r="DB72">
        <v>6.054979624208185</v>
      </c>
      <c r="DC72">
        <v>4.5433324556521448</v>
      </c>
      <c r="DD72">
        <v>4.59068431235875</v>
      </c>
      <c r="DE72">
        <v>6.1786790212510425</v>
      </c>
      <c r="DF72">
        <v>5.6460570620514661</v>
      </c>
      <c r="DG72">
        <v>5.5067611273183887</v>
      </c>
      <c r="DH72">
        <v>5.1755621137540677</v>
      </c>
      <c r="DI72">
        <v>5.9669396365940299</v>
      </c>
      <c r="DJ72">
        <v>5.1059956667438051</v>
      </c>
      <c r="DK72">
        <v>5.8152700909017137</v>
      </c>
      <c r="DL72">
        <v>6.6912710171151213</v>
      </c>
      <c r="DM72">
        <v>5.5662875119852222</v>
      </c>
      <c r="DN72">
        <v>6.8607986744568539</v>
      </c>
      <c r="DO72">
        <v>6.727319061162178</v>
      </c>
      <c r="DP72">
        <v>5.7659037345509976</v>
      </c>
      <c r="DQ72">
        <v>5.9067970868736461</v>
      </c>
      <c r="DR72">
        <v>4.665695047296655</v>
      </c>
      <c r="DS72">
        <v>6.1109560175830113</v>
      </c>
      <c r="DT72">
        <v>6.5982091198419157</v>
      </c>
      <c r="DU72">
        <v>6.6009861138039403</v>
      </c>
      <c r="DV72">
        <v>5.9306358906278049</v>
      </c>
      <c r="DW72">
        <v>4.6274271630451089</v>
      </c>
      <c r="DX72">
        <v>5.316616564202949</v>
      </c>
      <c r="DY72">
        <v>6.6121670723816477</v>
      </c>
      <c r="DZ72">
        <v>5.7786922791030175</v>
      </c>
      <c r="EA72">
        <v>6.4486284592546026</v>
      </c>
      <c r="EB72">
        <v>5.440090376486646</v>
      </c>
      <c r="EC72">
        <v>3.6536882265419424</v>
      </c>
      <c r="ED72">
        <v>2.7547477079003628</v>
      </c>
      <c r="EE72">
        <v>3.2878562865564427</v>
      </c>
      <c r="EF72">
        <v>3.9443049535397621</v>
      </c>
      <c r="EG72">
        <v>4.0096117388754671</v>
      </c>
      <c r="EH72">
        <v>2.9986127675221286</v>
      </c>
      <c r="EI72">
        <v>3.8275026935039858</v>
      </c>
      <c r="EJ72">
        <v>3.7845076328624438</v>
      </c>
      <c r="EK72">
        <v>4.011499542181757</v>
      </c>
      <c r="EL72">
        <v>4.2213301989611445</v>
      </c>
      <c r="EM72">
        <v>3.5626774477734058</v>
      </c>
      <c r="EN72">
        <v>3.4304565340465309</v>
      </c>
      <c r="EO72">
        <v>4.1867929000406168</v>
      </c>
      <c r="EP72">
        <v>4.4200351653585379</v>
      </c>
      <c r="EQ72">
        <v>4.1633213990145634</v>
      </c>
      <c r="ER72">
        <v>2.6009209627505667</v>
      </c>
      <c r="ES72">
        <v>3.3279650131355365</v>
      </c>
      <c r="ET72">
        <v>3.0879782489203045</v>
      </c>
      <c r="EU72">
        <v>3.0340024638444789</v>
      </c>
      <c r="EV72">
        <v>4.2683371221479067</v>
      </c>
      <c r="EW72">
        <v>3.7072381316684142</v>
      </c>
      <c r="EX72">
        <v>4.2081258591137871</v>
      </c>
      <c r="EY72">
        <v>3.6372699027137307</v>
      </c>
      <c r="EZ72">
        <v>3.1688773019762073</v>
      </c>
      <c r="FA72">
        <v>3.7868876043748489</v>
      </c>
      <c r="FB72">
        <v>5.1883597721419106</v>
      </c>
      <c r="FC72">
        <v>4.0129654585054197</v>
      </c>
      <c r="FD72">
        <v>5.0184639575064258</v>
      </c>
      <c r="FE72">
        <v>4.103539063456437</v>
      </c>
      <c r="FF72">
        <v>3.8974945525199383</v>
      </c>
      <c r="FG72">
        <v>2.3401170921267545</v>
      </c>
      <c r="FH72">
        <v>3.5615741539660379</v>
      </c>
      <c r="FI72">
        <v>4.8701989763748088</v>
      </c>
      <c r="FJ72">
        <v>5.1506458659771894</v>
      </c>
      <c r="FK72">
        <v>5.2781019597626324</v>
      </c>
      <c r="FL72">
        <v>5.2207334241003327</v>
      </c>
      <c r="FM72">
        <v>3.9567045104039673</v>
      </c>
      <c r="FN72">
        <v>3.8718594800630659</v>
      </c>
      <c r="FO72">
        <v>5.0664534152385139</v>
      </c>
      <c r="FP72">
        <v>5.0454199515203912</v>
      </c>
      <c r="FQ72">
        <v>4.4365541481355297</v>
      </c>
      <c r="FR72">
        <v>4.4096371332253383</v>
      </c>
      <c r="FS72">
        <v>5.321317045865702</v>
      </c>
      <c r="FT72">
        <v>3.899664251699849</v>
      </c>
      <c r="FU72">
        <v>3.6032938335105928</v>
      </c>
      <c r="FV72">
        <v>3.9154469132749798</v>
      </c>
      <c r="FW72">
        <v>5.6282312620789261</v>
      </c>
      <c r="FX72">
        <v>4.8555261860635177</v>
      </c>
      <c r="FY72">
        <v>5.8003553572403881</v>
      </c>
      <c r="FZ72">
        <v>4.716690758923602</v>
      </c>
      <c r="GA72">
        <v>3.8754409606884574</v>
      </c>
      <c r="GB72">
        <v>5.8810557816789917</v>
      </c>
      <c r="GC72">
        <v>5.4677187044149909</v>
      </c>
      <c r="GD72">
        <v>5.8643440025902063</v>
      </c>
      <c r="GE72">
        <v>4.8555581922022455</v>
      </c>
      <c r="GF72">
        <v>4.1770464407667012</v>
      </c>
      <c r="GG72">
        <v>3.2279387942139119</v>
      </c>
      <c r="GH72">
        <v>6.6760392733115665</v>
      </c>
      <c r="GI72">
        <v>4.9878620274911967</v>
      </c>
      <c r="GJ72">
        <v>5.0753123290399049</v>
      </c>
      <c r="GK72">
        <v>5.5050802934255314</v>
      </c>
      <c r="GL72">
        <v>5.0542356095580212</v>
      </c>
      <c r="GM72">
        <v>4.1826940574920837</v>
      </c>
      <c r="GN72">
        <v>3.6679553071958257</v>
      </c>
      <c r="GO72">
        <v>4.854441391809468</v>
      </c>
      <c r="GP72">
        <v>5.4459715575887042</v>
      </c>
      <c r="GQ72">
        <v>4.4669302262836439</v>
      </c>
      <c r="GR72">
        <v>5.8996471939933119</v>
      </c>
      <c r="GS72">
        <v>5.0312284117973931</v>
      </c>
      <c r="GT72">
        <v>4.8734665152920638</v>
      </c>
      <c r="GU72">
        <v>3.6061567129197867</v>
      </c>
      <c r="GV72">
        <v>5.0469942886661228</v>
      </c>
      <c r="GW72">
        <v>4.8474463101232903</v>
      </c>
      <c r="GX72">
        <v>5.5130891788550089</v>
      </c>
      <c r="GY72">
        <v>5.6396976911517838</v>
      </c>
      <c r="GZ72">
        <v>5.5806876244372416</v>
      </c>
      <c r="HA72">
        <v>5.0468465632746069</v>
      </c>
      <c r="HB72">
        <v>3.9864294182696431</v>
      </c>
      <c r="HC72">
        <v>5.7857626740772536</v>
      </c>
      <c r="HD72">
        <v>6.0945922728449027</v>
      </c>
      <c r="HE72">
        <v>5.8459691583319051</v>
      </c>
      <c r="HF72">
        <v>5.1717531835500337</v>
      </c>
      <c r="HG72">
        <v>4.2448229919774221</v>
      </c>
      <c r="HH72">
        <v>6.5001919009189626</v>
      </c>
      <c r="HI72">
        <v>5.7871468093485872</v>
      </c>
      <c r="HJ72">
        <v>5.1855431348115024</v>
      </c>
      <c r="HK72">
        <v>5.1034978323559912</v>
      </c>
      <c r="HL72">
        <v>4.0554642563640675</v>
      </c>
      <c r="HM72">
        <v>6.0579090464815151</v>
      </c>
      <c r="HN72">
        <v>6.7772045564142678</v>
      </c>
      <c r="HO72">
        <v>6.7538306510639385</v>
      </c>
      <c r="HP72">
        <v>5.5530478410114759</v>
      </c>
      <c r="HQ72">
        <v>4.55747976982365</v>
      </c>
      <c r="HR72">
        <v>3.9891673208687246</v>
      </c>
      <c r="HS72">
        <v>5.4282834472422898</v>
      </c>
      <c r="HT72">
        <v>5.8757324673609403</v>
      </c>
      <c r="HU72">
        <v>6.6284426254015969</v>
      </c>
      <c r="HV72">
        <v>6.3721543223391297</v>
      </c>
      <c r="HW72">
        <v>6.1592916652335203</v>
      </c>
      <c r="HX72">
        <v>4.4759150831624357</v>
      </c>
      <c r="HY72">
        <v>4.3226412277562751</v>
      </c>
      <c r="HZ72">
        <v>5.2876829479957372</v>
      </c>
      <c r="IA72">
        <v>6.0851699564220088</v>
      </c>
      <c r="IB72">
        <v>5.3310736647474588</v>
      </c>
      <c r="IC72">
        <v>6.6644781876011212</v>
      </c>
      <c r="ID72">
        <v>3.6429821279277155</v>
      </c>
      <c r="IE72">
        <v>3.3867530627680371</v>
      </c>
      <c r="IF72">
        <v>5.0723116129548353</v>
      </c>
      <c r="IG72">
        <v>5.3514562342344316</v>
      </c>
      <c r="IH72">
        <v>4.9783644977981165</v>
      </c>
      <c r="II72">
        <v>5.2647180202256472</v>
      </c>
      <c r="IJ72">
        <v>4.0293287842196266</v>
      </c>
      <c r="IK72">
        <v>3.3204908136498568</v>
      </c>
      <c r="IL72">
        <v>4.9578392192441161</v>
      </c>
      <c r="IM72">
        <v>4.9734990773838348</v>
      </c>
      <c r="IN72">
        <v>4.8522539900434349</v>
      </c>
      <c r="IO72">
        <v>6.0257038053202816</v>
      </c>
      <c r="IP72">
        <v>4.2979653840521719</v>
      </c>
      <c r="IQ72">
        <v>4.4182120200521462</v>
      </c>
      <c r="IR72">
        <v>4.1482334017066043</v>
      </c>
      <c r="IS72">
        <v>5.0745544569581931</v>
      </c>
      <c r="IT72">
        <v>5.2310556176439453</v>
      </c>
      <c r="IU72">
        <v>5.0130061281875031</v>
      </c>
      <c r="IV72">
        <v>5.0572064817514253</v>
      </c>
      <c r="IW72">
        <v>5.9637707994506242</v>
      </c>
      <c r="IX72">
        <v>3.8560872391454821</v>
      </c>
      <c r="IY72">
        <v>4.0937950305109476</v>
      </c>
      <c r="IZ72">
        <v>4.7347608363911675</v>
      </c>
      <c r="JA72">
        <v>6.1243659451054846</v>
      </c>
      <c r="JB72">
        <v>6.8175168778899167</v>
      </c>
      <c r="JC72">
        <v>5.6179334614735863</v>
      </c>
      <c r="JD72">
        <v>6.003151031976194</v>
      </c>
      <c r="JE72">
        <v>4.6279495693553736</v>
      </c>
      <c r="JF72">
        <v>4.3524208785965284</v>
      </c>
      <c r="JG72">
        <v>5.6792246098978731</v>
      </c>
      <c r="JH72">
        <v>5.5760231241962037</v>
      </c>
      <c r="JI72">
        <v>2.2609384789779843</v>
      </c>
      <c r="JJ72">
        <v>3.931739106811071</v>
      </c>
      <c r="JK72">
        <v>4.3924672190270746</v>
      </c>
      <c r="JL72">
        <v>4.5751714410701059</v>
      </c>
      <c r="JM72">
        <v>4.5096493181192114</v>
      </c>
      <c r="JN72">
        <v>5.3951135307719706</v>
      </c>
      <c r="JO72">
        <v>5.536101254384687</v>
      </c>
      <c r="JP72">
        <v>3.4027196490652112</v>
      </c>
      <c r="JQ72">
        <v>4.8301262665102875</v>
      </c>
      <c r="JR72">
        <v>5.6531466900558449</v>
      </c>
      <c r="JS72">
        <v>5.4778638674937268</v>
      </c>
      <c r="JT72">
        <v>5.6218597681343736</v>
      </c>
      <c r="JU72">
        <v>6.7927207260082367</v>
      </c>
      <c r="JV72">
        <v>3.5826205915633844</v>
      </c>
      <c r="JW72">
        <v>4.0587335925932138</v>
      </c>
      <c r="JX72">
        <v>4.9603413624218637</v>
      </c>
      <c r="JY72">
        <v>3.8319991506527051</v>
      </c>
      <c r="JZ72">
        <v>3.3466139089933438</v>
      </c>
      <c r="KA72">
        <v>3.8575462850415887</v>
      </c>
      <c r="KB72">
        <v>4.030209142887597</v>
      </c>
      <c r="KC72">
        <v>5.8959826166270588</v>
      </c>
      <c r="KD72">
        <v>4.3428210036419888</v>
      </c>
      <c r="KE72">
        <v>4.3420432759722969</v>
      </c>
      <c r="KF72">
        <v>3.276516253414961</v>
      </c>
      <c r="KG72">
        <v>2.3217404047403796</v>
      </c>
      <c r="KH72">
        <v>4.2193448287653634</v>
      </c>
      <c r="KI72">
        <v>3.6072761359866519</v>
      </c>
      <c r="KJ72">
        <v>2.8420106937477057</v>
      </c>
      <c r="KK72">
        <v>4.6645376875951454</v>
      </c>
      <c r="KL72">
        <v>3.1977212160823649</v>
      </c>
      <c r="KM72">
        <v>2.452612549973364</v>
      </c>
      <c r="KN72">
        <v>2.8440497061792476</v>
      </c>
      <c r="KO72">
        <v>4.0198639258248452</v>
      </c>
      <c r="KP72">
        <v>3.9151270698678688</v>
      </c>
      <c r="KQ72">
        <v>3.9622006170946484</v>
      </c>
      <c r="KR72">
        <v>3.181383194237057</v>
      </c>
      <c r="KS72">
        <v>3.0090412149515178</v>
      </c>
      <c r="KT72">
        <v>2.2981663747989707</v>
      </c>
      <c r="KU72">
        <v>4.0813855208556493</v>
      </c>
      <c r="KV72">
        <v>3.6932800854234471</v>
      </c>
      <c r="KW72">
        <v>2.7877190665390805</v>
      </c>
      <c r="KX72">
        <v>3.0555828682484329</v>
      </c>
      <c r="KY72">
        <v>2.1506100281567124</v>
      </c>
      <c r="KZ72">
        <v>2.5045409450458962</v>
      </c>
      <c r="LA72">
        <v>2.9694088714807156</v>
      </c>
      <c r="LB72">
        <v>3.0824636339279414</v>
      </c>
      <c r="LC72">
        <v>2.2770944840171574</v>
      </c>
      <c r="LD72">
        <v>2.8456156808133688</v>
      </c>
      <c r="LE72">
        <v>2.216321842503564</v>
      </c>
      <c r="LF72">
        <v>2.7154575702925241</v>
      </c>
      <c r="LG72">
        <v>2.0546243067639582</v>
      </c>
      <c r="LH72">
        <v>2.6059713342385997</v>
      </c>
      <c r="LI72">
        <v>3.3819804678771339</v>
      </c>
      <c r="LJ72">
        <v>3.1931864566047179</v>
      </c>
      <c r="LK72">
        <v>2.487441867605062</v>
      </c>
      <c r="LL72">
        <v>2.5688004295221671</v>
      </c>
    </row>
    <row r="73" spans="1:324">
      <c r="A73">
        <v>72</v>
      </c>
      <c r="B73">
        <v>2.3216882638610286</v>
      </c>
      <c r="C73">
        <v>1.2386176720592186</v>
      </c>
      <c r="D73">
        <v>1.8605417881884845</v>
      </c>
      <c r="E73">
        <v>2.2304015787231619</v>
      </c>
      <c r="F73">
        <v>2.3581427704179112</v>
      </c>
      <c r="G73">
        <v>2.2490682170839116</v>
      </c>
      <c r="H73">
        <v>2.7505164889421847</v>
      </c>
      <c r="I73">
        <v>2.9856784585803213</v>
      </c>
      <c r="J73">
        <v>2.3362700580743221</v>
      </c>
      <c r="K73">
        <v>2.0633672551060367</v>
      </c>
      <c r="L73">
        <v>2.9300895790807409</v>
      </c>
      <c r="M73">
        <v>1.5729494861647755</v>
      </c>
      <c r="N73">
        <v>2.293879772125325</v>
      </c>
      <c r="O73">
        <v>4.6663512635236639</v>
      </c>
      <c r="P73">
        <v>2.5604116745932815</v>
      </c>
      <c r="Q73">
        <v>1.7930122348611179</v>
      </c>
      <c r="R73">
        <v>1.0718029869354235</v>
      </c>
      <c r="S73">
        <v>3.5444296860473754</v>
      </c>
      <c r="T73">
        <v>2.6506392087953863</v>
      </c>
      <c r="U73">
        <v>3.4009394327703322</v>
      </c>
      <c r="V73">
        <v>2.1299478194441055</v>
      </c>
      <c r="W73">
        <v>2.0391818823818268</v>
      </c>
      <c r="X73">
        <v>1.9861737043091197</v>
      </c>
      <c r="Y73">
        <v>2.5876842972435585</v>
      </c>
      <c r="Z73">
        <v>3.1457789846524085</v>
      </c>
      <c r="AA73">
        <v>2.6298152458238513</v>
      </c>
      <c r="AB73">
        <v>2.4935689302924908</v>
      </c>
      <c r="AC73">
        <v>1.6699450184809184</v>
      </c>
      <c r="AD73">
        <v>1.955186872870057</v>
      </c>
      <c r="AE73">
        <v>0.38501646819905155</v>
      </c>
      <c r="AF73">
        <v>1.0209411220018605</v>
      </c>
      <c r="AG73">
        <v>2.1429125234109332</v>
      </c>
      <c r="AH73">
        <v>2.0197862486463465</v>
      </c>
      <c r="AI73">
        <v>2.5015853474025875</v>
      </c>
      <c r="AJ73">
        <v>1.8786936291067993</v>
      </c>
      <c r="AK73">
        <v>2.6533601055953757</v>
      </c>
      <c r="AL73">
        <v>1.6839317882128442</v>
      </c>
      <c r="AM73">
        <v>1.8521059230611625</v>
      </c>
      <c r="AN73">
        <v>2.4504858932525391</v>
      </c>
      <c r="AO73">
        <v>2.6851265450310713</v>
      </c>
      <c r="AP73">
        <v>1.7598342074534257</v>
      </c>
      <c r="AQ73">
        <v>0.73947948680491715</v>
      </c>
      <c r="AR73">
        <v>3.1102472079326948</v>
      </c>
      <c r="AS73">
        <v>1.4093965626602025</v>
      </c>
      <c r="AT73">
        <v>1.2350522171011857</v>
      </c>
      <c r="AU73">
        <v>2.999018951998297</v>
      </c>
      <c r="AV73">
        <v>2.1974933092370841</v>
      </c>
      <c r="AW73">
        <v>2.2907098060773592</v>
      </c>
      <c r="AX73">
        <v>2.3607480428993863</v>
      </c>
      <c r="AY73">
        <v>3.8290027402319877</v>
      </c>
      <c r="AZ73">
        <v>2.7505604300360225</v>
      </c>
      <c r="BA73">
        <v>3.0003656011472133</v>
      </c>
      <c r="BB73">
        <v>2.5938104100230213</v>
      </c>
      <c r="BC73">
        <v>2.2737118955452704</v>
      </c>
      <c r="BD73">
        <v>0.67597640331860509</v>
      </c>
      <c r="BE73">
        <v>1.6613173303230075</v>
      </c>
      <c r="BF73">
        <v>3.3264064506787805</v>
      </c>
      <c r="BG73">
        <v>2.3760410311941218</v>
      </c>
      <c r="BH73">
        <v>2.3860079923119071</v>
      </c>
      <c r="BI73">
        <v>6.1345281101051068</v>
      </c>
      <c r="BJ73">
        <v>3.0832509930425926</v>
      </c>
      <c r="BK73">
        <v>2.2588826563274709</v>
      </c>
      <c r="BL73">
        <v>2.5481550304676119</v>
      </c>
      <c r="BM73">
        <v>1.6078960533914053</v>
      </c>
      <c r="BN73">
        <v>1.9430980069612895</v>
      </c>
      <c r="BO73">
        <v>2.1773263703003014</v>
      </c>
      <c r="BP73">
        <v>7.0269841981078445</v>
      </c>
      <c r="BQ73">
        <v>1.7590383893436505</v>
      </c>
      <c r="BR73">
        <v>1.6593624519540029</v>
      </c>
      <c r="BS73">
        <v>3.5582831839243823</v>
      </c>
      <c r="BT73">
        <v>3.0757890913842649</v>
      </c>
      <c r="BU73">
        <v>4.3582240043723068</v>
      </c>
      <c r="BV73">
        <v>2.48475873051976</v>
      </c>
      <c r="BW73">
        <v>2.4678550916191759</v>
      </c>
      <c r="BX73">
        <v>1.1251343257326472</v>
      </c>
      <c r="BY73">
        <v>3.9390408032005442</v>
      </c>
      <c r="BZ73">
        <v>2.8500566503392841</v>
      </c>
      <c r="CA73">
        <v>2.6364246602003272</v>
      </c>
      <c r="CB73">
        <v>1.3590337736494269</v>
      </c>
      <c r="CC73">
        <v>3.3437641000636109</v>
      </c>
      <c r="CD73">
        <v>2.9830070474104668</v>
      </c>
      <c r="CE73">
        <v>4.0846743850457701</v>
      </c>
      <c r="CF73">
        <v>2.913887575141076</v>
      </c>
      <c r="CG73">
        <v>2.6468592888297215</v>
      </c>
      <c r="CH73">
        <v>2.0973715062795386</v>
      </c>
      <c r="CI73">
        <v>2.5633188222941996</v>
      </c>
      <c r="CJ73">
        <v>4.1946763865030476</v>
      </c>
      <c r="CK73">
        <v>3.3509784097814168</v>
      </c>
      <c r="CL73">
        <v>3.2223262698803792</v>
      </c>
      <c r="CM73">
        <v>2.329328250664338</v>
      </c>
      <c r="CN73">
        <v>3.7205556481871174</v>
      </c>
      <c r="CO73">
        <v>2.6627437178222002</v>
      </c>
      <c r="CP73">
        <v>1.84902819717723</v>
      </c>
      <c r="CQ73">
        <v>4.3215239237045244</v>
      </c>
      <c r="CR73">
        <v>3.7479728102792942</v>
      </c>
      <c r="CS73">
        <v>4.8687689132224827</v>
      </c>
      <c r="CT73">
        <v>5.9146657756076157</v>
      </c>
      <c r="CU73">
        <v>4.1345592085778637</v>
      </c>
      <c r="CV73">
        <v>3.7595309341442644</v>
      </c>
      <c r="CW73">
        <v>5.2719060073958177</v>
      </c>
      <c r="CX73">
        <v>5.2706056640157399</v>
      </c>
      <c r="CY73">
        <v>5.5711362798349011</v>
      </c>
      <c r="CZ73">
        <v>4.6009579177971833</v>
      </c>
      <c r="DA73">
        <v>4.9336481833132213</v>
      </c>
      <c r="DB73">
        <v>5.1953796242081856</v>
      </c>
      <c r="DC73">
        <v>3.9807324556521442</v>
      </c>
      <c r="DD73">
        <v>4.1152843123587504</v>
      </c>
      <c r="DE73">
        <v>5.648379021251043</v>
      </c>
      <c r="DF73">
        <v>5.1598570620514659</v>
      </c>
      <c r="DG73">
        <v>4.9816611273183886</v>
      </c>
      <c r="DH73">
        <v>4.6296621137540672</v>
      </c>
      <c r="DI73">
        <v>5.3831396365940298</v>
      </c>
      <c r="DJ73">
        <v>4.1897956667438052</v>
      </c>
      <c r="DK73">
        <v>5.3492700909017143</v>
      </c>
      <c r="DL73">
        <v>6.1103710171151207</v>
      </c>
      <c r="DM73">
        <v>5.0413875119852225</v>
      </c>
      <c r="DN73">
        <v>6.3003986744568543</v>
      </c>
      <c r="DO73">
        <v>6.187719061162178</v>
      </c>
      <c r="DP73">
        <v>5.0552037345509975</v>
      </c>
      <c r="DQ73">
        <v>5.0769970868736465</v>
      </c>
      <c r="DR73">
        <v>4.2703950472966552</v>
      </c>
      <c r="DS73">
        <v>5.6066560175830116</v>
      </c>
      <c r="DT73">
        <v>6.1014091198419154</v>
      </c>
      <c r="DU73">
        <v>6.1432861138039403</v>
      </c>
      <c r="DV73">
        <v>5.2916358906278047</v>
      </c>
      <c r="DW73">
        <v>3.7742271630451087</v>
      </c>
      <c r="DX73">
        <v>4.8564165642029495</v>
      </c>
      <c r="DY73">
        <v>6.0279670723816476</v>
      </c>
      <c r="DZ73">
        <v>5.2055922791030174</v>
      </c>
      <c r="EA73">
        <v>5.8541284592546026</v>
      </c>
      <c r="EB73">
        <v>4.945790376486646</v>
      </c>
      <c r="EC73">
        <v>3.4035882265419426</v>
      </c>
      <c r="ED73">
        <v>2.7347477079003628</v>
      </c>
      <c r="EE73">
        <v>3.0505562865564428</v>
      </c>
      <c r="EF73">
        <v>3.634304953539762</v>
      </c>
      <c r="EG73">
        <v>3.7232117388754671</v>
      </c>
      <c r="EH73">
        <v>2.6341127675221285</v>
      </c>
      <c r="EI73">
        <v>3.7665026935039858</v>
      </c>
      <c r="EJ73">
        <v>3.3384076328624439</v>
      </c>
      <c r="EK73">
        <v>3.706999542181757</v>
      </c>
      <c r="EL73">
        <v>3.789330198961145</v>
      </c>
      <c r="EM73">
        <v>3.5278774477734061</v>
      </c>
      <c r="EN73">
        <v>3.189956534046531</v>
      </c>
      <c r="EO73">
        <v>3.868292900040617</v>
      </c>
      <c r="EP73">
        <v>4.0264351653585377</v>
      </c>
      <c r="EQ73">
        <v>3.9953213990145633</v>
      </c>
      <c r="ER73">
        <v>1.9190209627505666</v>
      </c>
      <c r="ES73">
        <v>2.8581650131355367</v>
      </c>
      <c r="ET73">
        <v>2.7694782489203043</v>
      </c>
      <c r="EU73">
        <v>2.9880024638444791</v>
      </c>
      <c r="EV73">
        <v>3.8638371221479062</v>
      </c>
      <c r="EW73">
        <v>3.432938131668414</v>
      </c>
      <c r="EX73">
        <v>3.8834258591137876</v>
      </c>
      <c r="EY73">
        <v>3.3658699027137304</v>
      </c>
      <c r="EZ73">
        <v>2.8982773019762074</v>
      </c>
      <c r="FA73">
        <v>3.5432876043748482</v>
      </c>
      <c r="FB73">
        <v>4.7551597721419103</v>
      </c>
      <c r="FC73">
        <v>3.5582654585054199</v>
      </c>
      <c r="FD73">
        <v>4.5421639575064265</v>
      </c>
      <c r="FE73">
        <v>3.6596390634564369</v>
      </c>
      <c r="FF73">
        <v>3.726494552519938</v>
      </c>
      <c r="FG73">
        <v>2.3874170921267543</v>
      </c>
      <c r="FH73">
        <v>3.5654741539660382</v>
      </c>
      <c r="FI73">
        <v>4.4969989763748091</v>
      </c>
      <c r="FJ73">
        <v>4.8164458659771894</v>
      </c>
      <c r="FK73">
        <v>4.8799019597626332</v>
      </c>
      <c r="FL73">
        <v>4.6585334241003329</v>
      </c>
      <c r="FM73">
        <v>3.7319045104039672</v>
      </c>
      <c r="FN73">
        <v>3.6068594800630662</v>
      </c>
      <c r="FO73">
        <v>4.5253534152385138</v>
      </c>
      <c r="FP73">
        <v>4.646119951520391</v>
      </c>
      <c r="FQ73">
        <v>4.0515541481355299</v>
      </c>
      <c r="FR73">
        <v>4.0096371332253389</v>
      </c>
      <c r="FS73">
        <v>4.9114170458657025</v>
      </c>
      <c r="FT73">
        <v>3.5447642516998488</v>
      </c>
      <c r="FU73">
        <v>3.3940938335105928</v>
      </c>
      <c r="FV73">
        <v>3.4427469132749793</v>
      </c>
      <c r="FW73">
        <v>5.1828312620789259</v>
      </c>
      <c r="FX73">
        <v>4.3762261860635174</v>
      </c>
      <c r="FY73">
        <v>5.3046553572403878</v>
      </c>
      <c r="FZ73">
        <v>4.2241907589236023</v>
      </c>
      <c r="GA73">
        <v>3.5689409606884577</v>
      </c>
      <c r="GB73">
        <v>5.3662557816789915</v>
      </c>
      <c r="GC73">
        <v>4.960018704414991</v>
      </c>
      <c r="GD73">
        <v>5.326344002590206</v>
      </c>
      <c r="GE73">
        <v>4.333658192202245</v>
      </c>
      <c r="GF73">
        <v>3.501946440766702</v>
      </c>
      <c r="GG73">
        <v>3.2103387942139121</v>
      </c>
      <c r="GH73">
        <v>6.1428392733115667</v>
      </c>
      <c r="GI73">
        <v>4.5701620274911967</v>
      </c>
      <c r="GJ73">
        <v>4.5958123290399051</v>
      </c>
      <c r="GK73">
        <v>5.0257802934255311</v>
      </c>
      <c r="GL73">
        <v>4.6651356095580212</v>
      </c>
      <c r="GM73">
        <v>3.9431940574920836</v>
      </c>
      <c r="GN73">
        <v>3.3364553071958256</v>
      </c>
      <c r="GO73">
        <v>4.3942413918094685</v>
      </c>
      <c r="GP73">
        <v>5.0726715575887038</v>
      </c>
      <c r="GQ73">
        <v>4.0779302262836428</v>
      </c>
      <c r="GR73">
        <v>5.4060471939933121</v>
      </c>
      <c r="GS73">
        <v>4.570928411797393</v>
      </c>
      <c r="GT73">
        <v>4.5350665152920637</v>
      </c>
      <c r="GU73">
        <v>3.2073567129197871</v>
      </c>
      <c r="GV73">
        <v>4.542694288666123</v>
      </c>
      <c r="GW73">
        <v>4.3859463101232894</v>
      </c>
      <c r="GX73">
        <v>5.0920891788550087</v>
      </c>
      <c r="GY73">
        <v>5.1589976911517841</v>
      </c>
      <c r="GZ73">
        <v>5.0879876244372415</v>
      </c>
      <c r="HA73">
        <v>4.626446563274607</v>
      </c>
      <c r="HB73">
        <v>3.584429418269643</v>
      </c>
      <c r="HC73">
        <v>5.2277626740772538</v>
      </c>
      <c r="HD73">
        <v>5.5337922728449032</v>
      </c>
      <c r="HE73">
        <v>5.2677691583319053</v>
      </c>
      <c r="HF73">
        <v>4.7195531835500333</v>
      </c>
      <c r="HG73">
        <v>4.1904229919774219</v>
      </c>
      <c r="HH73">
        <v>5.9679919009189621</v>
      </c>
      <c r="HI73">
        <v>5.1451468093485868</v>
      </c>
      <c r="HJ73">
        <v>4.695243134811502</v>
      </c>
      <c r="HK73">
        <v>4.7292978323559911</v>
      </c>
      <c r="HL73">
        <v>3.7601642563640674</v>
      </c>
      <c r="HM73">
        <v>5.510309046481515</v>
      </c>
      <c r="HN73">
        <v>6.1638045564142683</v>
      </c>
      <c r="HO73">
        <v>6.1216306510639384</v>
      </c>
      <c r="HP73">
        <v>5.0519478410114766</v>
      </c>
      <c r="HQ73">
        <v>4.1669797698236497</v>
      </c>
      <c r="HR73">
        <v>3.7830673208687253</v>
      </c>
      <c r="HS73">
        <v>4.7638834472422893</v>
      </c>
      <c r="HT73">
        <v>5.2838324673609405</v>
      </c>
      <c r="HU73">
        <v>6.0383426254015973</v>
      </c>
      <c r="HV73">
        <v>5.7398543223391298</v>
      </c>
      <c r="HW73">
        <v>5.7112916652335199</v>
      </c>
      <c r="HX73">
        <v>4.2637150831624364</v>
      </c>
      <c r="HY73">
        <v>3.8047412277562755</v>
      </c>
      <c r="HZ73">
        <v>4.846482947995737</v>
      </c>
      <c r="IA73">
        <v>5.5640699564220091</v>
      </c>
      <c r="IB73">
        <v>4.7552736647474587</v>
      </c>
      <c r="IC73">
        <v>6.0375781876011212</v>
      </c>
      <c r="ID73">
        <v>3.3892821279277152</v>
      </c>
      <c r="IE73">
        <v>3.2949530627680375</v>
      </c>
      <c r="IF73">
        <v>4.5426116129548353</v>
      </c>
      <c r="IG73">
        <v>4.8221562342344315</v>
      </c>
      <c r="IH73">
        <v>4.5404644977981166</v>
      </c>
      <c r="II73">
        <v>4.8431180202256474</v>
      </c>
      <c r="IJ73">
        <v>3.6539287842196262</v>
      </c>
      <c r="IK73">
        <v>3.1338908136498569</v>
      </c>
      <c r="IL73">
        <v>4.4742392192441161</v>
      </c>
      <c r="IM73">
        <v>4.5398990773838346</v>
      </c>
      <c r="IN73">
        <v>4.3622539900434347</v>
      </c>
      <c r="IO73">
        <v>5.5253038053202816</v>
      </c>
      <c r="IP73">
        <v>3.9469653840521728</v>
      </c>
      <c r="IQ73">
        <v>3.5646120200521461</v>
      </c>
      <c r="IR73">
        <v>3.6722334017066047</v>
      </c>
      <c r="IS73">
        <v>4.613854456958193</v>
      </c>
      <c r="IT73">
        <v>4.7741556176439452</v>
      </c>
      <c r="IU73">
        <v>4.5009061281875029</v>
      </c>
      <c r="IV73">
        <v>4.5452064817514248</v>
      </c>
      <c r="IW73">
        <v>5.3866707994506244</v>
      </c>
      <c r="IX73">
        <v>3.7755872391454823</v>
      </c>
      <c r="IY73">
        <v>4.1764950305109476</v>
      </c>
      <c r="IZ73">
        <v>4.309660836391167</v>
      </c>
      <c r="JA73">
        <v>5.5796659451054849</v>
      </c>
      <c r="JB73">
        <v>6.2517168778899173</v>
      </c>
      <c r="JC73">
        <v>5.0508334614735855</v>
      </c>
      <c r="JD73">
        <v>5.4232510319761937</v>
      </c>
      <c r="JE73">
        <v>4.1664495693553736</v>
      </c>
      <c r="JF73">
        <v>4.0612208785965285</v>
      </c>
      <c r="JG73">
        <v>5.1707246098978734</v>
      </c>
      <c r="JH73">
        <v>5.2212231241962037</v>
      </c>
      <c r="JI73">
        <v>2.0457384789779844</v>
      </c>
      <c r="JJ73">
        <v>3.2240391068110705</v>
      </c>
      <c r="JK73">
        <v>3.9764672190270738</v>
      </c>
      <c r="JL73">
        <v>3.9817714410701064</v>
      </c>
      <c r="JM73">
        <v>4.1715493181192107</v>
      </c>
      <c r="JN73">
        <v>4.9893135307719714</v>
      </c>
      <c r="JO73">
        <v>5.0949012543846868</v>
      </c>
      <c r="JP73">
        <v>2.9801196490652111</v>
      </c>
      <c r="JQ73">
        <v>4.4473262665102871</v>
      </c>
      <c r="JR73">
        <v>5.2180466900558446</v>
      </c>
      <c r="JS73">
        <v>4.9497638674937265</v>
      </c>
      <c r="JT73">
        <v>5.0299597681343737</v>
      </c>
      <c r="JU73">
        <v>6.1495207260082365</v>
      </c>
      <c r="JV73">
        <v>3.4625205915633841</v>
      </c>
      <c r="JW73">
        <v>3.7559335925932142</v>
      </c>
      <c r="JX73">
        <v>4.6958413624218638</v>
      </c>
      <c r="JY73">
        <v>3.5763991506527053</v>
      </c>
      <c r="JZ73">
        <v>3.0851139089933439</v>
      </c>
      <c r="KA73">
        <v>3.5950462850415885</v>
      </c>
      <c r="KB73">
        <v>3.7574091428875969</v>
      </c>
      <c r="KC73">
        <v>5.384882616627058</v>
      </c>
      <c r="KD73">
        <v>4.0691210036419889</v>
      </c>
      <c r="KE73">
        <v>4.1883432759722972</v>
      </c>
      <c r="KF73">
        <v>2.8499162534149614</v>
      </c>
      <c r="KG73">
        <v>2.3013404047403796</v>
      </c>
      <c r="KH73">
        <v>4.0827448287653638</v>
      </c>
      <c r="KI73">
        <v>3.5173761359866518</v>
      </c>
      <c r="KJ73">
        <v>2.5502106937477054</v>
      </c>
      <c r="KK73">
        <v>4.2648376875951461</v>
      </c>
      <c r="KL73">
        <v>3.1124212160823652</v>
      </c>
      <c r="KM73">
        <v>2.129412549973364</v>
      </c>
      <c r="KN73">
        <v>2.5043497061792479</v>
      </c>
      <c r="KO73">
        <v>3.6345639258248452</v>
      </c>
      <c r="KP73">
        <v>3.6536270698678686</v>
      </c>
      <c r="KQ73">
        <v>3.7920006170946481</v>
      </c>
      <c r="KR73">
        <v>3.1204831942370568</v>
      </c>
      <c r="KS73">
        <v>2.597941214951518</v>
      </c>
      <c r="KT73">
        <v>1.8524663747989707</v>
      </c>
      <c r="KU73">
        <v>3.9239855208556493</v>
      </c>
      <c r="KV73">
        <v>3.6099800854234472</v>
      </c>
      <c r="KW73">
        <v>2.6931190665390803</v>
      </c>
      <c r="KX73">
        <v>2.9498828682484328</v>
      </c>
      <c r="KY73">
        <v>1.8824100281567122</v>
      </c>
      <c r="KZ73">
        <v>2.3976409450458962</v>
      </c>
      <c r="LA73">
        <v>2.9090088714807156</v>
      </c>
      <c r="LB73">
        <v>3.0336636339279415</v>
      </c>
      <c r="LC73">
        <v>2.1976944840171573</v>
      </c>
      <c r="LD73">
        <v>2.7828156808133686</v>
      </c>
      <c r="LE73">
        <v>2.1591218425035641</v>
      </c>
      <c r="LF73">
        <v>2.365457570292524</v>
      </c>
      <c r="LG73">
        <v>2.1927243067639584</v>
      </c>
      <c r="LH73">
        <v>2.5974713342385995</v>
      </c>
      <c r="LI73">
        <v>3.282480467877134</v>
      </c>
      <c r="LJ73">
        <v>3.1088864566047181</v>
      </c>
      <c r="LK73">
        <v>2.3762418676050618</v>
      </c>
      <c r="LL73">
        <v>2.5345004295221671</v>
      </c>
    </row>
    <row r="74" spans="1:324">
      <c r="A74">
        <v>73</v>
      </c>
      <c r="B74">
        <v>2.7776227953025461</v>
      </c>
      <c r="C74">
        <v>1.7753758833495024</v>
      </c>
      <c r="D74">
        <v>1.8046638064173532</v>
      </c>
      <c r="E74">
        <v>2.2526460073002399</v>
      </c>
      <c r="F74">
        <v>3.0777984040749153</v>
      </c>
      <c r="G74">
        <v>2.8074309170658176</v>
      </c>
      <c r="H74">
        <v>3.0398536609247979</v>
      </c>
      <c r="I74">
        <v>1.9590020149718437</v>
      </c>
      <c r="J74">
        <v>2.3428760294634356</v>
      </c>
      <c r="K74">
        <v>2.0685955381261083</v>
      </c>
      <c r="L74">
        <v>1.4948632497379366</v>
      </c>
      <c r="M74">
        <v>3.4184838169611864</v>
      </c>
      <c r="N74">
        <v>3.0670637097475635</v>
      </c>
      <c r="O74">
        <v>3.2099495578186863</v>
      </c>
      <c r="P74">
        <v>2.2596266109407823</v>
      </c>
      <c r="Q74">
        <v>2.7600113952476906</v>
      </c>
      <c r="R74">
        <v>2.0161539849984025</v>
      </c>
      <c r="S74">
        <v>2.9116010023700487</v>
      </c>
      <c r="T74">
        <v>2.9324177509813278</v>
      </c>
      <c r="U74">
        <v>4.5733354396206209</v>
      </c>
      <c r="V74">
        <v>3.3580973741356899</v>
      </c>
      <c r="W74">
        <v>1.63214023296652</v>
      </c>
      <c r="X74">
        <v>2.4727816848288433</v>
      </c>
      <c r="Y74">
        <v>2.8391995399582224</v>
      </c>
      <c r="Z74">
        <v>2.8888660280583665</v>
      </c>
      <c r="AA74">
        <v>2.3629952574012565</v>
      </c>
      <c r="AB74">
        <v>1.4476201187529618</v>
      </c>
      <c r="AC74">
        <v>2.6707085181638641</v>
      </c>
      <c r="AD74">
        <v>1.3592731174487973</v>
      </c>
      <c r="AE74">
        <v>2.0513339662247216</v>
      </c>
      <c r="AF74">
        <v>2.2965882419986721</v>
      </c>
      <c r="AG74">
        <v>2.1529464778472085</v>
      </c>
      <c r="AH74">
        <v>1.0267258587521111</v>
      </c>
      <c r="AI74">
        <v>2.3185566253926395</v>
      </c>
      <c r="AJ74">
        <v>1.0235898455653261</v>
      </c>
      <c r="AK74">
        <v>1.3160191869417135</v>
      </c>
      <c r="AL74">
        <v>1.5263793929501093</v>
      </c>
      <c r="AM74">
        <v>0.60420942013908885</v>
      </c>
      <c r="AN74">
        <v>2.2544645798563043</v>
      </c>
      <c r="AO74">
        <v>1.8146186181866202</v>
      </c>
      <c r="AP74">
        <v>1.8324749534461982</v>
      </c>
      <c r="AQ74">
        <v>2.4428788833019635</v>
      </c>
      <c r="AR74">
        <v>1.9829304875052891</v>
      </c>
      <c r="AS74">
        <v>2.7205587704216634</v>
      </c>
      <c r="AT74">
        <v>1.8919420860515186</v>
      </c>
      <c r="AU74">
        <v>3.3084993033208208</v>
      </c>
      <c r="AV74">
        <v>2.2042898438740348</v>
      </c>
      <c r="AW74">
        <v>2.2465985177788004</v>
      </c>
      <c r="AX74">
        <v>1.5625346101769697</v>
      </c>
      <c r="AY74">
        <v>4.1182195720668187</v>
      </c>
      <c r="AZ74">
        <v>2.8852288549380312</v>
      </c>
      <c r="BA74">
        <v>3.0392955082070015</v>
      </c>
      <c r="BB74">
        <v>3.3841005885780886</v>
      </c>
      <c r="BC74">
        <v>2.4187351953847149</v>
      </c>
      <c r="BD74">
        <v>1.7071257020214361</v>
      </c>
      <c r="BE74">
        <v>2.0565137743240993</v>
      </c>
      <c r="BF74">
        <v>2.6525275720066559</v>
      </c>
      <c r="BG74">
        <v>3.1258536907906702</v>
      </c>
      <c r="BH74">
        <v>2.6200164738614671</v>
      </c>
      <c r="BI74">
        <v>6.7380078031973465</v>
      </c>
      <c r="BJ74">
        <v>5.2689244445016783</v>
      </c>
      <c r="BK74">
        <v>2.6142955773137686</v>
      </c>
      <c r="BL74">
        <v>2.8045290833978007</v>
      </c>
      <c r="BM74">
        <v>1.9046836202997088</v>
      </c>
      <c r="BN74">
        <v>3.1761028810027496</v>
      </c>
      <c r="BO74">
        <v>1.7461423983972695</v>
      </c>
      <c r="BP74">
        <v>6.5476967688277821</v>
      </c>
      <c r="BQ74">
        <v>1.7017975029157866</v>
      </c>
      <c r="BR74">
        <v>1.2415470582489292</v>
      </c>
      <c r="BS74">
        <v>1.3526590390093898</v>
      </c>
      <c r="BT74">
        <v>4.1724440999978292</v>
      </c>
      <c r="BU74">
        <v>2.2764983170039019</v>
      </c>
      <c r="BV74">
        <v>2.4659885965764201</v>
      </c>
      <c r="BW74">
        <v>1.944727220595901</v>
      </c>
      <c r="BX74">
        <v>0.91243293213468135</v>
      </c>
      <c r="BY74">
        <v>3.2534049977299069</v>
      </c>
      <c r="BZ74">
        <v>3.117635457299452</v>
      </c>
      <c r="CA74">
        <v>2.3225002618468098</v>
      </c>
      <c r="CB74">
        <v>2.3987921763643678</v>
      </c>
      <c r="CC74">
        <v>3.214379111311803</v>
      </c>
      <c r="CD74">
        <v>2.8915449188511526</v>
      </c>
      <c r="CE74">
        <v>3.0859851377993079</v>
      </c>
      <c r="CF74">
        <v>2.5077340410318167</v>
      </c>
      <c r="CG74">
        <v>3.2009895031531319</v>
      </c>
      <c r="CH74">
        <v>1.4690352480516793</v>
      </c>
      <c r="CI74">
        <v>2.1501999569655212</v>
      </c>
      <c r="CJ74">
        <v>3.8152314048684635</v>
      </c>
      <c r="CK74">
        <v>3.4489060049150901</v>
      </c>
      <c r="CL74">
        <v>3.2925724669071403</v>
      </c>
      <c r="CM74">
        <v>3.7292577453563251</v>
      </c>
      <c r="CN74">
        <v>4.7328641967240017</v>
      </c>
      <c r="CO74">
        <v>2.8599341225181871</v>
      </c>
      <c r="CP74">
        <v>1.8006459727863129</v>
      </c>
      <c r="CQ74">
        <v>4.8181053282797057</v>
      </c>
      <c r="CR74">
        <v>4.6241991352182872</v>
      </c>
      <c r="CS74">
        <v>3.6550343597578099</v>
      </c>
      <c r="CT74">
        <v>5.7826448041762655</v>
      </c>
      <c r="CU74">
        <v>4.0076670181316318</v>
      </c>
      <c r="CV74">
        <v>4.6128770073744771</v>
      </c>
      <c r="CW74">
        <v>5.6228449875240951</v>
      </c>
      <c r="CX74">
        <v>4.9040241751183498</v>
      </c>
      <c r="CY74">
        <v>4.4992024546644682</v>
      </c>
      <c r="CZ74">
        <v>4.5850206095149613</v>
      </c>
      <c r="DA74">
        <v>5.7308460029863229</v>
      </c>
      <c r="DB74">
        <v>5.1898364150193705</v>
      </c>
      <c r="DC74">
        <v>4.4529349320612139</v>
      </c>
      <c r="DD74">
        <v>5.9983703108724189</v>
      </c>
      <c r="DE74">
        <v>4.6801796991586588</v>
      </c>
      <c r="DF74">
        <v>5.5668456993687379</v>
      </c>
      <c r="DG74">
        <v>5.6812649244217921</v>
      </c>
      <c r="DH74">
        <v>5.9594615157684787</v>
      </c>
      <c r="DI74">
        <v>4.2807679432533918</v>
      </c>
      <c r="DJ74">
        <v>4.5891684287523216</v>
      </c>
      <c r="DK74">
        <v>4.3285456820422654</v>
      </c>
      <c r="DL74">
        <v>6.5959028064274436</v>
      </c>
      <c r="DM74">
        <v>6.5731383228038354</v>
      </c>
      <c r="DN74">
        <v>6.5664533227358719</v>
      </c>
      <c r="DO74">
        <v>5.3374007085192261</v>
      </c>
      <c r="DP74">
        <v>4.3615641502568341</v>
      </c>
      <c r="DQ74">
        <v>5.0411410232512432</v>
      </c>
      <c r="DR74">
        <v>5.2914769163359612</v>
      </c>
      <c r="DS74">
        <v>5.0574266653932671</v>
      </c>
      <c r="DT74">
        <v>5.3292479819675957</v>
      </c>
      <c r="DU74">
        <v>5.6626265409256771</v>
      </c>
      <c r="DV74">
        <v>4.9508034052434402</v>
      </c>
      <c r="DW74">
        <v>4.6565351207513981</v>
      </c>
      <c r="DX74">
        <v>5.7884869475692975</v>
      </c>
      <c r="DY74">
        <v>5.5981621019780246</v>
      </c>
      <c r="DZ74">
        <v>5.8306530312401357</v>
      </c>
      <c r="EA74">
        <v>6.0502195814797481</v>
      </c>
      <c r="EB74">
        <v>5.31354456384756</v>
      </c>
      <c r="EC74">
        <v>3.327579083735285</v>
      </c>
      <c r="ED74">
        <v>1.7150867123130575</v>
      </c>
      <c r="EE74">
        <v>2.6330046031726013</v>
      </c>
      <c r="EF74">
        <v>3.7094998810707849</v>
      </c>
      <c r="EG74">
        <v>3.2218734465876424</v>
      </c>
      <c r="EH74">
        <v>3.2708904873979003</v>
      </c>
      <c r="EI74">
        <v>3.8411215116339283</v>
      </c>
      <c r="EJ74">
        <v>3.3928508086818945</v>
      </c>
      <c r="EK74">
        <v>3.7181166822576337</v>
      </c>
      <c r="EL74">
        <v>3.6638899314544635</v>
      </c>
      <c r="EM74">
        <v>3.7267429339914506</v>
      </c>
      <c r="EN74">
        <v>4.2150718969393575</v>
      </c>
      <c r="EO74">
        <v>4.2371403854780123</v>
      </c>
      <c r="EP74">
        <v>4.2648410892210284</v>
      </c>
      <c r="EQ74">
        <v>3.4696204681803269</v>
      </c>
      <c r="ER74">
        <v>3.8541609047268506</v>
      </c>
      <c r="ES74">
        <v>2.5111457969360087</v>
      </c>
      <c r="ET74">
        <v>3.5704126839830446</v>
      </c>
      <c r="EU74">
        <v>3.4643553924853836</v>
      </c>
      <c r="EV74">
        <v>4.3651959205000059</v>
      </c>
      <c r="EW74">
        <v>2.7052531233759667</v>
      </c>
      <c r="EX74">
        <v>3.3466561605681453</v>
      </c>
      <c r="EY74">
        <v>4.3887222488150286</v>
      </c>
      <c r="EZ74">
        <v>3.3362552720302796</v>
      </c>
      <c r="FA74">
        <v>3.5586854299314012</v>
      </c>
      <c r="FB74">
        <v>3.6133247747780994</v>
      </c>
      <c r="FC74">
        <v>5.7117452521221441</v>
      </c>
      <c r="FD74">
        <v>4.4265536611288265</v>
      </c>
      <c r="FE74">
        <v>3.7360591598840989</v>
      </c>
      <c r="FF74">
        <v>3.7378108112682242</v>
      </c>
      <c r="FG74">
        <v>3.1802335124198482</v>
      </c>
      <c r="FH74">
        <v>3.6328532471144523</v>
      </c>
      <c r="FI74">
        <v>4.1142278230425759</v>
      </c>
      <c r="FJ74">
        <v>3.7372665678433772</v>
      </c>
      <c r="FK74">
        <v>4.6195219107030585</v>
      </c>
      <c r="FL74">
        <v>4.2783295799861154</v>
      </c>
      <c r="FM74">
        <v>4.1974928551632447</v>
      </c>
      <c r="FN74">
        <v>3.8497794164718515</v>
      </c>
      <c r="FO74">
        <v>4.3139319863045893</v>
      </c>
      <c r="FP74">
        <v>4.542706925422463</v>
      </c>
      <c r="FQ74">
        <v>4.5205012116379786</v>
      </c>
      <c r="FR74">
        <v>4.5307688880345722</v>
      </c>
      <c r="FS74">
        <v>4.9483327021272272</v>
      </c>
      <c r="FT74">
        <v>4.1111917964418589</v>
      </c>
      <c r="FU74">
        <v>4.1973894692889155</v>
      </c>
      <c r="FV74">
        <v>5.337850224664094</v>
      </c>
      <c r="FW74">
        <v>4.3943020762284943</v>
      </c>
      <c r="FX74">
        <v>5.5914286029198692</v>
      </c>
      <c r="FY74">
        <v>5.0908071123185206</v>
      </c>
      <c r="FZ74">
        <v>3.7377698594920385</v>
      </c>
      <c r="GA74">
        <v>4.0561661953853125</v>
      </c>
      <c r="GB74">
        <v>5.3060278413530391</v>
      </c>
      <c r="GC74">
        <v>4.589135776873813</v>
      </c>
      <c r="GD74">
        <v>4.8642651684061571</v>
      </c>
      <c r="GE74">
        <v>4.8951237535433547</v>
      </c>
      <c r="GF74">
        <v>4.619966001810659</v>
      </c>
      <c r="GG74">
        <v>4.3149387800950647</v>
      </c>
      <c r="GH74">
        <v>4.7555858746306123</v>
      </c>
      <c r="GI74">
        <v>5.2910846517650505</v>
      </c>
      <c r="GJ74">
        <v>4.7996844866668624</v>
      </c>
      <c r="GK74">
        <v>4.6341038944453912</v>
      </c>
      <c r="GL74">
        <v>5.2548189243536534</v>
      </c>
      <c r="GM74">
        <v>3.5252095770657883</v>
      </c>
      <c r="GN74">
        <v>4.5860869825675916</v>
      </c>
      <c r="GO74">
        <v>5.4347573186949276</v>
      </c>
      <c r="GP74">
        <v>5.0705860931597924</v>
      </c>
      <c r="GQ74">
        <v>5.0586759637557908</v>
      </c>
      <c r="GR74">
        <v>5.1052794622859823</v>
      </c>
      <c r="GS74">
        <v>4.2386065852958321</v>
      </c>
      <c r="GT74">
        <v>4.1921880661350093</v>
      </c>
      <c r="GU74">
        <v>3.1539187715475387</v>
      </c>
      <c r="GV74">
        <v>4.9859517898019057</v>
      </c>
      <c r="GW74">
        <v>4.7815231956723645</v>
      </c>
      <c r="GX74">
        <v>4.6712484482295364</v>
      </c>
      <c r="GY74">
        <v>5.0183360699759483</v>
      </c>
      <c r="GZ74">
        <v>5.2117767810515048</v>
      </c>
      <c r="HA74">
        <v>4.232358447918859</v>
      </c>
      <c r="HB74">
        <v>3.4798645497705132</v>
      </c>
      <c r="HC74">
        <v>3.7986557231797948</v>
      </c>
      <c r="HD74">
        <v>4.3511577561136505</v>
      </c>
      <c r="HE74">
        <v>5.5794906839259246</v>
      </c>
      <c r="HF74">
        <v>4.4397804578742983</v>
      </c>
      <c r="HG74">
        <v>4.4979439492686728</v>
      </c>
      <c r="HH74">
        <v>5.3605707045537354</v>
      </c>
      <c r="HI74">
        <v>6.1585270521943674</v>
      </c>
      <c r="HJ74">
        <v>5.9733127432976945</v>
      </c>
      <c r="HK74">
        <v>3.8472705048824407</v>
      </c>
      <c r="HL74">
        <v>4.3243380877136115</v>
      </c>
      <c r="HM74">
        <v>5.2083198599717475</v>
      </c>
      <c r="HN74">
        <v>6.0942325579784598</v>
      </c>
      <c r="HO74">
        <v>5.585195998492452</v>
      </c>
      <c r="HP74">
        <v>4.9751700182164758</v>
      </c>
      <c r="HQ74">
        <v>4.7482775207030885</v>
      </c>
      <c r="HR74">
        <v>4.0066052091268229</v>
      </c>
      <c r="HS74">
        <v>6.160506380837198</v>
      </c>
      <c r="HT74">
        <v>5.147252557277322</v>
      </c>
      <c r="HU74">
        <v>5.7029483649325305</v>
      </c>
      <c r="HV74">
        <v>5.0627724187697023</v>
      </c>
      <c r="HW74">
        <v>5.8486238564287119</v>
      </c>
      <c r="HX74">
        <v>4.9884010890359187</v>
      </c>
      <c r="HY74">
        <v>5.0420360934832642</v>
      </c>
      <c r="HZ74">
        <v>4.1204532296738794</v>
      </c>
      <c r="IA74">
        <v>4.1954421817606464</v>
      </c>
      <c r="IB74">
        <v>5.1451721993766251</v>
      </c>
      <c r="IC74">
        <v>4.8855375789774431</v>
      </c>
      <c r="ID74">
        <v>4.3290749221228086</v>
      </c>
      <c r="IE74">
        <v>3.6498387047510001</v>
      </c>
      <c r="IF74">
        <v>5.1856227240363815</v>
      </c>
      <c r="IG74">
        <v>5.8489201704865996</v>
      </c>
      <c r="IH74">
        <v>5.919612666825242</v>
      </c>
      <c r="II74">
        <v>5.6808143924064964</v>
      </c>
      <c r="IJ74">
        <v>4.2767365024581592</v>
      </c>
      <c r="IK74">
        <v>2.8593406889132482</v>
      </c>
      <c r="IL74">
        <v>4.4595701485587194</v>
      </c>
      <c r="IM74">
        <v>5.8603936717826759</v>
      </c>
      <c r="IN74">
        <v>3.7437761083967009</v>
      </c>
      <c r="IO74">
        <v>4.8227423415652826</v>
      </c>
      <c r="IP74">
        <v>3.7810873305193202</v>
      </c>
      <c r="IQ74">
        <v>3.9167060249658801</v>
      </c>
      <c r="IR74">
        <v>3.4286615983998199</v>
      </c>
      <c r="IS74">
        <v>4.7856073213237131</v>
      </c>
      <c r="IT74">
        <v>4.7285490225009497</v>
      </c>
      <c r="IU74">
        <v>5.3088090092483053</v>
      </c>
      <c r="IV74">
        <v>3.3158173878392234</v>
      </c>
      <c r="IW74">
        <v>5.8273035796082091</v>
      </c>
      <c r="IX74">
        <v>4.4941159178625929</v>
      </c>
      <c r="IY74">
        <v>4.1826951249549884</v>
      </c>
      <c r="IZ74">
        <v>5.5055855902566089</v>
      </c>
      <c r="JA74">
        <v>5.9250916946919379</v>
      </c>
      <c r="JB74">
        <v>4.5726658988135176</v>
      </c>
      <c r="JC74">
        <v>5.3091630156476448</v>
      </c>
      <c r="JD74">
        <v>4.787624262056374</v>
      </c>
      <c r="JE74">
        <v>3.4046614697505495</v>
      </c>
      <c r="JF74">
        <v>3.896097590075259</v>
      </c>
      <c r="JG74">
        <v>5.4225697676776408</v>
      </c>
      <c r="JH74">
        <v>4.8134735590758746</v>
      </c>
      <c r="JI74">
        <v>3.7374873616051221</v>
      </c>
      <c r="JJ74">
        <v>2.9686089939764511</v>
      </c>
      <c r="JK74">
        <v>3.291239970672085</v>
      </c>
      <c r="JL74">
        <v>4.2843104653145856</v>
      </c>
      <c r="JM74">
        <v>5.1625098825141738</v>
      </c>
      <c r="JN74">
        <v>4.749131597563764</v>
      </c>
      <c r="JO74">
        <v>4.3787248520686157</v>
      </c>
      <c r="JP74">
        <v>3.5712484570222784</v>
      </c>
      <c r="JQ74">
        <v>4.5019341703161961</v>
      </c>
      <c r="JR74">
        <v>4.7470294190053348</v>
      </c>
      <c r="JS74">
        <v>5.0802883271497281</v>
      </c>
      <c r="JT74">
        <v>5.8751436923882396</v>
      </c>
      <c r="JU74">
        <v>5.0200212560213737</v>
      </c>
      <c r="JV74">
        <v>3.6483556180192451</v>
      </c>
      <c r="JW74">
        <v>5.0128906865528089</v>
      </c>
      <c r="JX74">
        <v>4.5011059772368665</v>
      </c>
      <c r="JY74">
        <v>3.8408614567242929</v>
      </c>
      <c r="JZ74">
        <v>3.6387422823586144</v>
      </c>
      <c r="KA74">
        <v>5.9484626470296504</v>
      </c>
      <c r="KB74">
        <v>3.8501298995609661</v>
      </c>
      <c r="KC74">
        <v>3.8796347083994203</v>
      </c>
      <c r="KD74">
        <v>4.2515541587496593</v>
      </c>
      <c r="KE74">
        <v>3.3855270208497181</v>
      </c>
      <c r="KF74">
        <v>2.9374779398745821</v>
      </c>
      <c r="KG74">
        <v>2.4256733953408318</v>
      </c>
      <c r="KH74">
        <v>4.1973435365702318</v>
      </c>
      <c r="KI74">
        <v>3.1537213272474318</v>
      </c>
      <c r="KJ74">
        <v>3.3502756671912977</v>
      </c>
      <c r="KK74">
        <v>4.2334656330645011</v>
      </c>
      <c r="KL74">
        <v>2.8849063785975795</v>
      </c>
      <c r="KM74">
        <v>2.5466389149227089</v>
      </c>
      <c r="KN74">
        <v>4.4219451093545192</v>
      </c>
      <c r="KO74">
        <v>4.5613410411824056</v>
      </c>
      <c r="KP74">
        <v>4.159281147457504</v>
      </c>
      <c r="KQ74">
        <v>2.9148785116231228</v>
      </c>
      <c r="KR74">
        <v>3.5400545669300807</v>
      </c>
      <c r="KS74">
        <v>2.1556603545326096</v>
      </c>
      <c r="KT74">
        <v>2.6018558200692485</v>
      </c>
      <c r="KU74">
        <v>4.1670265352044602</v>
      </c>
      <c r="KV74">
        <v>3.4333040886518713</v>
      </c>
      <c r="KW74">
        <v>3.2017090660747072</v>
      </c>
      <c r="KX74">
        <v>2.907711889451833</v>
      </c>
      <c r="KY74">
        <v>2.4712538203596117</v>
      </c>
      <c r="KZ74">
        <v>2.3047933152592743</v>
      </c>
      <c r="LA74">
        <v>4.0164694080115746</v>
      </c>
      <c r="LB74">
        <v>3.2156915344965347</v>
      </c>
      <c r="LC74">
        <v>3.1361067729074912</v>
      </c>
      <c r="LD74">
        <v>2.9583483609119785</v>
      </c>
      <c r="LE74">
        <v>3.0326999768623062</v>
      </c>
      <c r="LF74">
        <v>2.9681017005157093</v>
      </c>
      <c r="LG74">
        <v>2.398783713897477</v>
      </c>
      <c r="LH74">
        <v>2.7232897373058522</v>
      </c>
      <c r="LI74">
        <v>3.0067572410494696</v>
      </c>
      <c r="LJ74">
        <v>3.1152863903405659</v>
      </c>
      <c r="LK74">
        <v>1.9007432489905616</v>
      </c>
      <c r="LL74">
        <v>3.4205258882110376</v>
      </c>
    </row>
    <row r="75" spans="1:324">
      <c r="A75">
        <v>74</v>
      </c>
      <c r="B75">
        <v>3.071208795302546</v>
      </c>
      <c r="C75">
        <v>2.0504758833495025</v>
      </c>
      <c r="D75">
        <v>2.0100638064173535</v>
      </c>
      <c r="E75">
        <v>2.4575460073002393</v>
      </c>
      <c r="F75">
        <v>3.2669984040749154</v>
      </c>
      <c r="G75">
        <v>2.8687309170658173</v>
      </c>
      <c r="H75">
        <v>3.1505536609247979</v>
      </c>
      <c r="I75">
        <v>2.1890020149718437</v>
      </c>
      <c r="J75">
        <v>2.4291760294634352</v>
      </c>
      <c r="K75">
        <v>2.232595538126108</v>
      </c>
      <c r="L75">
        <v>1.7024632497379364</v>
      </c>
      <c r="M75">
        <v>3.6526838169611864</v>
      </c>
      <c r="N75">
        <v>3.1858637097475633</v>
      </c>
      <c r="O75">
        <v>3.2524495578186867</v>
      </c>
      <c r="P75">
        <v>2.4478266109407825</v>
      </c>
      <c r="Q75">
        <v>2.8964113952476906</v>
      </c>
      <c r="R75">
        <v>2.0937539849984024</v>
      </c>
      <c r="S75">
        <v>3.0108010023700484</v>
      </c>
      <c r="T75">
        <v>3.1196177509813277</v>
      </c>
      <c r="U75">
        <v>4.6349354396206204</v>
      </c>
      <c r="V75">
        <v>3.48419737413569</v>
      </c>
      <c r="W75">
        <v>1.8282402329665199</v>
      </c>
      <c r="X75">
        <v>2.6603816848288431</v>
      </c>
      <c r="Y75">
        <v>2.872499539958222</v>
      </c>
      <c r="Z75">
        <v>2.9569660280583667</v>
      </c>
      <c r="AA75">
        <v>2.5429952574012562</v>
      </c>
      <c r="AB75">
        <v>1.4856201187529616</v>
      </c>
      <c r="AC75">
        <v>2.8090085181638642</v>
      </c>
      <c r="AD75">
        <v>1.4712731174487974</v>
      </c>
      <c r="AE75">
        <v>2.1807339662247216</v>
      </c>
      <c r="AF75">
        <v>2.4107882419986719</v>
      </c>
      <c r="AG75">
        <v>2.3291464778472086</v>
      </c>
      <c r="AH75">
        <v>1.1855258587521111</v>
      </c>
      <c r="AI75">
        <v>2.4363566253926394</v>
      </c>
      <c r="AJ75">
        <v>1.0886898455653258</v>
      </c>
      <c r="AK75">
        <v>1.3734191869417136</v>
      </c>
      <c r="AL75">
        <v>1.7130793929501094</v>
      </c>
      <c r="AM75">
        <v>0.72250942013908892</v>
      </c>
      <c r="AN75">
        <v>2.3625645798563042</v>
      </c>
      <c r="AO75">
        <v>1.9485186181866203</v>
      </c>
      <c r="AP75">
        <v>2.0106749534461983</v>
      </c>
      <c r="AQ75">
        <v>2.5130788833019637</v>
      </c>
      <c r="AR75">
        <v>2.060930487505289</v>
      </c>
      <c r="AS75">
        <v>2.8434587704216634</v>
      </c>
      <c r="AT75">
        <v>2.0696420860515183</v>
      </c>
      <c r="AU75">
        <v>3.3991993033208208</v>
      </c>
      <c r="AV75">
        <v>2.2844898438740344</v>
      </c>
      <c r="AW75">
        <v>2.3771985177788006</v>
      </c>
      <c r="AX75">
        <v>1.6443346101769696</v>
      </c>
      <c r="AY75">
        <v>3.9966195720668192</v>
      </c>
      <c r="AZ75">
        <v>2.954828854938031</v>
      </c>
      <c r="BA75">
        <v>3.0498955082070016</v>
      </c>
      <c r="BB75">
        <v>3.4492005885780888</v>
      </c>
      <c r="BC75">
        <v>2.480235195384715</v>
      </c>
      <c r="BD75">
        <v>1.8225257020214358</v>
      </c>
      <c r="BE75">
        <v>2.2915137743240992</v>
      </c>
      <c r="BF75">
        <v>2.754427572006656</v>
      </c>
      <c r="BG75">
        <v>3.2159536907906703</v>
      </c>
      <c r="BH75">
        <v>2.6612164738614674</v>
      </c>
      <c r="BI75">
        <v>6.6200078031973462</v>
      </c>
      <c r="BJ75">
        <v>5.3488244445016786</v>
      </c>
      <c r="BK75">
        <v>2.8274955773137687</v>
      </c>
      <c r="BL75">
        <v>2.8953290833978009</v>
      </c>
      <c r="BM75">
        <v>2.0025836202997089</v>
      </c>
      <c r="BN75">
        <v>3.2517028810027497</v>
      </c>
      <c r="BO75">
        <v>1.8749423983972695</v>
      </c>
      <c r="BP75">
        <v>6.6697967688277826</v>
      </c>
      <c r="BQ75">
        <v>1.8179975029157867</v>
      </c>
      <c r="BR75">
        <v>1.3914470582489293</v>
      </c>
      <c r="BS75">
        <v>1.4135590390093895</v>
      </c>
      <c r="BT75">
        <v>4.2072440999978289</v>
      </c>
      <c r="BU75">
        <v>2.3029983170039019</v>
      </c>
      <c r="BV75">
        <v>2.6012885965764201</v>
      </c>
      <c r="BW75">
        <v>2.0376272205959007</v>
      </c>
      <c r="BX75">
        <v>1.0258329321346815</v>
      </c>
      <c r="BY75">
        <v>3.2446049977299065</v>
      </c>
      <c r="BZ75">
        <v>3.1750354572994519</v>
      </c>
      <c r="CA75">
        <v>2.3723002618468101</v>
      </c>
      <c r="CB75">
        <v>2.5323921763643678</v>
      </c>
      <c r="CC75">
        <v>3.286779111311803</v>
      </c>
      <c r="CD75">
        <v>3.0012449188511523</v>
      </c>
      <c r="CE75">
        <v>3.1631851377993079</v>
      </c>
      <c r="CF75">
        <v>2.5626340410318167</v>
      </c>
      <c r="CG75">
        <v>3.3401895031531321</v>
      </c>
      <c r="CH75">
        <v>1.7190352480516793</v>
      </c>
      <c r="CI75">
        <v>2.299699956965521</v>
      </c>
      <c r="CJ75">
        <v>3.8649314048684635</v>
      </c>
      <c r="CK75">
        <v>3.5538060049150904</v>
      </c>
      <c r="CL75">
        <v>3.4040724669071403</v>
      </c>
      <c r="CM75">
        <v>3.8532577453563253</v>
      </c>
      <c r="CN75">
        <v>4.8250641967240018</v>
      </c>
      <c r="CO75">
        <v>2.8968341225181873</v>
      </c>
      <c r="CP75">
        <v>2.0045459727863131</v>
      </c>
      <c r="CQ75">
        <v>4.9209053282797059</v>
      </c>
      <c r="CR75">
        <v>4.7794991352182876</v>
      </c>
      <c r="CS75">
        <v>3.8373343597578105</v>
      </c>
      <c r="CT75">
        <v>5.9675448041762653</v>
      </c>
      <c r="CU75">
        <v>4.3479670181316319</v>
      </c>
      <c r="CV75">
        <v>5.0899770073744772</v>
      </c>
      <c r="CW75">
        <v>5.7876449875240947</v>
      </c>
      <c r="CX75">
        <v>5.0798241751183504</v>
      </c>
      <c r="CY75">
        <v>4.6456024546644681</v>
      </c>
      <c r="CZ75">
        <v>4.7480206095149615</v>
      </c>
      <c r="DA75">
        <v>5.8634460029863229</v>
      </c>
      <c r="DB75">
        <v>5.5658364150193709</v>
      </c>
      <c r="DC75">
        <v>4.7437349320612148</v>
      </c>
      <c r="DD75">
        <v>6.1825703108724195</v>
      </c>
      <c r="DE75">
        <v>4.8075796991586586</v>
      </c>
      <c r="DF75">
        <v>5.761145699368738</v>
      </c>
      <c r="DG75">
        <v>5.8988649244217921</v>
      </c>
      <c r="DH75">
        <v>6.1639615157684791</v>
      </c>
      <c r="DI75">
        <v>4.6123679432533917</v>
      </c>
      <c r="DJ75">
        <v>5.0399684287523216</v>
      </c>
      <c r="DK75">
        <v>4.5455456820422651</v>
      </c>
      <c r="DL75">
        <v>6.7986028064274437</v>
      </c>
      <c r="DM75">
        <v>6.7765383228038356</v>
      </c>
      <c r="DN75">
        <v>6.748953322735872</v>
      </c>
      <c r="DO75">
        <v>5.5150007085192261</v>
      </c>
      <c r="DP75">
        <v>4.7215641502568344</v>
      </c>
      <c r="DQ75">
        <v>5.5871410232512435</v>
      </c>
      <c r="DR75">
        <v>5.5203769163359606</v>
      </c>
      <c r="DS75">
        <v>5.2338266653932664</v>
      </c>
      <c r="DT75">
        <v>5.5100479819675972</v>
      </c>
      <c r="DU75">
        <v>5.8274265409256767</v>
      </c>
      <c r="DV75">
        <v>5.2606034052434403</v>
      </c>
      <c r="DW75">
        <v>5.1549351207513983</v>
      </c>
      <c r="DX75">
        <v>6.0046869475692981</v>
      </c>
      <c r="DY75">
        <v>5.7524621019780247</v>
      </c>
      <c r="DZ75">
        <v>5.9744530312401345</v>
      </c>
      <c r="EA75">
        <v>6.182919581479748</v>
      </c>
      <c r="EB75">
        <v>5.3938445638475603</v>
      </c>
      <c r="EC75">
        <v>3.5263790837352849</v>
      </c>
      <c r="ED75">
        <v>1.8525867123130573</v>
      </c>
      <c r="EE75">
        <v>2.7901046031726011</v>
      </c>
      <c r="EF75">
        <v>3.8400998810707847</v>
      </c>
      <c r="EG75">
        <v>3.3349734465876422</v>
      </c>
      <c r="EH75">
        <v>3.4321904873979006</v>
      </c>
      <c r="EI75">
        <v>3.9429215116339282</v>
      </c>
      <c r="EJ75">
        <v>3.636750808681894</v>
      </c>
      <c r="EK75">
        <v>3.9098166822576346</v>
      </c>
      <c r="EL75">
        <v>3.7595899314544634</v>
      </c>
      <c r="EM75">
        <v>3.7951429339914506</v>
      </c>
      <c r="EN75">
        <v>4.3209718969393576</v>
      </c>
      <c r="EO75">
        <v>4.3608403854780118</v>
      </c>
      <c r="EP75">
        <v>4.3726410892210286</v>
      </c>
      <c r="EQ75">
        <v>3.7158204681803269</v>
      </c>
      <c r="ER75">
        <v>4.2353609047268508</v>
      </c>
      <c r="ES75">
        <v>2.552545796936009</v>
      </c>
      <c r="ET75">
        <v>3.7082126839830445</v>
      </c>
      <c r="EU75">
        <v>3.5190553924853836</v>
      </c>
      <c r="EV75">
        <v>4.467295920500006</v>
      </c>
      <c r="EW75">
        <v>2.8557531233759668</v>
      </c>
      <c r="EX75">
        <v>3.4849561605681454</v>
      </c>
      <c r="EY75">
        <v>4.5385222488150285</v>
      </c>
      <c r="EZ75">
        <v>3.5923552720302796</v>
      </c>
      <c r="FA75">
        <v>3.6563854299314009</v>
      </c>
      <c r="FB75">
        <v>3.7038247747780999</v>
      </c>
      <c r="FC75">
        <v>5.7899452521221448</v>
      </c>
      <c r="FD75">
        <v>4.522753661128827</v>
      </c>
      <c r="FE75">
        <v>3.840059159884099</v>
      </c>
      <c r="FF75">
        <v>3.814110811268224</v>
      </c>
      <c r="FG75">
        <v>3.283033512419848</v>
      </c>
      <c r="FH75">
        <v>3.680653247114452</v>
      </c>
      <c r="FI75">
        <v>4.2310278230425755</v>
      </c>
      <c r="FJ75">
        <v>3.8359665678433772</v>
      </c>
      <c r="FK75">
        <v>4.7960219107030584</v>
      </c>
      <c r="FL75">
        <v>4.407329579986115</v>
      </c>
      <c r="FM75">
        <v>4.3134928551632452</v>
      </c>
      <c r="FN75">
        <v>4.0426794164718514</v>
      </c>
      <c r="FO75">
        <v>4.45233198630459</v>
      </c>
      <c r="FP75">
        <v>4.6609069254224629</v>
      </c>
      <c r="FQ75">
        <v>4.642301211637978</v>
      </c>
      <c r="FR75">
        <v>4.6637688880345722</v>
      </c>
      <c r="FS75">
        <v>5.1316327021272272</v>
      </c>
      <c r="FT75">
        <v>4.4359917964418596</v>
      </c>
      <c r="FU75">
        <v>4.3126894692889159</v>
      </c>
      <c r="FV75">
        <v>5.4185502246640942</v>
      </c>
      <c r="FW75">
        <v>4.5085020762284937</v>
      </c>
      <c r="FX75">
        <v>5.6694286029198695</v>
      </c>
      <c r="FY75">
        <v>5.1518071123185205</v>
      </c>
      <c r="FZ75">
        <v>3.930469859492038</v>
      </c>
      <c r="GA75">
        <v>4.2731661953853122</v>
      </c>
      <c r="GB75">
        <v>5.4072278413530395</v>
      </c>
      <c r="GC75">
        <v>4.6855357768738131</v>
      </c>
      <c r="GD75">
        <v>4.9245651684061578</v>
      </c>
      <c r="GE75">
        <v>4.9711237535433543</v>
      </c>
      <c r="GF75">
        <v>4.911866001810659</v>
      </c>
      <c r="GG75">
        <v>4.5018387800950643</v>
      </c>
      <c r="GH75">
        <v>4.8266858746306118</v>
      </c>
      <c r="GI75">
        <v>5.4505846517650509</v>
      </c>
      <c r="GJ75">
        <v>4.8998844866668625</v>
      </c>
      <c r="GK75">
        <v>4.7578038944453915</v>
      </c>
      <c r="GL75">
        <v>5.456218924353653</v>
      </c>
      <c r="GM75">
        <v>3.7745095770657882</v>
      </c>
      <c r="GN75">
        <v>4.8367869825675918</v>
      </c>
      <c r="GO75">
        <v>5.5268573186949279</v>
      </c>
      <c r="GP75">
        <v>5.1868860931597922</v>
      </c>
      <c r="GQ75">
        <v>5.1544759637557913</v>
      </c>
      <c r="GR75">
        <v>5.1574794622859823</v>
      </c>
      <c r="GS75">
        <v>4.3713065852958319</v>
      </c>
      <c r="GT75">
        <v>4.457188066135009</v>
      </c>
      <c r="GU75">
        <v>3.4417187715475386</v>
      </c>
      <c r="GV75">
        <v>5.0534517898019047</v>
      </c>
      <c r="GW75">
        <v>4.8678231956723641</v>
      </c>
      <c r="GX75">
        <v>4.7508484482295366</v>
      </c>
      <c r="GY75">
        <v>5.0777360699759484</v>
      </c>
      <c r="GZ75">
        <v>5.2803767810515048</v>
      </c>
      <c r="HA75">
        <v>4.3562584479188589</v>
      </c>
      <c r="HB75">
        <v>3.8436645497705135</v>
      </c>
      <c r="HC75">
        <v>3.8270557231797953</v>
      </c>
      <c r="HD75">
        <v>4.408857756113651</v>
      </c>
      <c r="HE75">
        <v>5.6159906839259248</v>
      </c>
      <c r="HF75">
        <v>4.6227804578742981</v>
      </c>
      <c r="HG75">
        <v>4.7353439492686729</v>
      </c>
      <c r="HH75">
        <v>5.4692707045537361</v>
      </c>
      <c r="HI75">
        <v>6.1793270521943668</v>
      </c>
      <c r="HJ75">
        <v>6.064612743297694</v>
      </c>
      <c r="HK75">
        <v>4.1378705048824411</v>
      </c>
      <c r="HL75">
        <v>4.4591380877136118</v>
      </c>
      <c r="HM75">
        <v>5.288119859971748</v>
      </c>
      <c r="HN75">
        <v>6.1695325579784601</v>
      </c>
      <c r="HO75">
        <v>5.5809959984924529</v>
      </c>
      <c r="HP75">
        <v>5.0594700182164747</v>
      </c>
      <c r="HQ75">
        <v>5.0090775207030882</v>
      </c>
      <c r="HR75">
        <v>4.344605209126823</v>
      </c>
      <c r="HS75">
        <v>6.1656063808371977</v>
      </c>
      <c r="HT75">
        <v>5.1318525572773224</v>
      </c>
      <c r="HU75">
        <v>5.7213483649325303</v>
      </c>
      <c r="HV75">
        <v>5.0602724187697028</v>
      </c>
      <c r="HW75">
        <v>5.8889238564287121</v>
      </c>
      <c r="HX75">
        <v>5.1055010890359185</v>
      </c>
      <c r="HY75">
        <v>5.0977360934832641</v>
      </c>
      <c r="HZ75">
        <v>4.1760532296738795</v>
      </c>
      <c r="IA75">
        <v>4.2147421817606459</v>
      </c>
      <c r="IB75">
        <v>5.1588721993766251</v>
      </c>
      <c r="IC75">
        <v>4.9082375789774435</v>
      </c>
      <c r="ID75">
        <v>4.474874922122809</v>
      </c>
      <c r="IE75">
        <v>3.9076387047510006</v>
      </c>
      <c r="IF75">
        <v>5.1898227240363815</v>
      </c>
      <c r="IG75">
        <v>5.9023201704865995</v>
      </c>
      <c r="IH75">
        <v>6.0171126668252422</v>
      </c>
      <c r="II75">
        <v>5.7913143924064965</v>
      </c>
      <c r="IJ75">
        <v>4.4970365024581591</v>
      </c>
      <c r="IK75">
        <v>2.9853406889132481</v>
      </c>
      <c r="IL75">
        <v>4.57057014855872</v>
      </c>
      <c r="IM75">
        <v>5.978493671782676</v>
      </c>
      <c r="IN75">
        <v>3.8194761083967013</v>
      </c>
      <c r="IO75">
        <v>4.8960423415652832</v>
      </c>
      <c r="IP75">
        <v>3.8912873305193201</v>
      </c>
      <c r="IQ75">
        <v>4.2847060249658799</v>
      </c>
      <c r="IR75">
        <v>3.6732615983998196</v>
      </c>
      <c r="IS75">
        <v>4.8966073213237129</v>
      </c>
      <c r="IT75">
        <v>4.8137490225009492</v>
      </c>
      <c r="IU75">
        <v>5.3854090092483053</v>
      </c>
      <c r="IV75">
        <v>3.3861173878392239</v>
      </c>
      <c r="IW75">
        <v>5.870403579608209</v>
      </c>
      <c r="IX75">
        <v>4.6592159178625936</v>
      </c>
      <c r="IY75">
        <v>4.3061951249549884</v>
      </c>
      <c r="IZ75">
        <v>5.6723855902566083</v>
      </c>
      <c r="JA75">
        <v>5.9940916946919378</v>
      </c>
      <c r="JB75">
        <v>4.6186658988135179</v>
      </c>
      <c r="JC75">
        <v>5.338063015647645</v>
      </c>
      <c r="JD75">
        <v>4.8411242620563737</v>
      </c>
      <c r="JE75">
        <v>3.5840614697505497</v>
      </c>
      <c r="JF75">
        <v>4.0712975900752584</v>
      </c>
      <c r="JG75">
        <v>5.5030697676776406</v>
      </c>
      <c r="JH75">
        <v>4.955073559075875</v>
      </c>
      <c r="JI75">
        <v>4.1651873616051214</v>
      </c>
      <c r="JJ75">
        <v>3.3281089939764508</v>
      </c>
      <c r="JK75">
        <v>3.4164399706720849</v>
      </c>
      <c r="JL75">
        <v>4.4096104653145849</v>
      </c>
      <c r="JM75">
        <v>5.3300098825141742</v>
      </c>
      <c r="JN75">
        <v>4.8906315975637638</v>
      </c>
      <c r="JO75">
        <v>4.4827248520686158</v>
      </c>
      <c r="JP75">
        <v>3.7949484570222789</v>
      </c>
      <c r="JQ75">
        <v>4.6333341703161954</v>
      </c>
      <c r="JR75">
        <v>4.8625294190053348</v>
      </c>
      <c r="JS75">
        <v>5.1304883271497275</v>
      </c>
      <c r="JT75">
        <v>5.8974436923882392</v>
      </c>
      <c r="JU75">
        <v>5.009621256021374</v>
      </c>
      <c r="JV75">
        <v>3.8419556180192451</v>
      </c>
      <c r="JW75">
        <v>5.1653906865528088</v>
      </c>
      <c r="JX75">
        <v>4.6332059772368659</v>
      </c>
      <c r="JY75">
        <v>4.0619614567242923</v>
      </c>
      <c r="JZ75">
        <v>3.9462422823586145</v>
      </c>
      <c r="KA75">
        <v>6.1507626470296515</v>
      </c>
      <c r="KB75">
        <v>4.0244298995609658</v>
      </c>
      <c r="KC75">
        <v>3.88013470839942</v>
      </c>
      <c r="KD75">
        <v>4.3599541587496597</v>
      </c>
      <c r="KE75">
        <v>3.5778270208497185</v>
      </c>
      <c r="KF75">
        <v>3.2586779398745818</v>
      </c>
      <c r="KG75">
        <v>2.6090733953408316</v>
      </c>
      <c r="KH75">
        <v>4.4231435365702314</v>
      </c>
      <c r="KI75">
        <v>3.3992213272474316</v>
      </c>
      <c r="KJ75">
        <v>3.5670756671912982</v>
      </c>
      <c r="KK75">
        <v>4.3323656330645006</v>
      </c>
      <c r="KL75">
        <v>3.0762063785975795</v>
      </c>
      <c r="KM75">
        <v>2.9217389149227087</v>
      </c>
      <c r="KN75">
        <v>4.7065451093545194</v>
      </c>
      <c r="KO75">
        <v>4.6780410411824054</v>
      </c>
      <c r="KP75">
        <v>4.3321811474575043</v>
      </c>
      <c r="KQ75">
        <v>3.0902785116231226</v>
      </c>
      <c r="KR75">
        <v>3.7542545669300806</v>
      </c>
      <c r="KS75">
        <v>2.5094603545326097</v>
      </c>
      <c r="KT75">
        <v>3.0122558200692486</v>
      </c>
      <c r="KU75">
        <v>4.3248265352044601</v>
      </c>
      <c r="KV75">
        <v>3.6677040886518713</v>
      </c>
      <c r="KW75">
        <v>3.394409066074707</v>
      </c>
      <c r="KX75">
        <v>3.1020118894518331</v>
      </c>
      <c r="KY75">
        <v>2.7131538203596115</v>
      </c>
      <c r="KZ75">
        <v>2.5764933152592744</v>
      </c>
      <c r="LA75">
        <v>4.2155694080115751</v>
      </c>
      <c r="LB75">
        <v>3.4427915344965347</v>
      </c>
      <c r="LC75">
        <v>3.355506772907491</v>
      </c>
      <c r="LD75">
        <v>3.1344483609119784</v>
      </c>
      <c r="LE75">
        <v>3.2312999768623061</v>
      </c>
      <c r="LF75">
        <v>3.2011017005157094</v>
      </c>
      <c r="LG75">
        <v>2.519783713897477</v>
      </c>
      <c r="LH75">
        <v>2.9903897373058519</v>
      </c>
      <c r="LI75">
        <v>3.2084572410494694</v>
      </c>
      <c r="LJ75">
        <v>3.326186390340566</v>
      </c>
      <c r="LK75">
        <v>2.1154432489905615</v>
      </c>
      <c r="LL75">
        <v>3.6192258882110373</v>
      </c>
    </row>
    <row r="76" spans="1:324">
      <c r="A76">
        <v>75</v>
      </c>
      <c r="B76">
        <v>3.4284057953025457</v>
      </c>
      <c r="C76">
        <v>2.5006758833495022</v>
      </c>
      <c r="D76">
        <v>2.3085638064173533</v>
      </c>
      <c r="E76">
        <v>2.7735460073002391</v>
      </c>
      <c r="F76">
        <v>3.5681984040749155</v>
      </c>
      <c r="G76">
        <v>3.1316309170658174</v>
      </c>
      <c r="H76">
        <v>3.390253660924798</v>
      </c>
      <c r="I76">
        <v>2.5284020149718436</v>
      </c>
      <c r="J76">
        <v>2.5684760294634357</v>
      </c>
      <c r="K76">
        <v>2.4786955381261082</v>
      </c>
      <c r="L76">
        <v>2.0069632497379364</v>
      </c>
      <c r="M76">
        <v>3.9788838169611864</v>
      </c>
      <c r="N76">
        <v>3.4105637097475636</v>
      </c>
      <c r="O76">
        <v>3.4584495578186871</v>
      </c>
      <c r="P76">
        <v>2.7425266109407822</v>
      </c>
      <c r="Q76">
        <v>3.1643113952476907</v>
      </c>
      <c r="R76">
        <v>2.3266539849984023</v>
      </c>
      <c r="S76">
        <v>3.2136010023700488</v>
      </c>
      <c r="T76">
        <v>3.4078177509813279</v>
      </c>
      <c r="U76">
        <v>4.8375354396206207</v>
      </c>
      <c r="V76">
        <v>3.7204973741356899</v>
      </c>
      <c r="W76">
        <v>2.2154402329665199</v>
      </c>
      <c r="X76">
        <v>2.9182816848288433</v>
      </c>
      <c r="Y76">
        <v>3.0482995399582222</v>
      </c>
      <c r="Z76">
        <v>3.1670660280583665</v>
      </c>
      <c r="AA76">
        <v>2.8218952574012564</v>
      </c>
      <c r="AB76">
        <v>1.8510201187529618</v>
      </c>
      <c r="AC76">
        <v>3.228108518163864</v>
      </c>
      <c r="AD76">
        <v>1.7698731174487974</v>
      </c>
      <c r="AE76">
        <v>2.4221339662247217</v>
      </c>
      <c r="AF76">
        <v>2.6474882419986718</v>
      </c>
      <c r="AG76">
        <v>2.6116464778472084</v>
      </c>
      <c r="AH76">
        <v>1.4295258587521114</v>
      </c>
      <c r="AI76">
        <v>2.6548566253926396</v>
      </c>
      <c r="AJ76">
        <v>1.3272898455653261</v>
      </c>
      <c r="AK76">
        <v>1.5451191869417136</v>
      </c>
      <c r="AL76">
        <v>1.9887793929501094</v>
      </c>
      <c r="AM76">
        <v>0.93790942013908873</v>
      </c>
      <c r="AN76">
        <v>2.5626645798563041</v>
      </c>
      <c r="AO76">
        <v>2.1834186181866202</v>
      </c>
      <c r="AP76">
        <v>2.3554749534461981</v>
      </c>
      <c r="AQ76">
        <v>2.6799788833019633</v>
      </c>
      <c r="AR76">
        <v>2.250330487505289</v>
      </c>
      <c r="AS76">
        <v>3.0596587704216636</v>
      </c>
      <c r="AT76">
        <v>2.3569420860515184</v>
      </c>
      <c r="AU76">
        <v>3.6003993033208208</v>
      </c>
      <c r="AV76">
        <v>2.4818898438740344</v>
      </c>
      <c r="AW76">
        <v>2.4558985177788006</v>
      </c>
      <c r="AX76">
        <v>1.8017346101769696</v>
      </c>
      <c r="AY76">
        <v>4.0207195720668185</v>
      </c>
      <c r="AZ76">
        <v>3.1321288549380313</v>
      </c>
      <c r="BA76">
        <v>3.1857955082070015</v>
      </c>
      <c r="BB76">
        <v>3.630700588578089</v>
      </c>
      <c r="BC76">
        <v>2.5684351953847151</v>
      </c>
      <c r="BD76">
        <v>2.004825702021436</v>
      </c>
      <c r="BE76">
        <v>2.6764137743240992</v>
      </c>
      <c r="BF76">
        <v>2.9676275720066561</v>
      </c>
      <c r="BG76">
        <v>3.4169536907906704</v>
      </c>
      <c r="BH76">
        <v>2.7944164738614674</v>
      </c>
      <c r="BI76">
        <v>6.7427078031973462</v>
      </c>
      <c r="BJ76">
        <v>5.3801244445016785</v>
      </c>
      <c r="BK76">
        <v>3.0105955773137687</v>
      </c>
      <c r="BL76">
        <v>3.0902290833978006</v>
      </c>
      <c r="BM76">
        <v>2.2029836202997091</v>
      </c>
      <c r="BN76">
        <v>3.4382028810027498</v>
      </c>
      <c r="BO76">
        <v>2.0987423983972691</v>
      </c>
      <c r="BP76">
        <v>7.0715967688277823</v>
      </c>
      <c r="BQ76">
        <v>2.1117975029157865</v>
      </c>
      <c r="BR76">
        <v>1.6048470582489294</v>
      </c>
      <c r="BS76">
        <v>1.5923590390093898</v>
      </c>
      <c r="BT76">
        <v>4.3965440999978282</v>
      </c>
      <c r="BU76">
        <v>2.4746983170039023</v>
      </c>
      <c r="BV76">
        <v>2.8553885965764203</v>
      </c>
      <c r="BW76">
        <v>2.267127220595901</v>
      </c>
      <c r="BX76">
        <v>1.1592329321346815</v>
      </c>
      <c r="BY76">
        <v>3.4014049977299066</v>
      </c>
      <c r="BZ76">
        <v>3.3407354572994521</v>
      </c>
      <c r="CA76">
        <v>2.54020026184681</v>
      </c>
      <c r="CB76">
        <v>2.6780921763643679</v>
      </c>
      <c r="CC76">
        <v>3.4985791113118028</v>
      </c>
      <c r="CD76">
        <v>3.2516449188511523</v>
      </c>
      <c r="CE76">
        <v>3.378085137799308</v>
      </c>
      <c r="CF76">
        <v>2.7375340410318167</v>
      </c>
      <c r="CG76">
        <v>3.6262895031531319</v>
      </c>
      <c r="CH76">
        <v>2.0453352480516793</v>
      </c>
      <c r="CI76">
        <v>2.607999956965521</v>
      </c>
      <c r="CJ76">
        <v>4.062531404868464</v>
      </c>
      <c r="CK76">
        <v>3.8058060049150906</v>
      </c>
      <c r="CL76">
        <v>3.6653724669071401</v>
      </c>
      <c r="CM76">
        <v>4.130057745356325</v>
      </c>
      <c r="CN76">
        <v>5.0839641967240015</v>
      </c>
      <c r="CO76">
        <v>2.9484341225181874</v>
      </c>
      <c r="CP76">
        <v>2.1699459727863131</v>
      </c>
      <c r="CQ76">
        <v>5.210905328279706</v>
      </c>
      <c r="CR76">
        <v>5.1305991352182874</v>
      </c>
      <c r="CS76">
        <v>4.2142343597578105</v>
      </c>
      <c r="CT76">
        <v>6.369344804176265</v>
      </c>
      <c r="CU76">
        <v>4.963767018131632</v>
      </c>
      <c r="CV76">
        <v>5.3898770073744773</v>
      </c>
      <c r="CW76">
        <v>6.1801449875240948</v>
      </c>
      <c r="CX76">
        <v>5.4794241751183499</v>
      </c>
      <c r="CY76">
        <v>5.0235024546644684</v>
      </c>
      <c r="CZ76">
        <v>5.1323206095149621</v>
      </c>
      <c r="DA76">
        <v>6.2399460029863221</v>
      </c>
      <c r="DB76">
        <v>6.2301364150193708</v>
      </c>
      <c r="DC76">
        <v>4.901834932061214</v>
      </c>
      <c r="DD76">
        <v>6.5940703108724197</v>
      </c>
      <c r="DE76">
        <v>5.1845796991586592</v>
      </c>
      <c r="DF76">
        <v>6.1994456993687379</v>
      </c>
      <c r="DG76">
        <v>6.359664924421792</v>
      </c>
      <c r="DH76">
        <v>6.6185615157684792</v>
      </c>
      <c r="DI76">
        <v>5.0184679432533921</v>
      </c>
      <c r="DJ76">
        <v>5.5698684287523221</v>
      </c>
      <c r="DK76">
        <v>5.0070456820422651</v>
      </c>
      <c r="DL76">
        <v>7.2698028064274434</v>
      </c>
      <c r="DM76">
        <v>7.2440383228038359</v>
      </c>
      <c r="DN76">
        <v>7.1916533227358723</v>
      </c>
      <c r="DO76">
        <v>5.9422007085192261</v>
      </c>
      <c r="DP76">
        <v>5.2339641502568339</v>
      </c>
      <c r="DQ76">
        <v>6.0681410232512434</v>
      </c>
      <c r="DR76">
        <v>5.7010769163359614</v>
      </c>
      <c r="DS76">
        <v>5.6468266653932666</v>
      </c>
      <c r="DT76">
        <v>5.9343479819675959</v>
      </c>
      <c r="DU76">
        <v>6.2471265409256773</v>
      </c>
      <c r="DV76">
        <v>5.8342034052434402</v>
      </c>
      <c r="DW76">
        <v>5.5063351207513982</v>
      </c>
      <c r="DX76">
        <v>6.4610869475692976</v>
      </c>
      <c r="DY76">
        <v>6.1598621019780246</v>
      </c>
      <c r="DZ76">
        <v>6.3539530312401347</v>
      </c>
      <c r="EA76">
        <v>6.565519581479748</v>
      </c>
      <c r="EB76">
        <v>5.6733445638475599</v>
      </c>
      <c r="EC76">
        <v>3.853679083735285</v>
      </c>
      <c r="ED76">
        <v>2.1233867123130574</v>
      </c>
      <c r="EE76">
        <v>3.085704603172601</v>
      </c>
      <c r="EF76">
        <v>4.1145998810707844</v>
      </c>
      <c r="EG76">
        <v>3.6059734465876421</v>
      </c>
      <c r="EH76">
        <v>3.7640904873979002</v>
      </c>
      <c r="EI76">
        <v>4.1771215116339278</v>
      </c>
      <c r="EJ76">
        <v>3.933650808681894</v>
      </c>
      <c r="EK76">
        <v>4.2973166822576339</v>
      </c>
      <c r="EL76">
        <v>4.0343899314544638</v>
      </c>
      <c r="EM76">
        <v>3.9207429339914506</v>
      </c>
      <c r="EN76">
        <v>4.5545718969393585</v>
      </c>
      <c r="EO76">
        <v>4.6603403854780119</v>
      </c>
      <c r="EP76">
        <v>4.6509410892210283</v>
      </c>
      <c r="EQ76">
        <v>3.8630204681803266</v>
      </c>
      <c r="ER76">
        <v>4.5752609047268509</v>
      </c>
      <c r="ES76">
        <v>2.7916457969360087</v>
      </c>
      <c r="ET76">
        <v>3.9503126839830447</v>
      </c>
      <c r="EU76">
        <v>3.6464553924853833</v>
      </c>
      <c r="EV76">
        <v>4.7535959205000058</v>
      </c>
      <c r="EW76">
        <v>3.1633531233759671</v>
      </c>
      <c r="EX76">
        <v>3.7952561605681452</v>
      </c>
      <c r="EY76">
        <v>4.8647222488150286</v>
      </c>
      <c r="EZ76">
        <v>3.9395552720302796</v>
      </c>
      <c r="FA76">
        <v>4.0161854299314008</v>
      </c>
      <c r="FB76">
        <v>3.9785247747781001</v>
      </c>
      <c r="FC76">
        <v>6.0534452521221453</v>
      </c>
      <c r="FD76">
        <v>4.8119536611288263</v>
      </c>
      <c r="FE76">
        <v>4.1301591598840988</v>
      </c>
      <c r="FF76">
        <v>4.1033108112682246</v>
      </c>
      <c r="FG76">
        <v>3.492433512419848</v>
      </c>
      <c r="FH76">
        <v>3.7124532471144525</v>
      </c>
      <c r="FI76">
        <v>4.5216278230425759</v>
      </c>
      <c r="FJ76">
        <v>4.1015665678433768</v>
      </c>
      <c r="FK76">
        <v>5.1450219107030586</v>
      </c>
      <c r="FL76">
        <v>4.7351295799861157</v>
      </c>
      <c r="FM76">
        <v>4.5659928551632447</v>
      </c>
      <c r="FN76">
        <v>4.582079416471851</v>
      </c>
      <c r="FO76">
        <v>4.7741319863045897</v>
      </c>
      <c r="FP76">
        <v>4.9830069254224627</v>
      </c>
      <c r="FQ76">
        <v>4.957101211637978</v>
      </c>
      <c r="FR76">
        <v>4.9931688880345728</v>
      </c>
      <c r="FS76">
        <v>5.5073327021272265</v>
      </c>
      <c r="FT76">
        <v>4.7551917964418591</v>
      </c>
      <c r="FU76">
        <v>4.5390894692889159</v>
      </c>
      <c r="FV76">
        <v>5.6971502246640942</v>
      </c>
      <c r="FW76">
        <v>4.804902076228494</v>
      </c>
      <c r="FX76">
        <v>5.9553286029198693</v>
      </c>
      <c r="FY76">
        <v>5.4232071123185204</v>
      </c>
      <c r="FZ76">
        <v>4.2837698594920379</v>
      </c>
      <c r="GA76">
        <v>4.5714661953853124</v>
      </c>
      <c r="GB76">
        <v>5.7123278413530398</v>
      </c>
      <c r="GC76">
        <v>4.9880357768738124</v>
      </c>
      <c r="GD76">
        <v>5.1980651684061572</v>
      </c>
      <c r="GE76">
        <v>5.2554237535433543</v>
      </c>
      <c r="GF76">
        <v>5.3164660018106584</v>
      </c>
      <c r="GG76">
        <v>4.6694387800950645</v>
      </c>
      <c r="GH76">
        <v>5.117785874630612</v>
      </c>
      <c r="GI76">
        <v>5.8271846517650507</v>
      </c>
      <c r="GJ76">
        <v>5.2149844866668618</v>
      </c>
      <c r="GK76">
        <v>5.0922038944453911</v>
      </c>
      <c r="GL76">
        <v>5.8519189243536527</v>
      </c>
      <c r="GM76">
        <v>4.0374095770657883</v>
      </c>
      <c r="GN76">
        <v>5.1826869825675921</v>
      </c>
      <c r="GO76">
        <v>5.8207573186949286</v>
      </c>
      <c r="GP76">
        <v>5.5197860931597917</v>
      </c>
      <c r="GQ76">
        <v>5.447675963755791</v>
      </c>
      <c r="GR76">
        <v>5.4278794622859818</v>
      </c>
      <c r="GS76">
        <v>4.711206585295832</v>
      </c>
      <c r="GT76">
        <v>4.742988066135009</v>
      </c>
      <c r="GU76">
        <v>3.6846187715475383</v>
      </c>
      <c r="GV76">
        <v>5.3298517898019053</v>
      </c>
      <c r="GW76">
        <v>5.1481231956723645</v>
      </c>
      <c r="GX76">
        <v>5.0379484482295371</v>
      </c>
      <c r="GY76">
        <v>5.3373360699759482</v>
      </c>
      <c r="GZ76">
        <v>5.5592767810515049</v>
      </c>
      <c r="HA76">
        <v>4.6016584479188589</v>
      </c>
      <c r="HB76">
        <v>4.0274645497705128</v>
      </c>
      <c r="HC76">
        <v>4.0734557231797943</v>
      </c>
      <c r="HD76">
        <v>4.7012577561136508</v>
      </c>
      <c r="HE76">
        <v>5.8858906839259246</v>
      </c>
      <c r="HF76">
        <v>4.9717804578742983</v>
      </c>
      <c r="HG76">
        <v>4.8365439492686733</v>
      </c>
      <c r="HH76">
        <v>5.7929707045537349</v>
      </c>
      <c r="HI76">
        <v>6.433827052194367</v>
      </c>
      <c r="HJ76">
        <v>6.3806127432976938</v>
      </c>
      <c r="HK76">
        <v>4.5836705048824413</v>
      </c>
      <c r="HL76">
        <v>4.8170380877136125</v>
      </c>
      <c r="HM76">
        <v>5.5906198599717474</v>
      </c>
      <c r="HN76">
        <v>6.4940325579784606</v>
      </c>
      <c r="HO76">
        <v>5.8184959984924518</v>
      </c>
      <c r="HP76">
        <v>5.3702700182164751</v>
      </c>
      <c r="HQ76">
        <v>5.5524775207030883</v>
      </c>
      <c r="HR76">
        <v>4.8339052091268231</v>
      </c>
      <c r="HS76">
        <v>6.3982063808371974</v>
      </c>
      <c r="HT76">
        <v>5.3335525572773221</v>
      </c>
      <c r="HU76">
        <v>5.9746483649325306</v>
      </c>
      <c r="HV76">
        <v>5.291172418769702</v>
      </c>
      <c r="HW76">
        <v>6.147323856428712</v>
      </c>
      <c r="HX76">
        <v>5.3951010890359186</v>
      </c>
      <c r="HY76">
        <v>5.3562360934832647</v>
      </c>
      <c r="HZ76">
        <v>4.4257532296738793</v>
      </c>
      <c r="IA76">
        <v>4.4359421817606464</v>
      </c>
      <c r="IB76">
        <v>5.395572199376625</v>
      </c>
      <c r="IC76">
        <v>5.1609375789774434</v>
      </c>
      <c r="ID76">
        <v>4.7653749221228088</v>
      </c>
      <c r="IE76">
        <v>3.9342387047509999</v>
      </c>
      <c r="IF76">
        <v>5.4094227240363812</v>
      </c>
      <c r="IG76">
        <v>6.1736201704865996</v>
      </c>
      <c r="IH76">
        <v>6.3136126668252421</v>
      </c>
      <c r="II76">
        <v>6.0910143924064961</v>
      </c>
      <c r="IJ76">
        <v>4.8359365024581589</v>
      </c>
      <c r="IK76">
        <v>3.4989406889132484</v>
      </c>
      <c r="IL76">
        <v>4.8765701485587201</v>
      </c>
      <c r="IM76">
        <v>6.3062936717826759</v>
      </c>
      <c r="IN76">
        <v>4.1033761083967013</v>
      </c>
      <c r="IO76">
        <v>5.180042341565283</v>
      </c>
      <c r="IP76">
        <v>4.1754873305193199</v>
      </c>
      <c r="IQ76">
        <v>4.8165060249658795</v>
      </c>
      <c r="IR76">
        <v>4.0810615983998195</v>
      </c>
      <c r="IS76">
        <v>5.2019073213237128</v>
      </c>
      <c r="IT76">
        <v>5.1166490225009493</v>
      </c>
      <c r="IU76">
        <v>5.6944090092483055</v>
      </c>
      <c r="IV76">
        <v>3.6771173878392234</v>
      </c>
      <c r="IW76">
        <v>6.152403579608209</v>
      </c>
      <c r="IX76">
        <v>5.0864159178625936</v>
      </c>
      <c r="IY76">
        <v>4.5237951249549884</v>
      </c>
      <c r="IZ76">
        <v>6.0652855902566083</v>
      </c>
      <c r="JA76">
        <v>6.2990916946919384</v>
      </c>
      <c r="JB76">
        <v>4.8893658988135176</v>
      </c>
      <c r="JC76">
        <v>5.5924630156476445</v>
      </c>
      <c r="JD76">
        <v>5.1375242620563739</v>
      </c>
      <c r="JE76">
        <v>4.0751614697505492</v>
      </c>
      <c r="JF76">
        <v>4.3883975900752583</v>
      </c>
      <c r="JG76">
        <v>5.8328697676776402</v>
      </c>
      <c r="JH76">
        <v>5.3068735590758749</v>
      </c>
      <c r="JI76">
        <v>4.413787361605122</v>
      </c>
      <c r="JJ76">
        <v>3.9461089939764502</v>
      </c>
      <c r="JK76">
        <v>4.0008399706720859</v>
      </c>
      <c r="JL76">
        <v>5.1076104653145853</v>
      </c>
      <c r="JM76">
        <v>5.7185098825141747</v>
      </c>
      <c r="JN76">
        <v>5.2385315975637639</v>
      </c>
      <c r="JO76">
        <v>4.8067248520686157</v>
      </c>
      <c r="JP76">
        <v>4.1302484570222777</v>
      </c>
      <c r="JQ76">
        <v>4.9683341703161954</v>
      </c>
      <c r="JR76">
        <v>5.1931294190053352</v>
      </c>
      <c r="JS76">
        <v>5.4037883271497273</v>
      </c>
      <c r="JT76">
        <v>6.1541436923882396</v>
      </c>
      <c r="JU76">
        <v>5.2414212560213738</v>
      </c>
      <c r="JV76">
        <v>4.3133556180192452</v>
      </c>
      <c r="JW76">
        <v>5.4991906865528088</v>
      </c>
      <c r="JX76">
        <v>4.963205977236866</v>
      </c>
      <c r="JY76">
        <v>4.5065614567242926</v>
      </c>
      <c r="JZ76">
        <v>4.3739422823586152</v>
      </c>
      <c r="KA76">
        <v>6.5334626470296513</v>
      </c>
      <c r="KB76">
        <v>4.3888298995609656</v>
      </c>
      <c r="KC76">
        <v>4.0803347083994197</v>
      </c>
      <c r="KD76">
        <v>4.64985415874966</v>
      </c>
      <c r="KE76">
        <v>3.9321270208497179</v>
      </c>
      <c r="KF76">
        <v>3.742177939874582</v>
      </c>
      <c r="KG76">
        <v>3.1381733953408317</v>
      </c>
      <c r="KH76">
        <v>4.7829435365702322</v>
      </c>
      <c r="KI76">
        <v>3.7805213272474321</v>
      </c>
      <c r="KJ76">
        <v>3.5786756671912978</v>
      </c>
      <c r="KK76">
        <v>4.6202656330645011</v>
      </c>
      <c r="KL76">
        <v>3.4017063785975794</v>
      </c>
      <c r="KM76">
        <v>3.4938389149227089</v>
      </c>
      <c r="KN76">
        <v>5.0500451093545191</v>
      </c>
      <c r="KO76">
        <v>4.9999410411824066</v>
      </c>
      <c r="KP76">
        <v>4.658081147457505</v>
      </c>
      <c r="KQ76">
        <v>3.4182785116231229</v>
      </c>
      <c r="KR76">
        <v>4.1073545669300806</v>
      </c>
      <c r="KS76">
        <v>2.9595603545326097</v>
      </c>
      <c r="KT76">
        <v>3.5200558200692487</v>
      </c>
      <c r="KU76">
        <v>4.6251265352044602</v>
      </c>
      <c r="KV76">
        <v>4.0292040886518716</v>
      </c>
      <c r="KW76">
        <v>3.7250090660747071</v>
      </c>
      <c r="KX76">
        <v>3.4364118894518332</v>
      </c>
      <c r="KY76">
        <v>3.0455538203596118</v>
      </c>
      <c r="KZ76">
        <v>3.0188933152592745</v>
      </c>
      <c r="LA76">
        <v>4.5403694080115748</v>
      </c>
      <c r="LB76">
        <v>3.7973915344965343</v>
      </c>
      <c r="LC76">
        <v>3.710106772907491</v>
      </c>
      <c r="LD76">
        <v>3.4474483609119786</v>
      </c>
      <c r="LE76">
        <v>3.5562999768623063</v>
      </c>
      <c r="LF76">
        <v>3.4886017005157091</v>
      </c>
      <c r="LG76">
        <v>3.009683713897477</v>
      </c>
      <c r="LH76">
        <v>3.3911897373058522</v>
      </c>
      <c r="LI76">
        <v>3.5451572410494694</v>
      </c>
      <c r="LJ76">
        <v>3.6577863903405659</v>
      </c>
      <c r="LK76">
        <v>2.4473432489905615</v>
      </c>
      <c r="LL76">
        <v>3.9335258882110375</v>
      </c>
    </row>
    <row r="77" spans="1:324">
      <c r="A77">
        <v>76</v>
      </c>
      <c r="B77">
        <v>3.3385107953025459</v>
      </c>
      <c r="C77">
        <v>2.4061758833495022</v>
      </c>
      <c r="D77">
        <v>2.3417638064173536</v>
      </c>
      <c r="E77">
        <v>2.8770460073002395</v>
      </c>
      <c r="F77">
        <v>3.6438984040749154</v>
      </c>
      <c r="G77">
        <v>3.3019309170658175</v>
      </c>
      <c r="H77">
        <v>3.4539536609247983</v>
      </c>
      <c r="I77">
        <v>2.6787020149718437</v>
      </c>
      <c r="J77">
        <v>2.6783760294634353</v>
      </c>
      <c r="K77">
        <v>2.686095538126108</v>
      </c>
      <c r="L77">
        <v>2.0685632497379363</v>
      </c>
      <c r="M77">
        <v>4.0942838169611866</v>
      </c>
      <c r="N77">
        <v>3.4792637097475634</v>
      </c>
      <c r="O77">
        <v>3.4251495578186866</v>
      </c>
      <c r="P77">
        <v>2.861126610940782</v>
      </c>
      <c r="Q77">
        <v>3.2615113952476906</v>
      </c>
      <c r="R77">
        <v>2.7138539849984022</v>
      </c>
      <c r="S77">
        <v>3.3027010023700485</v>
      </c>
      <c r="T77">
        <v>3.5194177509813276</v>
      </c>
      <c r="U77">
        <v>4.8100354396206209</v>
      </c>
      <c r="V77">
        <v>3.78259737413569</v>
      </c>
      <c r="W77">
        <v>2.2359402329665201</v>
      </c>
      <c r="X77">
        <v>2.8029816848288434</v>
      </c>
      <c r="Y77">
        <v>3.0633995399582221</v>
      </c>
      <c r="Z77">
        <v>3.1318660280583668</v>
      </c>
      <c r="AA77">
        <v>2.9088952574012565</v>
      </c>
      <c r="AB77">
        <v>1.9520201187529618</v>
      </c>
      <c r="AC77">
        <v>3.2908085181638644</v>
      </c>
      <c r="AD77">
        <v>1.8677731174487975</v>
      </c>
      <c r="AE77">
        <v>2.5118339662247218</v>
      </c>
      <c r="AF77">
        <v>2.6709882419986721</v>
      </c>
      <c r="AG77">
        <v>2.7601464778472087</v>
      </c>
      <c r="AH77">
        <v>1.5675258587521113</v>
      </c>
      <c r="AI77">
        <v>2.8154566253926396</v>
      </c>
      <c r="AJ77">
        <v>1.4122898455653261</v>
      </c>
      <c r="AK77">
        <v>1.8206191869417137</v>
      </c>
      <c r="AL77">
        <v>2.0930793929501093</v>
      </c>
      <c r="AM77">
        <v>1.0756094201390889</v>
      </c>
      <c r="AN77">
        <v>2.6814645798563044</v>
      </c>
      <c r="AO77">
        <v>2.2527186181866203</v>
      </c>
      <c r="AP77">
        <v>2.2457749534461984</v>
      </c>
      <c r="AQ77">
        <v>3.0279788833019632</v>
      </c>
      <c r="AR77">
        <v>2.2980304875052893</v>
      </c>
      <c r="AS77">
        <v>3.1346587704216633</v>
      </c>
      <c r="AT77">
        <v>2.4345420860515183</v>
      </c>
      <c r="AU77">
        <v>3.5767993033208212</v>
      </c>
      <c r="AV77">
        <v>2.5038898438740347</v>
      </c>
      <c r="AW77">
        <v>2.5487985177788004</v>
      </c>
      <c r="AX77">
        <v>2.0608346101769697</v>
      </c>
      <c r="AY77">
        <v>3.941419572066819</v>
      </c>
      <c r="AZ77">
        <v>3.1875288549380314</v>
      </c>
      <c r="BA77">
        <v>3.1704955082070017</v>
      </c>
      <c r="BB77">
        <v>3.5906005885780887</v>
      </c>
      <c r="BC77">
        <v>2.6669351953847151</v>
      </c>
      <c r="BD77">
        <v>2.0228257020214357</v>
      </c>
      <c r="BE77">
        <v>2.3025137743240993</v>
      </c>
      <c r="BF77">
        <v>2.9728275720066559</v>
      </c>
      <c r="BG77">
        <v>3.4444536907906702</v>
      </c>
      <c r="BH77">
        <v>2.8579164738614673</v>
      </c>
      <c r="BI77">
        <v>5.9828078031973462</v>
      </c>
      <c r="BJ77">
        <v>5.2481244445016788</v>
      </c>
      <c r="BK77">
        <v>2.8963955773137688</v>
      </c>
      <c r="BL77">
        <v>3.0792290833978009</v>
      </c>
      <c r="BM77">
        <v>2.2648836202997087</v>
      </c>
      <c r="BN77">
        <v>3.4030028810027497</v>
      </c>
      <c r="BO77">
        <v>2.1419423983972692</v>
      </c>
      <c r="BP77">
        <v>6.7021967688277826</v>
      </c>
      <c r="BQ77">
        <v>2.1002975029157867</v>
      </c>
      <c r="BR77">
        <v>1.8235470582489295</v>
      </c>
      <c r="BS77">
        <v>1.5621590390093896</v>
      </c>
      <c r="BT77">
        <v>4.2849440999978281</v>
      </c>
      <c r="BU77">
        <v>2.4129983170039022</v>
      </c>
      <c r="BV77">
        <v>3.0224885965764203</v>
      </c>
      <c r="BW77">
        <v>2.4051272205959009</v>
      </c>
      <c r="BX77">
        <v>1.4866329321346814</v>
      </c>
      <c r="BY77">
        <v>3.3225049977299066</v>
      </c>
      <c r="BZ77">
        <v>3.2821354572994519</v>
      </c>
      <c r="CA77">
        <v>2.5731002618468097</v>
      </c>
      <c r="CB77">
        <v>2.602792176364368</v>
      </c>
      <c r="CC77">
        <v>3.476179111311803</v>
      </c>
      <c r="CD77">
        <v>3.2426449188511524</v>
      </c>
      <c r="CE77">
        <v>3.3462851377993079</v>
      </c>
      <c r="CF77">
        <v>2.7509340410318166</v>
      </c>
      <c r="CG77">
        <v>3.5817895031531317</v>
      </c>
      <c r="CH77">
        <v>1.8752352480516794</v>
      </c>
      <c r="CI77">
        <v>2.555599956965521</v>
      </c>
      <c r="CJ77">
        <v>4.0436314048684636</v>
      </c>
      <c r="CK77">
        <v>3.7283060049150905</v>
      </c>
      <c r="CL77">
        <v>3.6077724669071403</v>
      </c>
      <c r="CM77">
        <v>4.1702577453563254</v>
      </c>
      <c r="CN77">
        <v>5.0841641967240019</v>
      </c>
      <c r="CO77">
        <v>3.1691341225181873</v>
      </c>
      <c r="CP77">
        <v>2.1938459727863124</v>
      </c>
      <c r="CQ77">
        <v>5.1769053282797053</v>
      </c>
      <c r="CR77">
        <v>5.1907991352182874</v>
      </c>
      <c r="CS77">
        <v>4.2984343597578105</v>
      </c>
      <c r="CT77">
        <v>6.4294448041762653</v>
      </c>
      <c r="CU77">
        <v>4.7157670181316318</v>
      </c>
      <c r="CV77">
        <v>5.0321770073744769</v>
      </c>
      <c r="CW77">
        <v>6.210544987524095</v>
      </c>
      <c r="CX77">
        <v>5.5012241751183488</v>
      </c>
      <c r="CY77">
        <v>5.093802454664468</v>
      </c>
      <c r="CZ77">
        <v>5.2149206095149614</v>
      </c>
      <c r="DA77">
        <v>6.2524460029863222</v>
      </c>
      <c r="DB77">
        <v>5.8161364150193711</v>
      </c>
      <c r="DC77">
        <v>4.6291349320612145</v>
      </c>
      <c r="DD77">
        <v>6.6162703108724195</v>
      </c>
      <c r="DE77">
        <v>5.1589796991586585</v>
      </c>
      <c r="DF77">
        <v>6.2360456993687379</v>
      </c>
      <c r="DG77">
        <v>6.3729649244217921</v>
      </c>
      <c r="DH77">
        <v>6.6208615157684791</v>
      </c>
      <c r="DI77">
        <v>4.912567943253392</v>
      </c>
      <c r="DJ77">
        <v>5.0886684287523218</v>
      </c>
      <c r="DK77">
        <v>5.0618456820422653</v>
      </c>
      <c r="DL77">
        <v>7.2338028064274429</v>
      </c>
      <c r="DM77">
        <v>7.2926383228038354</v>
      </c>
      <c r="DN77">
        <v>7.2112533227358719</v>
      </c>
      <c r="DO77">
        <v>5.9488007085192267</v>
      </c>
      <c r="DP77">
        <v>4.9974641502568344</v>
      </c>
      <c r="DQ77">
        <v>5.5691410232512437</v>
      </c>
      <c r="DR77">
        <v>5.710776916335961</v>
      </c>
      <c r="DS77">
        <v>5.6652266653932664</v>
      </c>
      <c r="DT77">
        <v>5.9592479819675965</v>
      </c>
      <c r="DU77">
        <v>6.3382265409256782</v>
      </c>
      <c r="DV77">
        <v>5.6815034052434408</v>
      </c>
      <c r="DW77">
        <v>5.0968351207513978</v>
      </c>
      <c r="DX77">
        <v>6.4954869475692973</v>
      </c>
      <c r="DY77">
        <v>6.1320621019780246</v>
      </c>
      <c r="DZ77">
        <v>6.3040530312401355</v>
      </c>
      <c r="EA77">
        <v>6.5318195814797484</v>
      </c>
      <c r="EB77">
        <v>5.6545445638475602</v>
      </c>
      <c r="EC77">
        <v>3.9090790837352847</v>
      </c>
      <c r="ED77">
        <v>2.2551867123130576</v>
      </c>
      <c r="EE77">
        <v>3.1094046031726013</v>
      </c>
      <c r="EF77">
        <v>4.083499881070785</v>
      </c>
      <c r="EG77">
        <v>3.6257734465876421</v>
      </c>
      <c r="EH77">
        <v>3.7675904873979</v>
      </c>
      <c r="EI77">
        <v>4.4989215116339283</v>
      </c>
      <c r="EJ77">
        <v>3.8134508086818943</v>
      </c>
      <c r="EK77">
        <v>4.4176166822576342</v>
      </c>
      <c r="EL77">
        <v>4.014089931454464</v>
      </c>
      <c r="EM77">
        <v>4.2065429339914511</v>
      </c>
      <c r="EN77">
        <v>4.6042718969393581</v>
      </c>
      <c r="EO77">
        <v>4.7158403854780122</v>
      </c>
      <c r="EP77">
        <v>4.656041089221028</v>
      </c>
      <c r="EQ77">
        <v>4.1596204681803268</v>
      </c>
      <c r="ER77">
        <v>4.423160904726851</v>
      </c>
      <c r="ES77">
        <v>2.7679457969360088</v>
      </c>
      <c r="ET77">
        <v>3.9788126839830444</v>
      </c>
      <c r="EU77">
        <v>3.8846553924853833</v>
      </c>
      <c r="EV77">
        <v>4.7333959205000058</v>
      </c>
      <c r="EW77">
        <v>3.1978531233759666</v>
      </c>
      <c r="EX77">
        <v>3.8089561605681452</v>
      </c>
      <c r="EY77">
        <v>4.9115222488150287</v>
      </c>
      <c r="EZ77">
        <v>3.8981552720302792</v>
      </c>
      <c r="FA77">
        <v>4.0235854299314013</v>
      </c>
      <c r="FB77">
        <v>3.9503247747781001</v>
      </c>
      <c r="FC77">
        <v>6.0380452521221439</v>
      </c>
      <c r="FD77">
        <v>4.7634536611288265</v>
      </c>
      <c r="FE77">
        <v>4.0943591598840987</v>
      </c>
      <c r="FF77">
        <v>4.2618108112682247</v>
      </c>
      <c r="FG77">
        <v>3.7551335124198482</v>
      </c>
      <c r="FH77">
        <v>4.0196532471144524</v>
      </c>
      <c r="FI77">
        <v>4.5299278230425761</v>
      </c>
      <c r="FJ77">
        <v>4.1333665678433773</v>
      </c>
      <c r="FK77">
        <v>5.1191219107030586</v>
      </c>
      <c r="FL77">
        <v>4.6582295799861155</v>
      </c>
      <c r="FM77">
        <v>4.6771928551632449</v>
      </c>
      <c r="FN77">
        <v>4.6030794164718518</v>
      </c>
      <c r="FO77">
        <v>4.6568319863045895</v>
      </c>
      <c r="FP77">
        <v>4.9793069254224633</v>
      </c>
      <c r="FQ77">
        <v>4.9840012116379784</v>
      </c>
      <c r="FR77">
        <v>5.0237688880345726</v>
      </c>
      <c r="FS77">
        <v>5.5168327021272265</v>
      </c>
      <c r="FT77">
        <v>4.6125917964418592</v>
      </c>
      <c r="FU77">
        <v>4.612189469288916</v>
      </c>
      <c r="FV77">
        <v>5.6763502246640947</v>
      </c>
      <c r="FW77">
        <v>4.7536020762284945</v>
      </c>
      <c r="FX77">
        <v>5.9512286029198691</v>
      </c>
      <c r="FY77">
        <v>5.4102071123185205</v>
      </c>
      <c r="FZ77">
        <v>4.1897698594920385</v>
      </c>
      <c r="GA77">
        <v>4.514466195385312</v>
      </c>
      <c r="GB77">
        <v>5.6784278413530398</v>
      </c>
      <c r="GC77">
        <v>4.948535776873813</v>
      </c>
      <c r="GD77">
        <v>5.1739651684061574</v>
      </c>
      <c r="GE77">
        <v>5.2179237535433547</v>
      </c>
      <c r="GF77">
        <v>5.057066001810659</v>
      </c>
      <c r="GG77">
        <v>4.8816387800950647</v>
      </c>
      <c r="GH77">
        <v>5.1065858746306123</v>
      </c>
      <c r="GI77">
        <v>5.8549846517650508</v>
      </c>
      <c r="GJ77">
        <v>5.219084486666862</v>
      </c>
      <c r="GK77">
        <v>5.0907038944453911</v>
      </c>
      <c r="GL77">
        <v>5.8360189243536524</v>
      </c>
      <c r="GM77">
        <v>4.0970095770657888</v>
      </c>
      <c r="GN77">
        <v>5.1149869825675918</v>
      </c>
      <c r="GO77">
        <v>5.8245573186949287</v>
      </c>
      <c r="GP77">
        <v>5.5519860931597922</v>
      </c>
      <c r="GQ77">
        <v>5.4662759637557912</v>
      </c>
      <c r="GR77">
        <v>5.4271794622859817</v>
      </c>
      <c r="GS77">
        <v>4.7149065852958323</v>
      </c>
      <c r="GT77">
        <v>4.6947880661350094</v>
      </c>
      <c r="GU77">
        <v>3.6057187715475383</v>
      </c>
      <c r="GV77">
        <v>5.3152517898019056</v>
      </c>
      <c r="GW77">
        <v>5.1292231956723642</v>
      </c>
      <c r="GX77">
        <v>5.063548448229537</v>
      </c>
      <c r="GY77">
        <v>5.3473360699759489</v>
      </c>
      <c r="GZ77">
        <v>5.5658767810515046</v>
      </c>
      <c r="HA77">
        <v>4.5980584479188593</v>
      </c>
      <c r="HB77">
        <v>3.9522645497705136</v>
      </c>
      <c r="HC77">
        <v>4.049955723179794</v>
      </c>
      <c r="HD77">
        <v>4.6741577561136509</v>
      </c>
      <c r="HE77">
        <v>5.8549906839259247</v>
      </c>
      <c r="HF77">
        <v>4.9979804578742986</v>
      </c>
      <c r="HG77">
        <v>5.1538439492686736</v>
      </c>
      <c r="HH77">
        <v>5.7694707045537346</v>
      </c>
      <c r="HI77">
        <v>6.381627052194367</v>
      </c>
      <c r="HJ77">
        <v>6.4108127432976945</v>
      </c>
      <c r="HK77">
        <v>4.624970504882441</v>
      </c>
      <c r="HL77">
        <v>4.9756380877136124</v>
      </c>
      <c r="HM77">
        <v>5.570919859971748</v>
      </c>
      <c r="HN77">
        <v>6.4469325579784602</v>
      </c>
      <c r="HO77">
        <v>5.7798959984924529</v>
      </c>
      <c r="HP77">
        <v>5.3823700182164753</v>
      </c>
      <c r="HQ77">
        <v>5.5307775207030883</v>
      </c>
      <c r="HR77">
        <v>4.8288052091268234</v>
      </c>
      <c r="HS77">
        <v>6.3120063808371976</v>
      </c>
      <c r="HT77">
        <v>5.3044525572773225</v>
      </c>
      <c r="HU77">
        <v>5.9399483649325306</v>
      </c>
      <c r="HV77">
        <v>5.230972418769702</v>
      </c>
      <c r="HW77">
        <v>6.1350238564287123</v>
      </c>
      <c r="HX77">
        <v>5.6169010890359186</v>
      </c>
      <c r="HY77">
        <v>5.3173360934832647</v>
      </c>
      <c r="HZ77">
        <v>4.4394532296738793</v>
      </c>
      <c r="IA77">
        <v>4.4103421817606465</v>
      </c>
      <c r="IB77">
        <v>5.3566721993766251</v>
      </c>
      <c r="IC77">
        <v>5.1088375789774432</v>
      </c>
      <c r="ID77">
        <v>4.9530749221228092</v>
      </c>
      <c r="IE77">
        <v>4.1756387047510009</v>
      </c>
      <c r="IF77">
        <v>5.4116227240363814</v>
      </c>
      <c r="IG77">
        <v>6.1400201704865998</v>
      </c>
      <c r="IH77">
        <v>6.303012666825242</v>
      </c>
      <c r="II77">
        <v>6.1032143924064961</v>
      </c>
      <c r="IJ77">
        <v>4.8644365024581591</v>
      </c>
      <c r="IK77">
        <v>3.6065406889132481</v>
      </c>
      <c r="IL77">
        <v>4.8539701485587194</v>
      </c>
      <c r="IM77">
        <v>6.3321936717826759</v>
      </c>
      <c r="IN77">
        <v>4.0885761083967012</v>
      </c>
      <c r="IO77">
        <v>5.1684423415652825</v>
      </c>
      <c r="IP77">
        <v>4.1987873305193197</v>
      </c>
      <c r="IQ77">
        <v>4.2859060249658798</v>
      </c>
      <c r="IR77">
        <v>3.9033615983998198</v>
      </c>
      <c r="IS77">
        <v>5.1756073213237128</v>
      </c>
      <c r="IT77">
        <v>5.1307490225009493</v>
      </c>
      <c r="IU77">
        <v>5.6634090092483058</v>
      </c>
      <c r="IV77">
        <v>3.6606173878392236</v>
      </c>
      <c r="IW77">
        <v>6.1117035796082098</v>
      </c>
      <c r="IX77">
        <v>5.245215917862593</v>
      </c>
      <c r="IY77">
        <v>5.0044951249549889</v>
      </c>
      <c r="IZ77">
        <v>6.0809855902566081</v>
      </c>
      <c r="JA77">
        <v>6.2685916946919384</v>
      </c>
      <c r="JB77">
        <v>4.8184658988135176</v>
      </c>
      <c r="JC77">
        <v>5.5278630156476449</v>
      </c>
      <c r="JD77">
        <v>5.122624262056374</v>
      </c>
      <c r="JE77">
        <v>3.9695614697505492</v>
      </c>
      <c r="JF77">
        <v>4.6240975900752588</v>
      </c>
      <c r="JG77">
        <v>5.8597697676776406</v>
      </c>
      <c r="JH77">
        <v>5.3337735590758752</v>
      </c>
      <c r="JI77">
        <v>4.3182873616051216</v>
      </c>
      <c r="JJ77">
        <v>3.5629089939764507</v>
      </c>
      <c r="JK77">
        <v>3.9434399706720851</v>
      </c>
      <c r="JL77">
        <v>5.1608104653145848</v>
      </c>
      <c r="JM77">
        <v>5.7660098825141741</v>
      </c>
      <c r="JN77">
        <v>5.2486315975637643</v>
      </c>
      <c r="JO77">
        <v>4.7904248520686163</v>
      </c>
      <c r="JP77">
        <v>4.0495484570222793</v>
      </c>
      <c r="JQ77">
        <v>4.9746341703161958</v>
      </c>
      <c r="JR77">
        <v>5.1974294190053349</v>
      </c>
      <c r="JS77">
        <v>5.3456883271497277</v>
      </c>
      <c r="JT77">
        <v>6.0797436923882398</v>
      </c>
      <c r="JU77">
        <v>5.1097212560213734</v>
      </c>
      <c r="JV77">
        <v>4.4084556180192456</v>
      </c>
      <c r="JW77">
        <v>5.5073906865528093</v>
      </c>
      <c r="JX77">
        <v>5.0338059772368657</v>
      </c>
      <c r="JY77">
        <v>4.5914614567242928</v>
      </c>
      <c r="JZ77">
        <v>4.4021422823586152</v>
      </c>
      <c r="KA77">
        <v>6.5911626470296518</v>
      </c>
      <c r="KB77">
        <v>4.400829899560966</v>
      </c>
      <c r="KC77">
        <v>3.9428347083994204</v>
      </c>
      <c r="KD77">
        <v>4.6293541587496598</v>
      </c>
      <c r="KE77">
        <v>3.9297270208497181</v>
      </c>
      <c r="KF77">
        <v>3.5513779398745817</v>
      </c>
      <c r="KG77">
        <v>3.3324733953408319</v>
      </c>
      <c r="KH77">
        <v>4.810443536570232</v>
      </c>
      <c r="KI77">
        <v>3.8760213272474315</v>
      </c>
      <c r="KJ77">
        <v>3.6445756671912979</v>
      </c>
      <c r="KK77">
        <v>4.5808656330645006</v>
      </c>
      <c r="KL77">
        <v>3.4306063785975796</v>
      </c>
      <c r="KM77">
        <v>3.2989389149227089</v>
      </c>
      <c r="KN77">
        <v>4.974645109354519</v>
      </c>
      <c r="KO77">
        <v>4.9915410411824066</v>
      </c>
      <c r="KP77">
        <v>4.6826811474575045</v>
      </c>
      <c r="KQ77">
        <v>3.4881785116231225</v>
      </c>
      <c r="KR77">
        <v>4.1938545669300806</v>
      </c>
      <c r="KS77">
        <v>2.7742603545326099</v>
      </c>
      <c r="KT77">
        <v>3.2162558200692484</v>
      </c>
      <c r="KU77">
        <v>4.6605265352044603</v>
      </c>
      <c r="KV77">
        <v>4.1108040886518715</v>
      </c>
      <c r="KW77">
        <v>3.820309066074707</v>
      </c>
      <c r="KX77">
        <v>3.5318118894518333</v>
      </c>
      <c r="KY77">
        <v>3.0271538203596116</v>
      </c>
      <c r="KZ77">
        <v>3.1082933152592744</v>
      </c>
      <c r="LA77">
        <v>4.601269408011575</v>
      </c>
      <c r="LB77">
        <v>3.8909915344965347</v>
      </c>
      <c r="LC77">
        <v>3.8196067729074912</v>
      </c>
      <c r="LD77">
        <v>3.5728483609119785</v>
      </c>
      <c r="LE77">
        <v>3.6766999768623059</v>
      </c>
      <c r="LF77">
        <v>3.4046017005157094</v>
      </c>
      <c r="LG77">
        <v>3.3438837138974771</v>
      </c>
      <c r="LH77">
        <v>3.5303897373058524</v>
      </c>
      <c r="LI77">
        <v>3.6590572410494695</v>
      </c>
      <c r="LJ77">
        <v>3.7751863903405658</v>
      </c>
      <c r="LK77">
        <v>2.5543432489905618</v>
      </c>
      <c r="LL77">
        <v>4.0197258882110374</v>
      </c>
    </row>
    <row r="78" spans="1:324">
      <c r="A78">
        <v>77</v>
      </c>
      <c r="B78">
        <v>3.7507159782440636</v>
      </c>
      <c r="C78">
        <v>2.3666489989768782</v>
      </c>
      <c r="D78">
        <v>3.23158961386275</v>
      </c>
      <c r="E78">
        <v>3.1522112253648356</v>
      </c>
      <c r="F78">
        <v>3.6649921449901135</v>
      </c>
      <c r="G78">
        <v>4.3453859735895906</v>
      </c>
      <c r="H78">
        <v>2.4139764237255119</v>
      </c>
      <c r="I78">
        <v>2.6019964526954764</v>
      </c>
      <c r="J78">
        <v>2.3877141626527654</v>
      </c>
      <c r="K78">
        <v>2.5276780443617808</v>
      </c>
      <c r="L78">
        <v>2.7752863717704561</v>
      </c>
      <c r="M78">
        <v>4.0827563541584926</v>
      </c>
      <c r="N78">
        <v>3.5517882070817377</v>
      </c>
      <c r="O78">
        <v>4.2749475979051699</v>
      </c>
      <c r="P78">
        <v>2.8123987684198939</v>
      </c>
      <c r="Q78">
        <v>2.7980293122095627</v>
      </c>
      <c r="R78">
        <v>2.6355187992019871</v>
      </c>
      <c r="S78">
        <v>2.4796697861955619</v>
      </c>
      <c r="T78">
        <v>1.8611894545351351</v>
      </c>
      <c r="U78">
        <v>3.9947804023881148</v>
      </c>
      <c r="V78">
        <v>2.9552465316822536</v>
      </c>
      <c r="W78">
        <v>3.0301604882719415</v>
      </c>
      <c r="X78">
        <v>2.2137096835526329</v>
      </c>
      <c r="Y78">
        <v>4.0780377980769273</v>
      </c>
      <c r="Z78">
        <v>2.6803891295367848</v>
      </c>
      <c r="AA78">
        <v>2.6922232198034934</v>
      </c>
      <c r="AB78">
        <v>2.64504203083805</v>
      </c>
      <c r="AC78">
        <v>2.8927047747966217</v>
      </c>
      <c r="AD78">
        <v>1.6503399065093403</v>
      </c>
      <c r="AE78">
        <v>3.4261853065803471</v>
      </c>
      <c r="AF78">
        <v>3.0167323493309071</v>
      </c>
      <c r="AG78">
        <v>3.7632567941356054</v>
      </c>
      <c r="AH78">
        <v>1.6743963302132154</v>
      </c>
      <c r="AI78">
        <v>2.0320273643436866</v>
      </c>
      <c r="AJ78">
        <v>1.6296318596425394</v>
      </c>
      <c r="AK78">
        <v>1.9603294720762621</v>
      </c>
      <c r="AL78">
        <v>3.6017551548480338</v>
      </c>
      <c r="AM78">
        <v>2.9045602068643541</v>
      </c>
      <c r="AN78">
        <v>1.3978759887237486</v>
      </c>
      <c r="AO78">
        <v>1.9368725636406232</v>
      </c>
      <c r="AP78">
        <v>2.7309375292309408</v>
      </c>
      <c r="AQ78">
        <v>2.2140261283077258</v>
      </c>
      <c r="AR78">
        <v>2.6368506520971504</v>
      </c>
      <c r="AS78">
        <v>2.6486154923562411</v>
      </c>
      <c r="AT78">
        <v>3.1348381538813053</v>
      </c>
      <c r="AU78">
        <v>2.3831480861022865</v>
      </c>
      <c r="AV78">
        <v>3.3588978271588301</v>
      </c>
      <c r="AW78">
        <v>2.4253710679412306</v>
      </c>
      <c r="AX78">
        <v>1.6027955605247961</v>
      </c>
      <c r="AY78">
        <v>3.5335433450992015</v>
      </c>
      <c r="AZ78">
        <v>2.6161469862847184</v>
      </c>
      <c r="BA78">
        <v>3.4074794373600259</v>
      </c>
      <c r="BB78">
        <v>3.3168519682931543</v>
      </c>
      <c r="BC78">
        <v>2.5132169141650547</v>
      </c>
      <c r="BD78">
        <v>2.3282007384732539</v>
      </c>
      <c r="BE78">
        <v>3.5116108408205755</v>
      </c>
      <c r="BF78">
        <v>2.0152693771975585</v>
      </c>
      <c r="BG78">
        <v>2.5650815499478203</v>
      </c>
      <c r="BH78">
        <v>1.312963714206929</v>
      </c>
      <c r="BI78">
        <v>5.4540791608121415</v>
      </c>
      <c r="BJ78">
        <v>3.0693817574406062</v>
      </c>
      <c r="BK78">
        <v>2.3997139608558342</v>
      </c>
      <c r="BL78">
        <v>2.8767687361818908</v>
      </c>
      <c r="BM78">
        <v>2.737860709421625</v>
      </c>
      <c r="BN78">
        <v>2.8821296961186174</v>
      </c>
      <c r="BO78">
        <v>2.4767614191829721</v>
      </c>
      <c r="BP78">
        <v>8.3247768674329077</v>
      </c>
      <c r="BQ78">
        <v>1.3337647199814926</v>
      </c>
      <c r="BR78">
        <v>2.0176260508579604</v>
      </c>
      <c r="BS78">
        <v>3.2417222488360729</v>
      </c>
      <c r="BT78">
        <v>4.0375352442851877</v>
      </c>
      <c r="BU78">
        <v>4.1585668096643502</v>
      </c>
      <c r="BV78">
        <v>2.87718801248838</v>
      </c>
      <c r="BW78">
        <v>3.1069250177852603</v>
      </c>
      <c r="BX78">
        <v>2.1369918231143474</v>
      </c>
      <c r="BY78">
        <v>3.8858563644667328</v>
      </c>
      <c r="BZ78">
        <v>2.6169613180902407</v>
      </c>
      <c r="CA78">
        <v>2.93958425020673</v>
      </c>
      <c r="CB78">
        <v>2.8232777964244895</v>
      </c>
      <c r="CC78">
        <v>3.5146633917857129</v>
      </c>
      <c r="CD78">
        <v>3.2843991797583043</v>
      </c>
      <c r="CE78">
        <v>2.7788974406714422</v>
      </c>
      <c r="CF78">
        <v>3.8194320725784401</v>
      </c>
      <c r="CG78">
        <v>3.6831750120347015</v>
      </c>
      <c r="CH78">
        <v>2.5393288121621369</v>
      </c>
      <c r="CI78">
        <v>3.2424727084200105</v>
      </c>
      <c r="CJ78">
        <v>2.7247014988007874</v>
      </c>
      <c r="CK78">
        <v>4.0230258251463109</v>
      </c>
      <c r="CL78">
        <v>4.0793911472169935</v>
      </c>
      <c r="CM78">
        <v>4.0720607943442717</v>
      </c>
      <c r="CN78">
        <v>3.273972790141177</v>
      </c>
      <c r="CO78">
        <v>2.4163618444861621</v>
      </c>
      <c r="CP78">
        <v>2.7637950872502381</v>
      </c>
      <c r="CQ78">
        <v>4.9338256552882598</v>
      </c>
      <c r="CR78">
        <v>5.7688334275969702</v>
      </c>
      <c r="CS78">
        <v>6.1393817607858274</v>
      </c>
      <c r="CT78">
        <v>5.1824390216948348</v>
      </c>
      <c r="CU78">
        <v>5.1187363244689204</v>
      </c>
      <c r="CV78">
        <v>5.9027958631247124</v>
      </c>
      <c r="CW78">
        <v>6.5359662836096932</v>
      </c>
      <c r="CX78">
        <v>6.3430899986568097</v>
      </c>
      <c r="CY78">
        <v>6.1874277582497985</v>
      </c>
      <c r="CZ78">
        <v>5.512776210382822</v>
      </c>
      <c r="DA78">
        <v>7.4230950044097286</v>
      </c>
      <c r="DB78">
        <v>5.7058606438178252</v>
      </c>
      <c r="DC78">
        <v>5.6325212351732912</v>
      </c>
      <c r="DD78">
        <v>5.8792086630861267</v>
      </c>
      <c r="DE78">
        <v>6.420927855692474</v>
      </c>
      <c r="DF78">
        <v>6.0718367378801297</v>
      </c>
      <c r="DG78">
        <v>6.2731688467793472</v>
      </c>
      <c r="DH78">
        <v>7.403033037348731</v>
      </c>
      <c r="DI78">
        <v>5.7056778569217972</v>
      </c>
      <c r="DJ78">
        <v>4.8867640022820309</v>
      </c>
      <c r="DK78">
        <v>6.6424110842829105</v>
      </c>
      <c r="DL78">
        <v>6.5565884175421916</v>
      </c>
      <c r="DM78">
        <v>7.3690861390340814</v>
      </c>
      <c r="DN78">
        <v>6.4820409433086201</v>
      </c>
      <c r="DO78">
        <v>6.4289746370238854</v>
      </c>
      <c r="DP78">
        <v>5.4690426982305951</v>
      </c>
      <c r="DQ78">
        <v>6.2818015024919278</v>
      </c>
      <c r="DR78">
        <v>4.8166598710353643</v>
      </c>
      <c r="DS78">
        <v>6.1996811214933878</v>
      </c>
      <c r="DT78">
        <v>6.2206956881926736</v>
      </c>
      <c r="DU78">
        <v>6.2951036656802923</v>
      </c>
      <c r="DV78">
        <v>6.8051236063323159</v>
      </c>
      <c r="DW78">
        <v>5.212710629159405</v>
      </c>
      <c r="DX78">
        <v>6.4358124039948796</v>
      </c>
      <c r="DY78">
        <v>6.6851899910043926</v>
      </c>
      <c r="DZ78">
        <v>6.6235165494448243</v>
      </c>
      <c r="EA78">
        <v>5.7604016280820503</v>
      </c>
      <c r="EB78">
        <v>4.611412846591584</v>
      </c>
      <c r="EC78">
        <v>3.5361912291870619</v>
      </c>
      <c r="ED78">
        <v>3.9677924544180647</v>
      </c>
      <c r="EE78">
        <v>3.3469594846448709</v>
      </c>
      <c r="EF78">
        <v>3.4054442467354891</v>
      </c>
      <c r="EG78">
        <v>4.2035961553137682</v>
      </c>
      <c r="EH78">
        <v>6.1634038034726499</v>
      </c>
      <c r="EI78">
        <v>5.0752042831698683</v>
      </c>
      <c r="EJ78">
        <v>4.6988250637473019</v>
      </c>
      <c r="EK78">
        <v>5.0832750410453356</v>
      </c>
      <c r="EL78">
        <v>4.760894007110978</v>
      </c>
      <c r="EM78">
        <v>4.6258102926621447</v>
      </c>
      <c r="EN78">
        <v>3.9949240353183404</v>
      </c>
      <c r="EO78">
        <v>4.4760256432984065</v>
      </c>
      <c r="EP78">
        <v>4.5221641205155789</v>
      </c>
      <c r="EQ78">
        <v>3.9214615606880923</v>
      </c>
      <c r="ER78">
        <v>2.6038235793044082</v>
      </c>
      <c r="ES78">
        <v>2.2584463714416225</v>
      </c>
      <c r="ET78">
        <v>3.8289389607121271</v>
      </c>
      <c r="EU78">
        <v>4.9047878127349085</v>
      </c>
      <c r="EV78">
        <v>4.5303236793145345</v>
      </c>
      <c r="EW78">
        <v>4.2901467990638169</v>
      </c>
      <c r="EX78">
        <v>4.66143788346288</v>
      </c>
      <c r="EY78">
        <v>4.9402125695639514</v>
      </c>
      <c r="EZ78">
        <v>4.9900533658072375</v>
      </c>
      <c r="FA78">
        <v>4.6631634071178141</v>
      </c>
      <c r="FB78">
        <v>4.7763913863780765</v>
      </c>
      <c r="FC78">
        <v>3.9782308295542492</v>
      </c>
      <c r="FD78">
        <v>5.0292993617065402</v>
      </c>
      <c r="FE78">
        <v>4.4524279719277269</v>
      </c>
      <c r="FF78">
        <v>3.6614240013359716</v>
      </c>
      <c r="FG78">
        <v>3.5910270981618178</v>
      </c>
      <c r="FH78">
        <v>4.3954289299177054</v>
      </c>
      <c r="FI78">
        <v>3.9742944889727374</v>
      </c>
      <c r="FJ78">
        <v>3.6380977850909839</v>
      </c>
      <c r="FK78">
        <v>4.7998310383780263</v>
      </c>
      <c r="FL78">
        <v>5.4988057861339978</v>
      </c>
      <c r="FM78">
        <v>5.1882839051964513</v>
      </c>
      <c r="FN78">
        <v>4.0050353984955089</v>
      </c>
      <c r="FO78">
        <v>5.2824208310374123</v>
      </c>
      <c r="FP78">
        <v>5.2370435902916279</v>
      </c>
      <c r="FQ78">
        <v>4.7349256972987082</v>
      </c>
      <c r="FR78">
        <v>4.686300656917421</v>
      </c>
      <c r="FS78">
        <v>5.4356551874968071</v>
      </c>
      <c r="FT78">
        <v>4.4986164984295023</v>
      </c>
      <c r="FU78">
        <v>4.6026066075732333</v>
      </c>
      <c r="FV78">
        <v>4.7511141934326773</v>
      </c>
      <c r="FW78">
        <v>4.4516401811548576</v>
      </c>
      <c r="FX78">
        <v>4.2027490279565027</v>
      </c>
      <c r="FY78">
        <v>5.2567699661372389</v>
      </c>
      <c r="FZ78">
        <v>4.7472399941614318</v>
      </c>
      <c r="GA78">
        <v>4.118993320962705</v>
      </c>
      <c r="GB78">
        <v>4.9990269242751424</v>
      </c>
      <c r="GC78">
        <v>4.6078467883084837</v>
      </c>
      <c r="GD78">
        <v>5.2380003522227829</v>
      </c>
      <c r="GE78">
        <v>5.7636895805768464</v>
      </c>
      <c r="GF78">
        <v>5.014202663868776</v>
      </c>
      <c r="GG78">
        <v>4.4716077179628062</v>
      </c>
      <c r="GH78">
        <v>5.7932567140534452</v>
      </c>
      <c r="GI78">
        <v>5.2026461664229053</v>
      </c>
      <c r="GJ78">
        <v>6.0092988656081605</v>
      </c>
      <c r="GK78">
        <v>5.1207910763561379</v>
      </c>
      <c r="GL78">
        <v>5.2197638138117224</v>
      </c>
      <c r="GM78">
        <v>5.3748784490011676</v>
      </c>
      <c r="GN78">
        <v>3.737470105581739</v>
      </c>
      <c r="GO78">
        <v>4.4551444941010798</v>
      </c>
      <c r="GP78">
        <v>5.3247395900054819</v>
      </c>
      <c r="GQ78">
        <v>6.2497194150365623</v>
      </c>
      <c r="GR78">
        <v>4.2540143999467954</v>
      </c>
      <c r="GS78">
        <v>5.3733289595844207</v>
      </c>
      <c r="GT78">
        <v>3.9107993238216858</v>
      </c>
      <c r="GU78">
        <v>5.5967479830008937</v>
      </c>
      <c r="GV78">
        <v>5.4252087655190921</v>
      </c>
      <c r="GW78">
        <v>5.312028535852062</v>
      </c>
      <c r="GX78">
        <v>5.6807896891517542</v>
      </c>
      <c r="GY78">
        <v>5.108883574135441</v>
      </c>
      <c r="GZ78">
        <v>4.2269744882655651</v>
      </c>
      <c r="HA78">
        <v>5.1218174448933551</v>
      </c>
      <c r="HB78">
        <v>5.1249111137743206</v>
      </c>
      <c r="HC78">
        <v>5.6387114954601163</v>
      </c>
      <c r="HD78">
        <v>4.9080387063444286</v>
      </c>
      <c r="HE78">
        <v>6.612693591301074</v>
      </c>
      <c r="HF78">
        <v>5.7053231294988604</v>
      </c>
      <c r="HG78">
        <v>5.6669286942123769</v>
      </c>
      <c r="HH78">
        <v>6.1965289333649176</v>
      </c>
      <c r="HI78">
        <v>6.1225591004568631</v>
      </c>
      <c r="HJ78">
        <v>6.0622539056937592</v>
      </c>
      <c r="HK78">
        <v>6.4736706754109568</v>
      </c>
      <c r="HL78">
        <v>4.3664671772125887</v>
      </c>
      <c r="HM78">
        <v>6.1294969042339007</v>
      </c>
      <c r="HN78">
        <v>5.8018033707129062</v>
      </c>
      <c r="HO78">
        <v>6.3629128982534455</v>
      </c>
      <c r="HP78">
        <v>6.1333080112347398</v>
      </c>
      <c r="HQ78">
        <v>5.1144818102021556</v>
      </c>
      <c r="HR78">
        <v>5.2241495390524522</v>
      </c>
      <c r="HS78">
        <v>5.2951869981252742</v>
      </c>
      <c r="HT78">
        <v>5.0002225357433554</v>
      </c>
      <c r="HU78">
        <v>5.7016083777428612</v>
      </c>
      <c r="HV78">
        <v>6.1420392860322943</v>
      </c>
      <c r="HW78">
        <v>5.669939368784358</v>
      </c>
      <c r="HX78">
        <v>4.9659700581963078</v>
      </c>
      <c r="HY78">
        <v>5.7495464120482582</v>
      </c>
      <c r="HZ78">
        <v>3.1721969442803073</v>
      </c>
      <c r="IA78">
        <v>4.8386355756892474</v>
      </c>
      <c r="IB78">
        <v>4.894367216786228</v>
      </c>
      <c r="IC78">
        <v>5.3991032240259544</v>
      </c>
      <c r="ID78">
        <v>5.3159221656573292</v>
      </c>
      <c r="IE78">
        <v>4.9449749819460189</v>
      </c>
      <c r="IF78">
        <v>4.4537798283780505</v>
      </c>
      <c r="IG78">
        <v>5.5820137167069532</v>
      </c>
      <c r="IH78">
        <v>5.7194530362198392</v>
      </c>
      <c r="II78">
        <v>4.9849799498869203</v>
      </c>
      <c r="IJ78">
        <v>4.3016864190580772</v>
      </c>
      <c r="IK78">
        <v>5.0667959215633482</v>
      </c>
      <c r="IL78">
        <v>4.9109908375251541</v>
      </c>
      <c r="IM78">
        <v>5.2301893982426098</v>
      </c>
      <c r="IN78">
        <v>5.4038510484195177</v>
      </c>
      <c r="IO78">
        <v>5.0672550626605055</v>
      </c>
      <c r="IP78">
        <v>5.2297275374801027</v>
      </c>
      <c r="IQ78">
        <v>4.395229509434345</v>
      </c>
      <c r="IR78">
        <v>4.1464969408255961</v>
      </c>
      <c r="IS78">
        <v>4.917566903367268</v>
      </c>
      <c r="IT78">
        <v>5.6383678927657623</v>
      </c>
      <c r="IU78">
        <v>6.0338785168646805</v>
      </c>
      <c r="IV78">
        <v>5.7609213765863423</v>
      </c>
      <c r="IW78">
        <v>4.7421682123195348</v>
      </c>
      <c r="IX78">
        <v>5.339117774008888</v>
      </c>
      <c r="IY78">
        <v>4.573609594990824</v>
      </c>
      <c r="IZ78">
        <v>5.5385675091547366</v>
      </c>
      <c r="JA78">
        <v>5.6238560726638935</v>
      </c>
      <c r="JB78">
        <v>5.988092558963209</v>
      </c>
      <c r="JC78">
        <v>5.4603361376266939</v>
      </c>
      <c r="JD78">
        <v>6.5352379025258038</v>
      </c>
      <c r="JE78">
        <v>4.2934407886484305</v>
      </c>
      <c r="JF78">
        <v>6.1360103398410688</v>
      </c>
      <c r="JG78">
        <v>6.1028022348285305</v>
      </c>
      <c r="JH78">
        <v>5.7164401875912052</v>
      </c>
      <c r="JI78">
        <v>4.5382996756084237</v>
      </c>
      <c r="JJ78">
        <v>6.0958809711648314</v>
      </c>
      <c r="JK78">
        <v>4.5806179195500469</v>
      </c>
      <c r="JL78">
        <v>5.5200926912029695</v>
      </c>
      <c r="JM78">
        <v>4.7779281132652036</v>
      </c>
      <c r="JN78">
        <v>4.6617507054795402</v>
      </c>
      <c r="JO78">
        <v>5.0496060479990756</v>
      </c>
      <c r="JP78">
        <v>5.1493482592333519</v>
      </c>
      <c r="JQ78">
        <v>5.1618270287169183</v>
      </c>
      <c r="JR78">
        <v>5.5494569627357313</v>
      </c>
      <c r="JS78">
        <v>5.4640201385481912</v>
      </c>
      <c r="JT78">
        <v>5.4414785444346343</v>
      </c>
      <c r="JU78">
        <v>4.2836923461729697</v>
      </c>
      <c r="JV78">
        <v>4.8898983604972841</v>
      </c>
      <c r="JW78">
        <v>4.5645896842602189</v>
      </c>
      <c r="JX78">
        <v>4.7940649958736055</v>
      </c>
      <c r="JY78">
        <v>3.2427025774814808</v>
      </c>
      <c r="JZ78">
        <v>3.5959722027520917</v>
      </c>
      <c r="KA78">
        <v>5.9397145983097328</v>
      </c>
      <c r="KB78">
        <v>5.3308716176305149</v>
      </c>
      <c r="KC78">
        <v>4.7193291891846467</v>
      </c>
      <c r="KD78">
        <v>4.7765240290986037</v>
      </c>
      <c r="KE78">
        <v>4.7183144029428119</v>
      </c>
      <c r="KF78">
        <v>3.1393071599342321</v>
      </c>
      <c r="KG78">
        <v>3.7829833829407908</v>
      </c>
      <c r="KH78">
        <v>4.9622373190767171</v>
      </c>
      <c r="KI78">
        <v>4.2792782375413134</v>
      </c>
      <c r="KJ78">
        <v>5.5531710485601495</v>
      </c>
      <c r="KK78">
        <v>4.734949323511799</v>
      </c>
      <c r="KL78">
        <v>5.6906443254034995</v>
      </c>
      <c r="KM78">
        <v>3.5240543953573202</v>
      </c>
      <c r="KN78">
        <v>3.9651668670084446</v>
      </c>
      <c r="KO78">
        <v>4.0143703693308188</v>
      </c>
      <c r="KP78">
        <v>4.3759042469915288</v>
      </c>
      <c r="KQ78">
        <v>3.7224275025447451</v>
      </c>
      <c r="KR78">
        <v>4.4579326604652527</v>
      </c>
      <c r="KS78">
        <v>4.0343447773848942</v>
      </c>
      <c r="KT78">
        <v>3.2685907653333208</v>
      </c>
      <c r="KU78">
        <v>4.2478388734215624</v>
      </c>
      <c r="KV78">
        <v>3.5401704199608819</v>
      </c>
      <c r="KW78">
        <v>3.9996317269172512</v>
      </c>
      <c r="KX78">
        <v>4.9038258586533674</v>
      </c>
      <c r="KY78">
        <v>3.8613193443332254</v>
      </c>
      <c r="KZ78">
        <v>3.0903793389809038</v>
      </c>
      <c r="LA78">
        <v>3.4356818799139868</v>
      </c>
      <c r="LB78">
        <v>3.0339569794556969</v>
      </c>
      <c r="LC78">
        <v>4.5443577654316236</v>
      </c>
      <c r="LD78">
        <v>3.9961228314488229</v>
      </c>
      <c r="LE78">
        <v>4.1645569444310944</v>
      </c>
      <c r="LF78">
        <v>2.97657390482768</v>
      </c>
      <c r="LG78">
        <v>3.6713588613442178</v>
      </c>
      <c r="LH78">
        <v>4.5684990458097889</v>
      </c>
      <c r="LI78">
        <v>3.8614780468362646</v>
      </c>
      <c r="LJ78">
        <v>3.7096890680781285</v>
      </c>
      <c r="LK78">
        <v>2.8971832908074644</v>
      </c>
      <c r="LL78">
        <v>3.4382215182482634</v>
      </c>
    </row>
    <row r="79" spans="1:324">
      <c r="A79">
        <v>78</v>
      </c>
      <c r="B79">
        <v>3.9623239782440636</v>
      </c>
      <c r="C79">
        <v>2.549448998976878</v>
      </c>
      <c r="D79">
        <v>3.3692896138627502</v>
      </c>
      <c r="E79">
        <v>3.2034112253648352</v>
      </c>
      <c r="F79">
        <v>3.6985921449901138</v>
      </c>
      <c r="G79">
        <v>4.3348859735895902</v>
      </c>
      <c r="H79">
        <v>2.4287764237255116</v>
      </c>
      <c r="I79">
        <v>2.7011964526954761</v>
      </c>
      <c r="J79">
        <v>2.3500141626527653</v>
      </c>
      <c r="K79">
        <v>2.6404780443617808</v>
      </c>
      <c r="L79">
        <v>2.7912863717704561</v>
      </c>
      <c r="M79">
        <v>4.1263563541584922</v>
      </c>
      <c r="N79">
        <v>3.5307882070817378</v>
      </c>
      <c r="O79">
        <v>4.2197475979051697</v>
      </c>
      <c r="P79">
        <v>2.856198768419894</v>
      </c>
      <c r="Q79">
        <v>2.8393293122095629</v>
      </c>
      <c r="R79">
        <v>2.6407187992019869</v>
      </c>
      <c r="S79">
        <v>2.4379697861955618</v>
      </c>
      <c r="T79">
        <v>1.8690894545351353</v>
      </c>
      <c r="U79">
        <v>3.9369804023881154</v>
      </c>
      <c r="V79">
        <v>2.9542465316822537</v>
      </c>
      <c r="W79">
        <v>3.1499604882719421</v>
      </c>
      <c r="X79">
        <v>2.3179096835526329</v>
      </c>
      <c r="Y79">
        <v>4.0407377980769272</v>
      </c>
      <c r="Z79">
        <v>2.6560891295367846</v>
      </c>
      <c r="AA79">
        <v>2.7558232198034935</v>
      </c>
      <c r="AB79">
        <v>2.5669420308380499</v>
      </c>
      <c r="AC79">
        <v>2.801104774796622</v>
      </c>
      <c r="AD79">
        <v>1.7317399065093402</v>
      </c>
      <c r="AE79">
        <v>3.4771853065803464</v>
      </c>
      <c r="AF79">
        <v>3.0343323493309073</v>
      </c>
      <c r="AG79">
        <v>3.8137567941356054</v>
      </c>
      <c r="AH79">
        <v>1.7627963302132155</v>
      </c>
      <c r="AI79">
        <v>2.0798273643436866</v>
      </c>
      <c r="AJ79">
        <v>1.6748318596425393</v>
      </c>
      <c r="AK79">
        <v>1.9469294720762622</v>
      </c>
      <c r="AL79">
        <v>3.7037551548480341</v>
      </c>
      <c r="AM79">
        <v>2.961760206864354</v>
      </c>
      <c r="AN79">
        <v>1.4410759887237488</v>
      </c>
      <c r="AO79">
        <v>2.0109725636406233</v>
      </c>
      <c r="AP79">
        <v>2.8325375292309412</v>
      </c>
      <c r="AQ79">
        <v>2.2413261283077257</v>
      </c>
      <c r="AR79">
        <v>2.6168506520971504</v>
      </c>
      <c r="AS79">
        <v>2.6896154923562414</v>
      </c>
      <c r="AT79">
        <v>3.2107381538813051</v>
      </c>
      <c r="AU79">
        <v>2.3637480861022864</v>
      </c>
      <c r="AV79">
        <v>3.3743978271588304</v>
      </c>
      <c r="AW79">
        <v>2.4495710679412306</v>
      </c>
      <c r="AX79">
        <v>1.6395955605247965</v>
      </c>
      <c r="AY79">
        <v>3.2252433450992015</v>
      </c>
      <c r="AZ79">
        <v>2.5483469862847183</v>
      </c>
      <c r="BA79">
        <v>3.3345794373600257</v>
      </c>
      <c r="BB79">
        <v>3.2641519682931546</v>
      </c>
      <c r="BC79">
        <v>2.4772169141650551</v>
      </c>
      <c r="BD79">
        <v>2.3536007384732538</v>
      </c>
      <c r="BE79">
        <v>3.7025108408205756</v>
      </c>
      <c r="BF79">
        <v>2.0233693771975583</v>
      </c>
      <c r="BG79">
        <v>2.5613815499478205</v>
      </c>
      <c r="BH79">
        <v>1.2953637142069292</v>
      </c>
      <c r="BI79">
        <v>5.0552791608121419</v>
      </c>
      <c r="BJ79">
        <v>3.0163817574406062</v>
      </c>
      <c r="BK79">
        <v>2.5419139608558341</v>
      </c>
      <c r="BL79">
        <v>2.8735687361818907</v>
      </c>
      <c r="BM79">
        <v>2.7747607094216251</v>
      </c>
      <c r="BN79">
        <v>2.8577296961186169</v>
      </c>
      <c r="BO79">
        <v>2.5049614191829721</v>
      </c>
      <c r="BP79">
        <v>7.9723768674329083</v>
      </c>
      <c r="BQ79">
        <v>1.4092647199814925</v>
      </c>
      <c r="BR79">
        <v>2.1232260508579603</v>
      </c>
      <c r="BS79">
        <v>3.2014222488360731</v>
      </c>
      <c r="BT79">
        <v>3.9556352442851872</v>
      </c>
      <c r="BU79">
        <v>4.0293668096643493</v>
      </c>
      <c r="BV79">
        <v>2.8901880124883803</v>
      </c>
      <c r="BW79">
        <v>3.0953250177852603</v>
      </c>
      <c r="BX79">
        <v>2.1917918231143476</v>
      </c>
      <c r="BY79">
        <v>3.7780563644667327</v>
      </c>
      <c r="BZ79">
        <v>2.5669613180902409</v>
      </c>
      <c r="CA79">
        <v>2.9278842502067297</v>
      </c>
      <c r="CB79">
        <v>2.8646777964244894</v>
      </c>
      <c r="CC79">
        <v>3.4810633917857126</v>
      </c>
      <c r="CD79">
        <v>3.2873991797583044</v>
      </c>
      <c r="CE79">
        <v>2.7482974406714424</v>
      </c>
      <c r="CF79">
        <v>3.78783207257844</v>
      </c>
      <c r="CG79">
        <v>3.7009750120347014</v>
      </c>
      <c r="CH79">
        <v>2.7083288121621369</v>
      </c>
      <c r="CI79">
        <v>3.2930727084200107</v>
      </c>
      <c r="CJ79">
        <v>2.6415014988007877</v>
      </c>
      <c r="CK79">
        <v>3.996325825146311</v>
      </c>
      <c r="CL79">
        <v>4.0774911472169935</v>
      </c>
      <c r="CM79">
        <v>4.0934607943442716</v>
      </c>
      <c r="CN79">
        <v>3.2379727901411774</v>
      </c>
      <c r="CO79">
        <v>2.3337618444861623</v>
      </c>
      <c r="CP79">
        <v>2.913995087250238</v>
      </c>
      <c r="CQ79">
        <v>4.87312565528826</v>
      </c>
      <c r="CR79">
        <v>5.7285334275969699</v>
      </c>
      <c r="CS79">
        <v>6.1255817607858267</v>
      </c>
      <c r="CT79">
        <v>5.1477390216948349</v>
      </c>
      <c r="CU79">
        <v>5.2828363244689207</v>
      </c>
      <c r="CV79">
        <v>6.1947958631247131</v>
      </c>
      <c r="CW79">
        <v>6.4787662836096933</v>
      </c>
      <c r="CX79">
        <v>6.2932899986568094</v>
      </c>
      <c r="CY79">
        <v>6.1376277582497982</v>
      </c>
      <c r="CZ79">
        <v>5.4611762103828223</v>
      </c>
      <c r="DA79">
        <v>7.3397950044097282</v>
      </c>
      <c r="DB79">
        <v>5.9152606438178248</v>
      </c>
      <c r="DC79">
        <v>5.7616212351732914</v>
      </c>
      <c r="DD79">
        <v>5.8361086630861267</v>
      </c>
      <c r="DE79">
        <v>6.324127855692474</v>
      </c>
      <c r="DF79">
        <v>6.06483673788013</v>
      </c>
      <c r="DG79">
        <v>6.2605688467793472</v>
      </c>
      <c r="DH79">
        <v>7.3671330373487312</v>
      </c>
      <c r="DI79">
        <v>5.8070778569217971</v>
      </c>
      <c r="DJ79">
        <v>5.1425640022820316</v>
      </c>
      <c r="DK79">
        <v>6.6197110842829119</v>
      </c>
      <c r="DL79">
        <v>6.4873884175421921</v>
      </c>
      <c r="DM79">
        <v>7.3221861390340814</v>
      </c>
      <c r="DN79">
        <v>6.4303409433086198</v>
      </c>
      <c r="DO79">
        <v>6.370774637023886</v>
      </c>
      <c r="DP79">
        <v>5.6164426982305962</v>
      </c>
      <c r="DQ79">
        <v>6.6896015024919278</v>
      </c>
      <c r="DR79">
        <v>4.8618598710353647</v>
      </c>
      <c r="DS79">
        <v>6.1536811214933875</v>
      </c>
      <c r="DT79">
        <v>6.168295688192674</v>
      </c>
      <c r="DU79">
        <v>6.2338036656802931</v>
      </c>
      <c r="DV79">
        <v>6.8976236063323171</v>
      </c>
      <c r="DW79">
        <v>5.5174106291594045</v>
      </c>
      <c r="DX79">
        <v>6.4197124039948799</v>
      </c>
      <c r="DY79">
        <v>6.6150899910043925</v>
      </c>
      <c r="DZ79">
        <v>6.5610165494448243</v>
      </c>
      <c r="EA79">
        <v>5.6831016280820501</v>
      </c>
      <c r="EB79">
        <v>4.5483128465915836</v>
      </c>
      <c r="EC79">
        <v>3.5939912291870613</v>
      </c>
      <c r="ED79">
        <v>4.0183924544180645</v>
      </c>
      <c r="EE79">
        <v>3.4108594846448712</v>
      </c>
      <c r="EF79">
        <v>3.395944246735489</v>
      </c>
      <c r="EG79">
        <v>4.1749961553137682</v>
      </c>
      <c r="EH79">
        <v>6.1842038034726494</v>
      </c>
      <c r="EI79">
        <v>4.9830042831698682</v>
      </c>
      <c r="EJ79">
        <v>4.7390250637473024</v>
      </c>
      <c r="EK79">
        <v>5.0854750410453358</v>
      </c>
      <c r="EL79">
        <v>4.7232940071109777</v>
      </c>
      <c r="EM79">
        <v>4.5321102926621446</v>
      </c>
      <c r="EN79">
        <v>3.9252240353183412</v>
      </c>
      <c r="EO79">
        <v>4.4567256432984061</v>
      </c>
      <c r="EP79">
        <v>4.4837641205155787</v>
      </c>
      <c r="EQ79">
        <v>3.9678615606880925</v>
      </c>
      <c r="ER79">
        <v>2.7869235793044078</v>
      </c>
      <c r="ES79">
        <v>2.1235463714416225</v>
      </c>
      <c r="ET79">
        <v>3.8264389607121267</v>
      </c>
      <c r="EU79">
        <v>4.8267878127349091</v>
      </c>
      <c r="EV79">
        <v>4.4837236793145347</v>
      </c>
      <c r="EW79">
        <v>4.272946799063817</v>
      </c>
      <c r="EX79">
        <v>4.6183378834628801</v>
      </c>
      <c r="EY79">
        <v>4.9139125695639514</v>
      </c>
      <c r="EZ79">
        <v>5.1731533658072379</v>
      </c>
      <c r="FA79">
        <v>4.6464634071178139</v>
      </c>
      <c r="FB79">
        <v>4.7264913863780764</v>
      </c>
      <c r="FC79">
        <v>3.893330829554249</v>
      </c>
      <c r="FD79">
        <v>4.9755993617065402</v>
      </c>
      <c r="FE79">
        <v>4.4202279719277264</v>
      </c>
      <c r="FF79">
        <v>3.6175240013359717</v>
      </c>
      <c r="FG79">
        <v>3.6018270981618179</v>
      </c>
      <c r="FH79">
        <v>4.4191289299177052</v>
      </c>
      <c r="FI79">
        <v>3.9190944889727382</v>
      </c>
      <c r="FJ79">
        <v>3.634997785090984</v>
      </c>
      <c r="FK79">
        <v>4.7917310383780256</v>
      </c>
      <c r="FL79">
        <v>5.4433057861339975</v>
      </c>
      <c r="FM79">
        <v>5.1558839051964513</v>
      </c>
      <c r="FN79">
        <v>4.0551353984955085</v>
      </c>
      <c r="FO79">
        <v>5.2354208310374117</v>
      </c>
      <c r="FP79">
        <v>5.1709435902916283</v>
      </c>
      <c r="FQ79">
        <v>4.6767256972987079</v>
      </c>
      <c r="FR79">
        <v>4.642100656917421</v>
      </c>
      <c r="FS79">
        <v>5.4122551874968075</v>
      </c>
      <c r="FT79">
        <v>4.7077164984295026</v>
      </c>
      <c r="FU79">
        <v>4.5896066075732334</v>
      </c>
      <c r="FV79">
        <v>4.6863141934326773</v>
      </c>
      <c r="FW79">
        <v>4.3899401811548575</v>
      </c>
      <c r="FX79">
        <v>4.1159490279565025</v>
      </c>
      <c r="FY79">
        <v>5.1641699661372389</v>
      </c>
      <c r="FZ79">
        <v>4.7720399941614318</v>
      </c>
      <c r="GA79">
        <v>4.2409933209627049</v>
      </c>
      <c r="GB79">
        <v>4.9344269242751428</v>
      </c>
      <c r="GC79">
        <v>4.5451467883084842</v>
      </c>
      <c r="GD79">
        <v>5.1496003522227829</v>
      </c>
      <c r="GE79">
        <v>5.7024895805768461</v>
      </c>
      <c r="GF79">
        <v>5.1279026638687757</v>
      </c>
      <c r="GG79">
        <v>4.5263077179628066</v>
      </c>
      <c r="GH79">
        <v>5.7345567140534452</v>
      </c>
      <c r="GI79">
        <v>5.1889461664229053</v>
      </c>
      <c r="GJ79">
        <v>5.9624988656081603</v>
      </c>
      <c r="GK79">
        <v>5.0588910763561374</v>
      </c>
      <c r="GL79">
        <v>5.2121638138117223</v>
      </c>
      <c r="GM79">
        <v>5.435678449001168</v>
      </c>
      <c r="GN79">
        <v>3.8173701055817393</v>
      </c>
      <c r="GO79">
        <v>4.3842444941010799</v>
      </c>
      <c r="GP79">
        <v>5.2278395900054822</v>
      </c>
      <c r="GQ79">
        <v>6.1444194150365625</v>
      </c>
      <c r="GR79">
        <v>4.1369143999467948</v>
      </c>
      <c r="GS79">
        <v>5.288228959584421</v>
      </c>
      <c r="GT79">
        <v>4.0071993238216859</v>
      </c>
      <c r="GU79">
        <v>5.7537479830008937</v>
      </c>
      <c r="GV79">
        <v>5.3480087655190918</v>
      </c>
      <c r="GW79">
        <v>5.2212285358520623</v>
      </c>
      <c r="GX79">
        <v>5.6127896891517546</v>
      </c>
      <c r="GY79">
        <v>5.005983574135441</v>
      </c>
      <c r="GZ79">
        <v>4.1287744882655648</v>
      </c>
      <c r="HA79">
        <v>5.0982174448933559</v>
      </c>
      <c r="HB79">
        <v>5.3297111137743212</v>
      </c>
      <c r="HC79">
        <v>5.5173114954601168</v>
      </c>
      <c r="HD79">
        <v>4.800438706344428</v>
      </c>
      <c r="HE79">
        <v>6.4759935913010729</v>
      </c>
      <c r="HF79">
        <v>5.7525231294988606</v>
      </c>
      <c r="HG79">
        <v>5.8046286942123775</v>
      </c>
      <c r="HH79">
        <v>6.1071289333649181</v>
      </c>
      <c r="HI79">
        <v>6.0104591004568633</v>
      </c>
      <c r="HJ79">
        <v>5.9713539056937588</v>
      </c>
      <c r="HK79">
        <v>6.5834706754109567</v>
      </c>
      <c r="HL79">
        <v>4.3616671772125883</v>
      </c>
      <c r="HM79">
        <v>6.0540969042339015</v>
      </c>
      <c r="HN79">
        <v>5.7025033707129058</v>
      </c>
      <c r="HO79">
        <v>6.192412898253445</v>
      </c>
      <c r="HP79">
        <v>6.0396080112347397</v>
      </c>
      <c r="HQ79">
        <v>5.2299818102021547</v>
      </c>
      <c r="HR79">
        <v>5.4421495390524521</v>
      </c>
      <c r="HS79">
        <v>5.1543869981252746</v>
      </c>
      <c r="HT79">
        <v>4.8463225357433553</v>
      </c>
      <c r="HU79">
        <v>5.5625083777428612</v>
      </c>
      <c r="HV79">
        <v>5.9679392860322942</v>
      </c>
      <c r="HW79">
        <v>5.4938393687843581</v>
      </c>
      <c r="HX79">
        <v>4.9379700581963073</v>
      </c>
      <c r="HY79">
        <v>5.6773464120482586</v>
      </c>
      <c r="HZ79">
        <v>3.1003969442803077</v>
      </c>
      <c r="IA79">
        <v>4.7203355756892469</v>
      </c>
      <c r="IB79">
        <v>4.8006672167862288</v>
      </c>
      <c r="IC79">
        <v>5.2888032240259539</v>
      </c>
      <c r="ID79">
        <v>5.309522165657329</v>
      </c>
      <c r="IE79">
        <v>5.1100749819460187</v>
      </c>
      <c r="IF79">
        <v>4.34537982837805</v>
      </c>
      <c r="IG79">
        <v>5.4236137167069538</v>
      </c>
      <c r="IH79">
        <v>5.5615530362198395</v>
      </c>
      <c r="II79">
        <v>4.8456799498869216</v>
      </c>
      <c r="IJ79">
        <v>4.4075864190580774</v>
      </c>
      <c r="IK79">
        <v>5.0070959215633479</v>
      </c>
      <c r="IL79">
        <v>4.8855908375251547</v>
      </c>
      <c r="IM79">
        <v>5.2002893982426093</v>
      </c>
      <c r="IN79">
        <v>5.3527510484195178</v>
      </c>
      <c r="IO79">
        <v>5.0313550626605057</v>
      </c>
      <c r="IP79">
        <v>5.1987275374801021</v>
      </c>
      <c r="IQ79">
        <v>4.6520295094343451</v>
      </c>
      <c r="IR79">
        <v>4.3295969408255957</v>
      </c>
      <c r="IS79">
        <v>4.8538669033672681</v>
      </c>
      <c r="IT79">
        <v>5.5566678927657627</v>
      </c>
      <c r="IU79">
        <v>5.9562785168646801</v>
      </c>
      <c r="IV79">
        <v>5.7142213765863428</v>
      </c>
      <c r="IW79">
        <v>4.654068212319534</v>
      </c>
      <c r="IX79">
        <v>5.3381177740088877</v>
      </c>
      <c r="IY79">
        <v>4.5232095949908242</v>
      </c>
      <c r="IZ79">
        <v>5.5348675091547364</v>
      </c>
      <c r="JA79">
        <v>5.5357560726638937</v>
      </c>
      <c r="JB79">
        <v>5.8699925589632089</v>
      </c>
      <c r="JC79">
        <v>5.3660361376266943</v>
      </c>
      <c r="JD79">
        <v>6.4390379025258042</v>
      </c>
      <c r="JE79">
        <v>4.3552407886484303</v>
      </c>
      <c r="JF79">
        <v>6.1594103398410684</v>
      </c>
      <c r="JG79">
        <v>6.0514022348285303</v>
      </c>
      <c r="JH79">
        <v>5.6893401875912053</v>
      </c>
      <c r="JI79">
        <v>4.8794996756084235</v>
      </c>
      <c r="JJ79">
        <v>6.2675809711648318</v>
      </c>
      <c r="JK79">
        <v>4.6216179195500464</v>
      </c>
      <c r="JL79">
        <v>5.3294926912029696</v>
      </c>
      <c r="JM79">
        <v>4.7775281132652037</v>
      </c>
      <c r="JN79">
        <v>4.6291507054795398</v>
      </c>
      <c r="JO79">
        <v>4.9808060479990752</v>
      </c>
      <c r="JP79">
        <v>5.3087482592333517</v>
      </c>
      <c r="JQ79">
        <v>5.1361270287169187</v>
      </c>
      <c r="JR79">
        <v>5.4865569627357313</v>
      </c>
      <c r="JS79">
        <v>5.361220138548191</v>
      </c>
      <c r="JT79">
        <v>5.3348785444346341</v>
      </c>
      <c r="JU79">
        <v>4.1704923461729688</v>
      </c>
      <c r="JV79">
        <v>4.9415983604972844</v>
      </c>
      <c r="JW79">
        <v>4.5243896842602185</v>
      </c>
      <c r="JX79">
        <v>4.7619649958736057</v>
      </c>
      <c r="JY79">
        <v>3.2237025774814807</v>
      </c>
      <c r="JZ79">
        <v>3.760472202752092</v>
      </c>
      <c r="KA79">
        <v>5.8774145983097341</v>
      </c>
      <c r="KB79">
        <v>5.3033716176305141</v>
      </c>
      <c r="KC79">
        <v>4.5888291891846471</v>
      </c>
      <c r="KD79">
        <v>4.7396240290986045</v>
      </c>
      <c r="KE79">
        <v>4.6986144029428116</v>
      </c>
      <c r="KF79">
        <v>3.2805071599342326</v>
      </c>
      <c r="KG79">
        <v>3.8439833829407908</v>
      </c>
      <c r="KH79">
        <v>4.9449373190767165</v>
      </c>
      <c r="KI79">
        <v>4.2863782375413129</v>
      </c>
      <c r="KJ79">
        <v>5.6359710485601493</v>
      </c>
      <c r="KK79">
        <v>4.6925493235117983</v>
      </c>
      <c r="KL79">
        <v>5.6340443254035</v>
      </c>
      <c r="KM79">
        <v>3.75585439535732</v>
      </c>
      <c r="KN79">
        <v>4.2023668670084442</v>
      </c>
      <c r="KO79">
        <v>3.9611703693308185</v>
      </c>
      <c r="KP79">
        <v>4.3481042469915296</v>
      </c>
      <c r="KQ79">
        <v>3.733127502544745</v>
      </c>
      <c r="KR79">
        <v>4.4628326604652528</v>
      </c>
      <c r="KS79">
        <v>4.187244777384894</v>
      </c>
      <c r="KT79">
        <v>3.6133907653333206</v>
      </c>
      <c r="KU79">
        <v>4.2175388734215629</v>
      </c>
      <c r="KV79">
        <v>3.5721704199608819</v>
      </c>
      <c r="KW79">
        <v>4.0348317269172504</v>
      </c>
      <c r="KX79">
        <v>4.9251258586533675</v>
      </c>
      <c r="KY79">
        <v>3.9838193443332255</v>
      </c>
      <c r="KZ79">
        <v>3.2759793389809038</v>
      </c>
      <c r="LA79">
        <v>3.4350818799139864</v>
      </c>
      <c r="LB79">
        <v>3.0519569794556967</v>
      </c>
      <c r="LC79">
        <v>4.558357765431623</v>
      </c>
      <c r="LD79">
        <v>4.023322831448823</v>
      </c>
      <c r="LE79">
        <v>4.199356944431095</v>
      </c>
      <c r="LF79">
        <v>3.1347739048276799</v>
      </c>
      <c r="LG79">
        <v>3.6792588613442181</v>
      </c>
      <c r="LH79">
        <v>4.6027990458097889</v>
      </c>
      <c r="LI79">
        <v>3.9137780468362648</v>
      </c>
      <c r="LJ79">
        <v>3.7510890680781284</v>
      </c>
      <c r="LK79">
        <v>2.9327832908074645</v>
      </c>
      <c r="LL79">
        <v>3.4518215182482628</v>
      </c>
    </row>
    <row r="80" spans="1:324">
      <c r="A80">
        <v>79</v>
      </c>
      <c r="B80">
        <v>3.8376079782440633</v>
      </c>
      <c r="C80">
        <v>2.5890489989768781</v>
      </c>
      <c r="D80">
        <v>3.3095896138627499</v>
      </c>
      <c r="E80">
        <v>3.0586112253648352</v>
      </c>
      <c r="F80">
        <v>3.5370921449901136</v>
      </c>
      <c r="G80">
        <v>4.05368597358959</v>
      </c>
      <c r="H80">
        <v>2.2655764237255118</v>
      </c>
      <c r="I80">
        <v>2.5987964526954759</v>
      </c>
      <c r="J80">
        <v>2.0779141626527653</v>
      </c>
      <c r="K80">
        <v>2.469078044361781</v>
      </c>
      <c r="L80">
        <v>2.6094863717704562</v>
      </c>
      <c r="M80">
        <v>3.9851563541584922</v>
      </c>
      <c r="N80">
        <v>3.3447882070817379</v>
      </c>
      <c r="O80">
        <v>3.9690475979051696</v>
      </c>
      <c r="P80">
        <v>2.7090987684198939</v>
      </c>
      <c r="Q80">
        <v>2.7038293122095629</v>
      </c>
      <c r="R80">
        <v>2.6211187992019873</v>
      </c>
      <c r="S80">
        <v>2.2342697861955618</v>
      </c>
      <c r="T80">
        <v>1.6909894545351352</v>
      </c>
      <c r="U80">
        <v>3.6889804023881152</v>
      </c>
      <c r="V80">
        <v>2.7819465316822538</v>
      </c>
      <c r="W80">
        <v>3.2083604882719419</v>
      </c>
      <c r="X80">
        <v>2.2575096835526329</v>
      </c>
      <c r="Y80">
        <v>3.8440377980769274</v>
      </c>
      <c r="Z80">
        <v>2.451289129536784</v>
      </c>
      <c r="AA80">
        <v>2.6522232198034934</v>
      </c>
      <c r="AB80">
        <v>2.5775420308380501</v>
      </c>
      <c r="AC80">
        <v>2.7916047747966219</v>
      </c>
      <c r="AD80">
        <v>1.7724399065093399</v>
      </c>
      <c r="AE80">
        <v>3.3970853065803466</v>
      </c>
      <c r="AF80">
        <v>2.8777323493309073</v>
      </c>
      <c r="AG80">
        <v>3.6895567941356058</v>
      </c>
      <c r="AH80">
        <v>1.7080963302132151</v>
      </c>
      <c r="AI80">
        <v>1.9731273643436866</v>
      </c>
      <c r="AJ80">
        <v>1.6903318596425396</v>
      </c>
      <c r="AK80">
        <v>1.8333294720762623</v>
      </c>
      <c r="AL80">
        <v>3.650055154848034</v>
      </c>
      <c r="AM80">
        <v>2.8785602068643539</v>
      </c>
      <c r="AN80">
        <v>1.3491759887237484</v>
      </c>
      <c r="AO80">
        <v>1.9407725636406234</v>
      </c>
      <c r="AP80">
        <v>2.8470375292309411</v>
      </c>
      <c r="AQ80">
        <v>2.1528261283077255</v>
      </c>
      <c r="AR80">
        <v>2.4489506520971505</v>
      </c>
      <c r="AS80">
        <v>2.588415492356241</v>
      </c>
      <c r="AT80">
        <v>3.1066381538813053</v>
      </c>
      <c r="AU80">
        <v>2.1810480861022867</v>
      </c>
      <c r="AV80">
        <v>3.2387978271588302</v>
      </c>
      <c r="AW80">
        <v>2.1413710679412303</v>
      </c>
      <c r="AX80">
        <v>1.5163955605247963</v>
      </c>
      <c r="AY80">
        <v>2.7586433450992018</v>
      </c>
      <c r="AZ80">
        <v>2.3225469862847183</v>
      </c>
      <c r="BA80">
        <v>3.1216794373600258</v>
      </c>
      <c r="BB80">
        <v>3.0497519682931546</v>
      </c>
      <c r="BC80">
        <v>2.2580169141650543</v>
      </c>
      <c r="BD80">
        <v>2.2293007384732539</v>
      </c>
      <c r="BE80">
        <v>3.6117108408205754</v>
      </c>
      <c r="BF80">
        <v>1.8729693771975582</v>
      </c>
      <c r="BG80">
        <v>2.4006815499478207</v>
      </c>
      <c r="BH80">
        <v>1.1661637142069292</v>
      </c>
      <c r="BI80">
        <v>4.421079160812142</v>
      </c>
      <c r="BJ80">
        <v>2.5663817574406065</v>
      </c>
      <c r="BK80">
        <v>2.3864139608558341</v>
      </c>
      <c r="BL80">
        <v>2.7215687361818905</v>
      </c>
      <c r="BM80">
        <v>2.6780607094216249</v>
      </c>
      <c r="BN80">
        <v>2.685429696118617</v>
      </c>
      <c r="BO80">
        <v>2.392761419182972</v>
      </c>
      <c r="BP80">
        <v>7.2138768674329077</v>
      </c>
      <c r="BQ80">
        <v>1.4276647199814927</v>
      </c>
      <c r="BR80">
        <v>2.0035260508579604</v>
      </c>
      <c r="BS80">
        <v>3.0003222488360728</v>
      </c>
      <c r="BT80">
        <v>3.6767352442851871</v>
      </c>
      <c r="BU80">
        <v>3.7055668096643495</v>
      </c>
      <c r="BV80">
        <v>2.7243880124883799</v>
      </c>
      <c r="BW80">
        <v>2.9347250177852602</v>
      </c>
      <c r="BX80">
        <v>2.0419918231143477</v>
      </c>
      <c r="BY80">
        <v>3.4871563644667329</v>
      </c>
      <c r="BZ80">
        <v>2.3642613180902408</v>
      </c>
      <c r="CA80">
        <v>2.7592842502067296</v>
      </c>
      <c r="CB80">
        <v>2.7035777964244896</v>
      </c>
      <c r="CC80">
        <v>3.2626633917857126</v>
      </c>
      <c r="CD80">
        <v>3.0971991797583045</v>
      </c>
      <c r="CE80">
        <v>2.5378974406714425</v>
      </c>
      <c r="CF80">
        <v>3.5971320725784404</v>
      </c>
      <c r="CG80">
        <v>3.5188750120347012</v>
      </c>
      <c r="CH80">
        <v>2.6239288121621369</v>
      </c>
      <c r="CI80">
        <v>3.1979727084200107</v>
      </c>
      <c r="CJ80">
        <v>2.3551014988007877</v>
      </c>
      <c r="CK80">
        <v>3.7595258251463113</v>
      </c>
      <c r="CL80">
        <v>3.868791147216994</v>
      </c>
      <c r="CM80">
        <v>3.9062607943442722</v>
      </c>
      <c r="CN80">
        <v>2.9750727901411773</v>
      </c>
      <c r="CO80">
        <v>1.9626618444861621</v>
      </c>
      <c r="CP80">
        <v>2.6728950872502386</v>
      </c>
      <c r="CQ80">
        <v>4.5506256552882602</v>
      </c>
      <c r="CR80">
        <v>5.3990334275969696</v>
      </c>
      <c r="CS80">
        <v>5.8181817607858273</v>
      </c>
      <c r="CT80">
        <v>4.7905390216948351</v>
      </c>
      <c r="CU80">
        <v>5.1659363244689205</v>
      </c>
      <c r="CV80">
        <v>5.7674958631247124</v>
      </c>
      <c r="CW80">
        <v>6.092866283609693</v>
      </c>
      <c r="CX80">
        <v>5.91498999865681</v>
      </c>
      <c r="CY80">
        <v>5.7625277582497985</v>
      </c>
      <c r="CZ80">
        <v>5.090876210382822</v>
      </c>
      <c r="DA80">
        <v>6.9230950044097286</v>
      </c>
      <c r="DB80">
        <v>5.7866606438178252</v>
      </c>
      <c r="DC80">
        <v>5.2801212351732918</v>
      </c>
      <c r="DD80">
        <v>5.4583086630861262</v>
      </c>
      <c r="DE80">
        <v>5.891227855692474</v>
      </c>
      <c r="DF80">
        <v>5.7146367378801299</v>
      </c>
      <c r="DG80">
        <v>5.889468846779347</v>
      </c>
      <c r="DH80">
        <v>6.9681330373487311</v>
      </c>
      <c r="DI80">
        <v>5.3969778569217972</v>
      </c>
      <c r="DJ80">
        <v>4.8894640022820317</v>
      </c>
      <c r="DK80">
        <v>6.2337110842829109</v>
      </c>
      <c r="DL80">
        <v>6.0345884175421913</v>
      </c>
      <c r="DM80">
        <v>6.8955861390340818</v>
      </c>
      <c r="DN80">
        <v>6.0105409433086212</v>
      </c>
      <c r="DO80">
        <v>5.957274637023886</v>
      </c>
      <c r="DP80">
        <v>5.3239426982305957</v>
      </c>
      <c r="DQ80">
        <v>6.3615015024919277</v>
      </c>
      <c r="DR80">
        <v>4.3402598710353644</v>
      </c>
      <c r="DS80">
        <v>5.7682811214933878</v>
      </c>
      <c r="DT80">
        <v>5.7651956881926738</v>
      </c>
      <c r="DU80">
        <v>5.8145036656802933</v>
      </c>
      <c r="DV80">
        <v>6.6303236063323165</v>
      </c>
      <c r="DW80">
        <v>5.0992106291594048</v>
      </c>
      <c r="DX80">
        <v>6.0497124039948798</v>
      </c>
      <c r="DY80">
        <v>6.1965899910043927</v>
      </c>
      <c r="DZ80">
        <v>6.1755165494448239</v>
      </c>
      <c r="EA80">
        <v>5.2687016280820504</v>
      </c>
      <c r="EB80">
        <v>4.2283128465915842</v>
      </c>
      <c r="EC80">
        <v>3.3671912291870614</v>
      </c>
      <c r="ED80">
        <v>3.8737924544180649</v>
      </c>
      <c r="EE80">
        <v>3.2806594846448709</v>
      </c>
      <c r="EF80">
        <v>3.1808442467354894</v>
      </c>
      <c r="EG80">
        <v>3.9299961553137677</v>
      </c>
      <c r="EH80">
        <v>5.9598038034726502</v>
      </c>
      <c r="EI80">
        <v>4.6794042831698679</v>
      </c>
      <c r="EJ80">
        <v>4.4596250637473016</v>
      </c>
      <c r="EK80">
        <v>4.790075041045335</v>
      </c>
      <c r="EL80">
        <v>4.4482940071109782</v>
      </c>
      <c r="EM80">
        <v>4.1738102926621448</v>
      </c>
      <c r="EN80">
        <v>3.6220240353183408</v>
      </c>
      <c r="EO80">
        <v>4.1922256432984062</v>
      </c>
      <c r="EP80">
        <v>4.2077641205155789</v>
      </c>
      <c r="EQ80">
        <v>3.5956615606880922</v>
      </c>
      <c r="ER80">
        <v>2.5506235793044079</v>
      </c>
      <c r="ES80">
        <v>1.8952463714416226</v>
      </c>
      <c r="ET80">
        <v>3.5565389607121269</v>
      </c>
      <c r="EU80">
        <v>4.4943878127349084</v>
      </c>
      <c r="EV80">
        <v>4.1990236793145348</v>
      </c>
      <c r="EW80">
        <v>4.0266467990638164</v>
      </c>
      <c r="EX80">
        <v>4.3312378834628804</v>
      </c>
      <c r="EY80">
        <v>4.6299125695639516</v>
      </c>
      <c r="EZ80">
        <v>4.9546533658072374</v>
      </c>
      <c r="FA80">
        <v>4.4906634071178138</v>
      </c>
      <c r="FB80">
        <v>4.4412913863780767</v>
      </c>
      <c r="FC80">
        <v>3.5558308295542487</v>
      </c>
      <c r="FD80">
        <v>4.6705993617065404</v>
      </c>
      <c r="FE80">
        <v>4.1457279719277267</v>
      </c>
      <c r="FF80">
        <v>3.3681240013359721</v>
      </c>
      <c r="FG80">
        <v>3.3817270981618179</v>
      </c>
      <c r="FH80">
        <v>3.9379289299177049</v>
      </c>
      <c r="FI80">
        <v>3.6152944889727374</v>
      </c>
      <c r="FJ80">
        <v>3.4099977850909835</v>
      </c>
      <c r="FK80">
        <v>4.5195310383780258</v>
      </c>
      <c r="FL80">
        <v>5.1094057861339977</v>
      </c>
      <c r="FM80">
        <v>4.8708839051964512</v>
      </c>
      <c r="FN80">
        <v>4.1119353984955085</v>
      </c>
      <c r="FO80">
        <v>4.9277208310374121</v>
      </c>
      <c r="FP80">
        <v>4.8356435902916282</v>
      </c>
      <c r="FQ80">
        <v>4.3528256972987078</v>
      </c>
      <c r="FR80">
        <v>4.3248006569174215</v>
      </c>
      <c r="FS80">
        <v>5.1021551874968072</v>
      </c>
      <c r="FT80">
        <v>4.4256164984295028</v>
      </c>
      <c r="FU80">
        <v>4.3579066075732333</v>
      </c>
      <c r="FV80">
        <v>4.3739141934326771</v>
      </c>
      <c r="FW80">
        <v>4.077240181154858</v>
      </c>
      <c r="FX80">
        <v>3.7676490279565025</v>
      </c>
      <c r="FY80">
        <v>4.8126699661372392</v>
      </c>
      <c r="FZ80">
        <v>4.5509399941614319</v>
      </c>
      <c r="GA80">
        <v>4.0501933209627046</v>
      </c>
      <c r="GB80">
        <v>4.6078269242751428</v>
      </c>
      <c r="GC80">
        <v>4.222046788308484</v>
      </c>
      <c r="GD80">
        <v>4.8030003522227824</v>
      </c>
      <c r="GE80">
        <v>5.3858895805768459</v>
      </c>
      <c r="GF80">
        <v>4.9017026638687753</v>
      </c>
      <c r="GG80">
        <v>4.1891077179628073</v>
      </c>
      <c r="GH80">
        <v>5.4161567140534457</v>
      </c>
      <c r="GI80">
        <v>4.8864461664229051</v>
      </c>
      <c r="GJ80">
        <v>5.6479988656081606</v>
      </c>
      <c r="GK80">
        <v>4.7178910763561372</v>
      </c>
      <c r="GL80">
        <v>4.9166638138117227</v>
      </c>
      <c r="GM80">
        <v>5.0891784490011673</v>
      </c>
      <c r="GN80">
        <v>3.6427701055817385</v>
      </c>
      <c r="GO80">
        <v>4.0548444941010802</v>
      </c>
      <c r="GP80">
        <v>4.8386395900054815</v>
      </c>
      <c r="GQ80">
        <v>5.7855194150365623</v>
      </c>
      <c r="GR80">
        <v>3.7583143999467947</v>
      </c>
      <c r="GS80">
        <v>4.9177289595844211</v>
      </c>
      <c r="GT80">
        <v>3.6860993238216855</v>
      </c>
      <c r="GU80">
        <v>5.4439479830008928</v>
      </c>
      <c r="GV80">
        <v>5.0159087655190921</v>
      </c>
      <c r="GW80">
        <v>4.8870285358520622</v>
      </c>
      <c r="GX80">
        <v>5.2926896891517545</v>
      </c>
      <c r="GY80">
        <v>4.6577835741354408</v>
      </c>
      <c r="GZ80">
        <v>3.7707744882655656</v>
      </c>
      <c r="HA80">
        <v>4.7643174448933552</v>
      </c>
      <c r="HB80">
        <v>4.9131111137743222</v>
      </c>
      <c r="HC80">
        <v>5.146011495460117</v>
      </c>
      <c r="HD80">
        <v>4.414038706344428</v>
      </c>
      <c r="HE80">
        <v>6.0663935913010736</v>
      </c>
      <c r="HF80">
        <v>5.4334231294988609</v>
      </c>
      <c r="HG80">
        <v>5.3222286942123773</v>
      </c>
      <c r="HH80">
        <v>5.7407289333649176</v>
      </c>
      <c r="HI80">
        <v>5.639759100456863</v>
      </c>
      <c r="HJ80">
        <v>5.5969539056937592</v>
      </c>
      <c r="HK80">
        <v>6.2749706754109571</v>
      </c>
      <c r="HL80">
        <v>4.1136671772125881</v>
      </c>
      <c r="HM80">
        <v>5.7041969042339016</v>
      </c>
      <c r="HN80">
        <v>5.3029033707129063</v>
      </c>
      <c r="HO80">
        <v>5.7556128982534451</v>
      </c>
      <c r="HP80">
        <v>5.6606080112347392</v>
      </c>
      <c r="HQ80">
        <v>5.0640818102021541</v>
      </c>
      <c r="HR80">
        <v>5.2694495390524523</v>
      </c>
      <c r="HS80">
        <v>4.770486998125274</v>
      </c>
      <c r="HT80">
        <v>4.4627225357433558</v>
      </c>
      <c r="HU80">
        <v>5.158208377742862</v>
      </c>
      <c r="HV80">
        <v>5.5301392860322949</v>
      </c>
      <c r="HW80">
        <v>5.0481393687843577</v>
      </c>
      <c r="HX80">
        <v>4.6525700581963081</v>
      </c>
      <c r="HY80">
        <v>5.3665464120482582</v>
      </c>
      <c r="HZ80">
        <v>2.7974969442803075</v>
      </c>
      <c r="IA80">
        <v>4.3740355756892475</v>
      </c>
      <c r="IB80">
        <v>4.4633672167862288</v>
      </c>
      <c r="IC80">
        <v>4.9226032240259538</v>
      </c>
      <c r="ID80">
        <v>5.0049221656573293</v>
      </c>
      <c r="IE80">
        <v>4.6283749819460187</v>
      </c>
      <c r="IF80">
        <v>4.0005798283780498</v>
      </c>
      <c r="IG80">
        <v>4.9906137167069531</v>
      </c>
      <c r="IH80">
        <v>5.1279530362198393</v>
      </c>
      <c r="II80">
        <v>4.4397799498869208</v>
      </c>
      <c r="IJ80">
        <v>4.1464864190580775</v>
      </c>
      <c r="IK80">
        <v>5.0215959215633479</v>
      </c>
      <c r="IL80">
        <v>4.6212908375251542</v>
      </c>
      <c r="IM80">
        <v>4.9077893982426097</v>
      </c>
      <c r="IN80">
        <v>5.0581510484195178</v>
      </c>
      <c r="IO80">
        <v>4.7529550626605062</v>
      </c>
      <c r="IP80">
        <v>4.9443275374801026</v>
      </c>
      <c r="IQ80">
        <v>4.584629509434345</v>
      </c>
      <c r="IR80">
        <v>4.2345969408255959</v>
      </c>
      <c r="IS80">
        <v>4.5392669033672677</v>
      </c>
      <c r="IT80">
        <v>5.2074678927657621</v>
      </c>
      <c r="IU80">
        <v>5.6058785168646805</v>
      </c>
      <c r="IV80">
        <v>5.4160213765863423</v>
      </c>
      <c r="IW80">
        <v>4.3026682123195341</v>
      </c>
      <c r="IX80">
        <v>5.1906177740088877</v>
      </c>
      <c r="IY80">
        <v>4.1243095949908239</v>
      </c>
      <c r="IZ80">
        <v>5.2358675091547369</v>
      </c>
      <c r="JA80">
        <v>5.1709560726638939</v>
      </c>
      <c r="JB80">
        <v>5.4909925589632094</v>
      </c>
      <c r="JC80">
        <v>5.0269361376266941</v>
      </c>
      <c r="JD80">
        <v>6.0676379025258038</v>
      </c>
      <c r="JE80">
        <v>4.2381407886484306</v>
      </c>
      <c r="JF80">
        <v>5.8424103398410683</v>
      </c>
      <c r="JG80">
        <v>5.7163022348285306</v>
      </c>
      <c r="JH80">
        <v>5.3854401875912048</v>
      </c>
      <c r="JI80">
        <v>4.4368996756084238</v>
      </c>
      <c r="JJ80">
        <v>6.241580971164832</v>
      </c>
      <c r="JK80">
        <v>4.6712179195500472</v>
      </c>
      <c r="JL80">
        <v>5.13879269120297</v>
      </c>
      <c r="JM80">
        <v>4.4934281132652032</v>
      </c>
      <c r="JN80">
        <v>4.3309507054795402</v>
      </c>
      <c r="JO80">
        <v>4.6441060479990757</v>
      </c>
      <c r="JP80">
        <v>5.0997482592333521</v>
      </c>
      <c r="JQ80">
        <v>4.8543270287169182</v>
      </c>
      <c r="JR80">
        <v>5.1559569627357309</v>
      </c>
      <c r="JS80">
        <v>5.0054201385481916</v>
      </c>
      <c r="JT80">
        <v>4.9774785444346357</v>
      </c>
      <c r="JU80">
        <v>3.8137923461729684</v>
      </c>
      <c r="JV80">
        <v>4.8385983604972846</v>
      </c>
      <c r="JW80">
        <v>4.2379896842602189</v>
      </c>
      <c r="JX80">
        <v>4.4779649958736059</v>
      </c>
      <c r="JY80">
        <v>3.0317025774814805</v>
      </c>
      <c r="JZ80">
        <v>3.6140722027520922</v>
      </c>
      <c r="KA80">
        <v>5.5416145983097334</v>
      </c>
      <c r="KB80">
        <v>5.0149716176305148</v>
      </c>
      <c r="KC80">
        <v>4.2454291891846472</v>
      </c>
      <c r="KD80">
        <v>4.4825240290986041</v>
      </c>
      <c r="KE80">
        <v>4.4405144029428119</v>
      </c>
      <c r="KF80">
        <v>3.2412071599342318</v>
      </c>
      <c r="KG80">
        <v>3.8721833829407908</v>
      </c>
      <c r="KH80">
        <v>4.7005373190767168</v>
      </c>
      <c r="KI80">
        <v>4.0604782375413127</v>
      </c>
      <c r="KJ80">
        <v>5.0813710485601495</v>
      </c>
      <c r="KK80">
        <v>4.4213493235117989</v>
      </c>
      <c r="KL80">
        <v>5.3641443254034993</v>
      </c>
      <c r="KM80">
        <v>3.8014543953573203</v>
      </c>
      <c r="KN80">
        <v>4.0269668670084444</v>
      </c>
      <c r="KO80">
        <v>3.6523703693308187</v>
      </c>
      <c r="KP80">
        <v>4.096104246991529</v>
      </c>
      <c r="KQ80">
        <v>3.5213275025447448</v>
      </c>
      <c r="KR80">
        <v>4.2446326604652524</v>
      </c>
      <c r="KS80">
        <v>4.1117447773848941</v>
      </c>
      <c r="KT80">
        <v>3.6345907653333209</v>
      </c>
      <c r="KU80">
        <v>3.9753388734215624</v>
      </c>
      <c r="KV80">
        <v>3.3805704199608817</v>
      </c>
      <c r="KW80">
        <v>3.860631726917251</v>
      </c>
      <c r="KX80">
        <v>4.7330258586533676</v>
      </c>
      <c r="KY80">
        <v>3.8183193443332257</v>
      </c>
      <c r="KZ80">
        <v>3.2890793389809039</v>
      </c>
      <c r="LA80">
        <v>3.2205818799139863</v>
      </c>
      <c r="LB80">
        <v>2.8502569794556969</v>
      </c>
      <c r="LC80">
        <v>4.3508577654316234</v>
      </c>
      <c r="LD80">
        <v>3.8458228314488228</v>
      </c>
      <c r="LE80">
        <v>4.0342569444310943</v>
      </c>
      <c r="LF80">
        <v>2.9705739048276798</v>
      </c>
      <c r="LG80">
        <v>3.7146588613442177</v>
      </c>
      <c r="LH80">
        <v>4.4030990458097889</v>
      </c>
      <c r="LI80">
        <v>3.7546780468362648</v>
      </c>
      <c r="LJ80">
        <v>3.5891890680781282</v>
      </c>
      <c r="LK80">
        <v>2.7663832908074646</v>
      </c>
      <c r="LL80">
        <v>3.2784215182482628</v>
      </c>
    </row>
    <row r="81" spans="1:324">
      <c r="A81">
        <v>80</v>
      </c>
      <c r="B81">
        <v>3.5249869782440633</v>
      </c>
      <c r="C81">
        <v>2.300048998976878</v>
      </c>
      <c r="D81">
        <v>3.1573896138627502</v>
      </c>
      <c r="E81">
        <v>2.9351112253648353</v>
      </c>
      <c r="F81">
        <v>3.4060921449901138</v>
      </c>
      <c r="G81">
        <v>4.0905859735895902</v>
      </c>
      <c r="H81">
        <v>2.1445764237255118</v>
      </c>
      <c r="I81">
        <v>2.4906964526954765</v>
      </c>
      <c r="J81">
        <v>2.0541141626527653</v>
      </c>
      <c r="K81">
        <v>2.4367780443617808</v>
      </c>
      <c r="L81">
        <v>2.4620863717704564</v>
      </c>
      <c r="M81">
        <v>3.874556354158492</v>
      </c>
      <c r="N81">
        <v>3.2205882070817378</v>
      </c>
      <c r="O81">
        <v>3.7524475979051695</v>
      </c>
      <c r="P81">
        <v>2.5694987684198942</v>
      </c>
      <c r="Q81">
        <v>2.6564293122095628</v>
      </c>
      <c r="R81">
        <v>2.8885187992019872</v>
      </c>
      <c r="S81">
        <v>2.1429697861955619</v>
      </c>
      <c r="T81">
        <v>1.5839894545351354</v>
      </c>
      <c r="U81">
        <v>3.4998804023881154</v>
      </c>
      <c r="V81">
        <v>2.6596465316822537</v>
      </c>
      <c r="W81">
        <v>3.1377604882719421</v>
      </c>
      <c r="X81">
        <v>2.0343096835526331</v>
      </c>
      <c r="Y81">
        <v>3.6938377980769275</v>
      </c>
      <c r="Z81">
        <v>2.267989129536784</v>
      </c>
      <c r="AA81">
        <v>2.5490232198034937</v>
      </c>
      <c r="AB81">
        <v>2.4654420308380502</v>
      </c>
      <c r="AC81">
        <v>2.8037047747966217</v>
      </c>
      <c r="AD81">
        <v>1.6974399065093402</v>
      </c>
      <c r="AE81">
        <v>3.3598853065803471</v>
      </c>
      <c r="AF81">
        <v>2.7317323493309074</v>
      </c>
      <c r="AG81">
        <v>3.6081567941356054</v>
      </c>
      <c r="AH81">
        <v>1.7045963302132152</v>
      </c>
      <c r="AI81">
        <v>1.9142273643436867</v>
      </c>
      <c r="AJ81">
        <v>1.6519318596425394</v>
      </c>
      <c r="AK81">
        <v>1.9801294720762621</v>
      </c>
      <c r="AL81">
        <v>3.5847551548480334</v>
      </c>
      <c r="AM81">
        <v>2.8461602068643539</v>
      </c>
      <c r="AN81">
        <v>1.3316759887237484</v>
      </c>
      <c r="AO81">
        <v>1.8864725636406234</v>
      </c>
      <c r="AP81">
        <v>2.6197375292309406</v>
      </c>
      <c r="AQ81">
        <v>2.3582261283077255</v>
      </c>
      <c r="AR81">
        <v>2.3244506520971502</v>
      </c>
      <c r="AS81">
        <v>2.5236154923562411</v>
      </c>
      <c r="AT81">
        <v>3.0169381538813052</v>
      </c>
      <c r="AU81">
        <v>2.0377480861022867</v>
      </c>
      <c r="AV81">
        <v>3.10169782715883</v>
      </c>
      <c r="AW81">
        <v>2.1006710679412306</v>
      </c>
      <c r="AX81">
        <v>1.5631955605247965</v>
      </c>
      <c r="AY81">
        <v>2.5444433450992019</v>
      </c>
      <c r="AZ81">
        <v>2.2136469862847186</v>
      </c>
      <c r="BA81">
        <v>2.9656794373600257</v>
      </c>
      <c r="BB81">
        <v>2.9279519682931547</v>
      </c>
      <c r="BC81">
        <v>2.2127169141650551</v>
      </c>
      <c r="BD81">
        <v>2.1527007384732539</v>
      </c>
      <c r="BE81">
        <v>3.1537108408205756</v>
      </c>
      <c r="BF81">
        <v>1.7314693771975584</v>
      </c>
      <c r="BG81">
        <v>2.2728815499478205</v>
      </c>
      <c r="BH81">
        <v>1.1204637142069291</v>
      </c>
      <c r="BI81">
        <v>3.766979160812141</v>
      </c>
      <c r="BJ81">
        <v>2.2849817574406064</v>
      </c>
      <c r="BK81">
        <v>2.0452139608558344</v>
      </c>
      <c r="BL81">
        <v>2.5758687361818908</v>
      </c>
      <c r="BM81">
        <v>2.5864607094216252</v>
      </c>
      <c r="BN81">
        <v>2.5192296961186171</v>
      </c>
      <c r="BO81">
        <v>2.264161419182972</v>
      </c>
      <c r="BP81">
        <v>6.3847768674329082</v>
      </c>
      <c r="BQ81">
        <v>1.3103647199814925</v>
      </c>
      <c r="BR81">
        <v>2.0308260508579603</v>
      </c>
      <c r="BS81">
        <v>2.8095222488360729</v>
      </c>
      <c r="BT81">
        <v>3.3807352442851868</v>
      </c>
      <c r="BU81">
        <v>3.4684668096643496</v>
      </c>
      <c r="BV81">
        <v>2.56278801248838</v>
      </c>
      <c r="BW81">
        <v>2.9561250177852605</v>
      </c>
      <c r="BX81">
        <v>2.2769918231143476</v>
      </c>
      <c r="BY81">
        <v>3.2246563644667328</v>
      </c>
      <c r="BZ81">
        <v>2.1551613180902409</v>
      </c>
      <c r="CA81">
        <v>2.6198842502067299</v>
      </c>
      <c r="CB81">
        <v>2.4949777964244895</v>
      </c>
      <c r="CC81">
        <v>3.0738633917857126</v>
      </c>
      <c r="CD81">
        <v>2.9094991797583045</v>
      </c>
      <c r="CE81">
        <v>2.3265974406714425</v>
      </c>
      <c r="CF81">
        <v>3.4386320725784403</v>
      </c>
      <c r="CG81">
        <v>3.3615750120347014</v>
      </c>
      <c r="CH81">
        <v>2.3256288121621371</v>
      </c>
      <c r="CI81">
        <v>2.9619727084200105</v>
      </c>
      <c r="CJ81">
        <v>2.1311014988007879</v>
      </c>
      <c r="CK81">
        <v>3.4770258251463111</v>
      </c>
      <c r="CL81">
        <v>3.5898911472169939</v>
      </c>
      <c r="CM81">
        <v>3.7376607943442721</v>
      </c>
      <c r="CN81">
        <v>2.7427727901411769</v>
      </c>
      <c r="CO81">
        <v>2.0334618444861623</v>
      </c>
      <c r="CP81">
        <v>2.4296950872502379</v>
      </c>
      <c r="CQ81">
        <v>4.2734256552882597</v>
      </c>
      <c r="CR81">
        <v>5.14543342759697</v>
      </c>
      <c r="CS81">
        <v>5.5845817607858272</v>
      </c>
      <c r="CT81">
        <v>4.5014390216948348</v>
      </c>
      <c r="CU81">
        <v>4.6827363244689204</v>
      </c>
      <c r="CV81">
        <v>5.1174958631247129</v>
      </c>
      <c r="CW81">
        <v>5.7721662836096934</v>
      </c>
      <c r="CX81">
        <v>5.5844899986568093</v>
      </c>
      <c r="CY81">
        <v>5.4910277582497988</v>
      </c>
      <c r="CZ81">
        <v>4.7815762103828217</v>
      </c>
      <c r="DA81">
        <v>6.5780950044097288</v>
      </c>
      <c r="DB81">
        <v>5.1098606438178251</v>
      </c>
      <c r="DC81">
        <v>4.6937212351732915</v>
      </c>
      <c r="DD81">
        <v>5.1507086630861263</v>
      </c>
      <c r="DE81">
        <v>5.4832278556924745</v>
      </c>
      <c r="DF81">
        <v>5.3326367378801294</v>
      </c>
      <c r="DG81">
        <v>5.5204688467793472</v>
      </c>
      <c r="DH81">
        <v>6.6008330373487309</v>
      </c>
      <c r="DI81">
        <v>4.9950778569217968</v>
      </c>
      <c r="DJ81">
        <v>4.1851640022820309</v>
      </c>
      <c r="DK81">
        <v>5.8832110842829106</v>
      </c>
      <c r="DL81">
        <v>5.560988417542192</v>
      </c>
      <c r="DM81">
        <v>6.494186139034082</v>
      </c>
      <c r="DN81">
        <v>5.6461409433086214</v>
      </c>
      <c r="DO81">
        <v>5.5987746370238858</v>
      </c>
      <c r="DP81">
        <v>4.8233426982305954</v>
      </c>
      <c r="DQ81">
        <v>5.5297015024919283</v>
      </c>
      <c r="DR81">
        <v>4.0823598710353641</v>
      </c>
      <c r="DS81">
        <v>5.4168811214933879</v>
      </c>
      <c r="DT81">
        <v>5.3897956881926739</v>
      </c>
      <c r="DU81">
        <v>5.5026036656802937</v>
      </c>
      <c r="DV81">
        <v>6.1544236063323172</v>
      </c>
      <c r="DW81">
        <v>4.4552106291594047</v>
      </c>
      <c r="DX81">
        <v>5.6901124039948794</v>
      </c>
      <c r="DY81">
        <v>5.785289991004392</v>
      </c>
      <c r="DZ81">
        <v>5.7914165494448238</v>
      </c>
      <c r="EA81">
        <v>4.8773016280820505</v>
      </c>
      <c r="EB81">
        <v>3.9645128465915835</v>
      </c>
      <c r="EC81">
        <v>3.169191229187061</v>
      </c>
      <c r="ED81">
        <v>3.7422924544180645</v>
      </c>
      <c r="EE81">
        <v>3.1193594846448711</v>
      </c>
      <c r="EF81">
        <v>2.9503442467354892</v>
      </c>
      <c r="EG81">
        <v>3.7117961553137677</v>
      </c>
      <c r="EH81">
        <v>5.7130038034726498</v>
      </c>
      <c r="EI81">
        <v>4.7517042831698681</v>
      </c>
      <c r="EJ81">
        <v>4.0821250637473021</v>
      </c>
      <c r="EK81">
        <v>4.5357750410453352</v>
      </c>
      <c r="EL81">
        <v>4.1972940071109779</v>
      </c>
      <c r="EM81">
        <v>4.153110292662145</v>
      </c>
      <c r="EN81">
        <v>3.4004240353183413</v>
      </c>
      <c r="EO81">
        <v>3.9781256432984056</v>
      </c>
      <c r="EP81">
        <v>3.9575641205155789</v>
      </c>
      <c r="EQ81">
        <v>3.6819615606880922</v>
      </c>
      <c r="ER81">
        <v>2.3467235793044079</v>
      </c>
      <c r="ES81">
        <v>1.8449463714416225</v>
      </c>
      <c r="ET81">
        <v>3.3900389607121268</v>
      </c>
      <c r="EU81">
        <v>4.4453878127349089</v>
      </c>
      <c r="EV81">
        <v>3.9262236793145346</v>
      </c>
      <c r="EW81">
        <v>3.8018467990638163</v>
      </c>
      <c r="EX81">
        <v>4.0702378834628803</v>
      </c>
      <c r="EY81">
        <v>4.3709125695639512</v>
      </c>
      <c r="EZ81">
        <v>4.6065533658072377</v>
      </c>
      <c r="FA81">
        <v>4.228363407117814</v>
      </c>
      <c r="FB81">
        <v>4.1712913863780763</v>
      </c>
      <c r="FC81">
        <v>3.2678308295542493</v>
      </c>
      <c r="FD81">
        <v>4.3762993617065407</v>
      </c>
      <c r="FE81">
        <v>3.8678279719277269</v>
      </c>
      <c r="FF81">
        <v>3.2847240013359715</v>
      </c>
      <c r="FG81">
        <v>3.3335270981618179</v>
      </c>
      <c r="FH81">
        <v>3.923628929917705</v>
      </c>
      <c r="FI81">
        <v>3.3575944889727376</v>
      </c>
      <c r="FJ81">
        <v>3.244397785090984</v>
      </c>
      <c r="FK81">
        <v>4.217631038378026</v>
      </c>
      <c r="FL81">
        <v>4.7721057861339977</v>
      </c>
      <c r="FM81">
        <v>4.7370839051964513</v>
      </c>
      <c r="FN81">
        <v>3.8950353984955091</v>
      </c>
      <c r="FO81">
        <v>4.5669208310374119</v>
      </c>
      <c r="FP81">
        <v>4.5474435902916284</v>
      </c>
      <c r="FQ81">
        <v>4.0804256972987085</v>
      </c>
      <c r="FR81">
        <v>4.0602006569174209</v>
      </c>
      <c r="FS81">
        <v>4.8059551874968074</v>
      </c>
      <c r="FT81">
        <v>3.9435164984295028</v>
      </c>
      <c r="FU81">
        <v>4.1135066075732336</v>
      </c>
      <c r="FV81">
        <v>4.1012141934326776</v>
      </c>
      <c r="FW81">
        <v>3.7639401811548576</v>
      </c>
      <c r="FX81">
        <v>3.4873490279565029</v>
      </c>
      <c r="FY81">
        <v>4.533769966137239</v>
      </c>
      <c r="FZ81">
        <v>4.2000399941614317</v>
      </c>
      <c r="GA81">
        <v>3.6645933209627048</v>
      </c>
      <c r="GB81">
        <v>4.3104269242751423</v>
      </c>
      <c r="GC81">
        <v>3.918146788308484</v>
      </c>
      <c r="GD81">
        <v>4.5221003522227825</v>
      </c>
      <c r="GE81">
        <v>5.107989580576846</v>
      </c>
      <c r="GF81">
        <v>4.3840026638687757</v>
      </c>
      <c r="GG81">
        <v>3.9448077179628069</v>
      </c>
      <c r="GH81">
        <v>5.1654567140534455</v>
      </c>
      <c r="GI81">
        <v>4.6098461664229049</v>
      </c>
      <c r="GJ81">
        <v>5.3971988656081606</v>
      </c>
      <c r="GK81">
        <v>4.4455910763561377</v>
      </c>
      <c r="GL81">
        <v>4.5953638138117228</v>
      </c>
      <c r="GM81">
        <v>4.8492784490011678</v>
      </c>
      <c r="GN81">
        <v>3.3143701055817392</v>
      </c>
      <c r="GO81">
        <v>3.7903444941010802</v>
      </c>
      <c r="GP81">
        <v>4.5672395900054816</v>
      </c>
      <c r="GQ81">
        <v>5.5385194150365624</v>
      </c>
      <c r="GR81">
        <v>3.4906143999467951</v>
      </c>
      <c r="GS81">
        <v>4.6085289595844205</v>
      </c>
      <c r="GT81">
        <v>3.3246993238216858</v>
      </c>
      <c r="GU81">
        <v>5.1103479830008922</v>
      </c>
      <c r="GV81">
        <v>4.736608765519092</v>
      </c>
      <c r="GW81">
        <v>4.6182285358520616</v>
      </c>
      <c r="GX81">
        <v>5.0560896891517544</v>
      </c>
      <c r="GY81">
        <v>4.4116835741354405</v>
      </c>
      <c r="GZ81">
        <v>3.4968744882655654</v>
      </c>
      <c r="HA81">
        <v>4.4769174448933553</v>
      </c>
      <c r="HB81">
        <v>4.588511113774322</v>
      </c>
      <c r="HC81">
        <v>4.8824114954601168</v>
      </c>
      <c r="HD81">
        <v>4.1412387063444287</v>
      </c>
      <c r="HE81">
        <v>5.7855935913010743</v>
      </c>
      <c r="HF81">
        <v>5.1226231294988605</v>
      </c>
      <c r="HG81">
        <v>5.2307286942123774</v>
      </c>
      <c r="HH81">
        <v>5.4504289333649183</v>
      </c>
      <c r="HI81">
        <v>5.3487591004568635</v>
      </c>
      <c r="HJ81">
        <v>5.3459539056937588</v>
      </c>
      <c r="HK81">
        <v>6.0048706754109569</v>
      </c>
      <c r="HL81">
        <v>3.9926671772125886</v>
      </c>
      <c r="HM81">
        <v>5.433496904233901</v>
      </c>
      <c r="HN81">
        <v>5.0120033707129057</v>
      </c>
      <c r="HO81">
        <v>5.4722128982534457</v>
      </c>
      <c r="HP81">
        <v>5.3934080112347393</v>
      </c>
      <c r="HQ81">
        <v>4.7083818102021553</v>
      </c>
      <c r="HR81">
        <v>4.7870495390524521</v>
      </c>
      <c r="HS81">
        <v>4.4550869981252745</v>
      </c>
      <c r="HT81">
        <v>4.2127225357433558</v>
      </c>
      <c r="HU81">
        <v>4.898308377742862</v>
      </c>
      <c r="HV81">
        <v>5.2536392860322945</v>
      </c>
      <c r="HW81">
        <v>4.7692393687843575</v>
      </c>
      <c r="HX81">
        <v>4.5648700581963073</v>
      </c>
      <c r="HY81">
        <v>5.1006464120482589</v>
      </c>
      <c r="HZ81">
        <v>2.579296944280308</v>
      </c>
      <c r="IA81">
        <v>4.1308355756892468</v>
      </c>
      <c r="IB81">
        <v>4.1979672167862283</v>
      </c>
      <c r="IC81">
        <v>4.6448032240259538</v>
      </c>
      <c r="ID81">
        <v>4.8990221656573292</v>
      </c>
      <c r="IE81">
        <v>4.4972749819460187</v>
      </c>
      <c r="IF81">
        <v>3.7718798283780499</v>
      </c>
      <c r="IG81">
        <v>4.7138137167069534</v>
      </c>
      <c r="IH81">
        <v>4.851053036219839</v>
      </c>
      <c r="II81">
        <v>4.1886799498869216</v>
      </c>
      <c r="IJ81">
        <v>3.8843864190580772</v>
      </c>
      <c r="IK81">
        <v>4.8142959215633478</v>
      </c>
      <c r="IL81">
        <v>4.3609908375251543</v>
      </c>
      <c r="IM81">
        <v>4.6794893982426098</v>
      </c>
      <c r="IN81">
        <v>4.820651048419518</v>
      </c>
      <c r="IO81">
        <v>4.5414550626605061</v>
      </c>
      <c r="IP81">
        <v>4.7584275374801024</v>
      </c>
      <c r="IQ81">
        <v>3.9241295094343447</v>
      </c>
      <c r="IR81">
        <v>3.8464969408255962</v>
      </c>
      <c r="IS81">
        <v>4.2649669033672675</v>
      </c>
      <c r="IT81">
        <v>4.957867892765762</v>
      </c>
      <c r="IU81">
        <v>5.3336785168646799</v>
      </c>
      <c r="IV81">
        <v>5.1822213765863427</v>
      </c>
      <c r="IW81">
        <v>4.0153682123195349</v>
      </c>
      <c r="IX81">
        <v>4.9559177740088876</v>
      </c>
      <c r="IY81">
        <v>4.2785095949908243</v>
      </c>
      <c r="IZ81">
        <v>4.9741675091547366</v>
      </c>
      <c r="JA81">
        <v>4.8810560726638936</v>
      </c>
      <c r="JB81">
        <v>5.1983925589632092</v>
      </c>
      <c r="JC81">
        <v>4.7717361376266938</v>
      </c>
      <c r="JD81">
        <v>5.7428379025258041</v>
      </c>
      <c r="JE81">
        <v>3.8739407886484307</v>
      </c>
      <c r="JF81">
        <v>5.8224103398410687</v>
      </c>
      <c r="JG81">
        <v>5.4732022348285305</v>
      </c>
      <c r="JH81">
        <v>5.1432401875912053</v>
      </c>
      <c r="JI81">
        <v>3.901999675608423</v>
      </c>
      <c r="JJ81">
        <v>5.682880971164832</v>
      </c>
      <c r="JK81">
        <v>4.4448179195500472</v>
      </c>
      <c r="JL81">
        <v>5.0633926912029699</v>
      </c>
      <c r="JM81">
        <v>4.2498281132652034</v>
      </c>
      <c r="JN81">
        <v>4.0686507054795396</v>
      </c>
      <c r="JO81">
        <v>4.3781060479990757</v>
      </c>
      <c r="JP81">
        <v>4.7684482592333515</v>
      </c>
      <c r="JQ81">
        <v>4.6134270287169183</v>
      </c>
      <c r="JR81">
        <v>4.8871569627357312</v>
      </c>
      <c r="JS81">
        <v>4.7135201385481915</v>
      </c>
      <c r="JT81">
        <v>4.6907785444346342</v>
      </c>
      <c r="JU81">
        <v>3.5176923461729692</v>
      </c>
      <c r="JV81">
        <v>4.5270983604972841</v>
      </c>
      <c r="JW81">
        <v>3.9925896842602189</v>
      </c>
      <c r="JX81">
        <v>4.1971649958736057</v>
      </c>
      <c r="JY81">
        <v>2.9116025774814807</v>
      </c>
      <c r="JZ81">
        <v>3.3849722027520923</v>
      </c>
      <c r="KA81">
        <v>5.2426145983097339</v>
      </c>
      <c r="KB81">
        <v>4.7522716176305142</v>
      </c>
      <c r="KC81">
        <v>3.9529291891846468</v>
      </c>
      <c r="KD81">
        <v>4.2607240290986041</v>
      </c>
      <c r="KE81">
        <v>4.2122144029428119</v>
      </c>
      <c r="KF81">
        <v>2.9015071599342321</v>
      </c>
      <c r="KG81">
        <v>3.7800833829407905</v>
      </c>
      <c r="KH81">
        <v>4.4449373190767165</v>
      </c>
      <c r="KI81">
        <v>3.8384782375413127</v>
      </c>
      <c r="KJ81">
        <v>4.8919710485601495</v>
      </c>
      <c r="KK81">
        <v>4.1977493235117986</v>
      </c>
      <c r="KL81">
        <v>5.1288443254034997</v>
      </c>
      <c r="KM81">
        <v>3.3179543953573201</v>
      </c>
      <c r="KN81">
        <v>3.6604668670084441</v>
      </c>
      <c r="KO81">
        <v>3.3967703693308184</v>
      </c>
      <c r="KP81">
        <v>3.8647042469915296</v>
      </c>
      <c r="KQ81">
        <v>3.3348275025447447</v>
      </c>
      <c r="KR81">
        <v>4.0399326604652526</v>
      </c>
      <c r="KS81">
        <v>3.7704447773848946</v>
      </c>
      <c r="KT81">
        <v>3.1108907653333207</v>
      </c>
      <c r="KU81">
        <v>3.7552388734215629</v>
      </c>
      <c r="KV81">
        <v>3.2003704199608816</v>
      </c>
      <c r="KW81">
        <v>3.6982317269172507</v>
      </c>
      <c r="KX81">
        <v>4.5574258586533674</v>
      </c>
      <c r="KY81">
        <v>3.6614193443332255</v>
      </c>
      <c r="KZ81">
        <v>3.1243793389809036</v>
      </c>
      <c r="LA81">
        <v>3.0227818799139863</v>
      </c>
      <c r="LB81">
        <v>2.6628569794556971</v>
      </c>
      <c r="LC81">
        <v>4.1651577654316227</v>
      </c>
      <c r="LD81">
        <v>3.7044228314488228</v>
      </c>
      <c r="LE81">
        <v>3.8837569444310946</v>
      </c>
      <c r="LF81">
        <v>2.7353739048276799</v>
      </c>
      <c r="LG81">
        <v>3.7184588613442178</v>
      </c>
      <c r="LH81">
        <v>4.1952990458097883</v>
      </c>
      <c r="LI81">
        <v>3.6057780468362646</v>
      </c>
      <c r="LJ81">
        <v>3.4501890680781284</v>
      </c>
      <c r="LK81">
        <v>2.6227832908074644</v>
      </c>
      <c r="LL81">
        <v>3.1029215182482632</v>
      </c>
    </row>
    <row r="82" spans="1:324">
      <c r="A82">
        <v>81</v>
      </c>
      <c r="B82">
        <v>3.9976815937021959</v>
      </c>
      <c r="C82">
        <v>2.7807860427128501</v>
      </c>
      <c r="D82">
        <v>1.8847016545919559</v>
      </c>
      <c r="E82">
        <v>3.2747084911235236</v>
      </c>
      <c r="F82">
        <v>2.1972774293301174</v>
      </c>
      <c r="G82">
        <v>2.7848853439774497</v>
      </c>
      <c r="H82">
        <v>2.9270303932592641</v>
      </c>
      <c r="I82">
        <v>3.1397812436200345</v>
      </c>
      <c r="J82">
        <v>2.7576025978034471</v>
      </c>
      <c r="K82">
        <v>2.1330168166005481</v>
      </c>
      <c r="L82">
        <v>3.026737351087426</v>
      </c>
      <c r="M82">
        <v>2.0690229414844721</v>
      </c>
      <c r="N82">
        <v>2.2401803745395847</v>
      </c>
      <c r="O82">
        <v>2.4753487583959402</v>
      </c>
      <c r="P82">
        <v>3.3801602789743095</v>
      </c>
      <c r="Q82">
        <v>2.5461102887290967</v>
      </c>
      <c r="R82">
        <v>1.4153430516922025</v>
      </c>
      <c r="S82">
        <v>1.9641118989784729</v>
      </c>
      <c r="T82">
        <v>2.6781218657317698</v>
      </c>
      <c r="U82">
        <v>2.7673818248126869</v>
      </c>
      <c r="V82">
        <v>3.0976446557564321</v>
      </c>
      <c r="W82">
        <v>2.1117915911950189</v>
      </c>
      <c r="X82">
        <v>1.4715143835997968</v>
      </c>
      <c r="Y82">
        <v>2.3193148536177262</v>
      </c>
      <c r="Z82">
        <v>3.3067943173568723</v>
      </c>
      <c r="AA82">
        <v>2.820187446430515</v>
      </c>
      <c r="AB82">
        <v>3.7319275133140963</v>
      </c>
      <c r="AC82">
        <v>2.6854845278791393</v>
      </c>
      <c r="AD82">
        <v>1.5629535058953448</v>
      </c>
      <c r="AE82">
        <v>2.1165346367773519</v>
      </c>
      <c r="AF82">
        <v>2.9295342971260254</v>
      </c>
      <c r="AG82">
        <v>2.6413524787576277</v>
      </c>
      <c r="AH82">
        <v>1.0521772562420202</v>
      </c>
      <c r="AI82">
        <v>2.4104893452482581</v>
      </c>
      <c r="AJ82">
        <v>1.386749082136987</v>
      </c>
      <c r="AK82">
        <v>2.1369132014713865</v>
      </c>
      <c r="AL82">
        <v>1.5011679840367202</v>
      </c>
      <c r="AM82">
        <v>2.2922130852493039</v>
      </c>
      <c r="AN82">
        <v>2.344638138462698</v>
      </c>
      <c r="AO82">
        <v>1.955046794283809</v>
      </c>
      <c r="AP82">
        <v>2.8490506446824027</v>
      </c>
      <c r="AQ82">
        <v>2.723489851968985</v>
      </c>
      <c r="AR82">
        <v>2.0597744357950223</v>
      </c>
      <c r="AS82">
        <v>1.5753711993249697</v>
      </c>
      <c r="AT82">
        <v>3.5839400796318479</v>
      </c>
      <c r="AU82">
        <v>1.5151079360429962</v>
      </c>
      <c r="AV82">
        <v>1.3824988117877979</v>
      </c>
      <c r="AW82">
        <v>2.741948117144787</v>
      </c>
      <c r="AX82">
        <v>1.5920495663448158</v>
      </c>
      <c r="AY82">
        <v>2.5887241580355718</v>
      </c>
      <c r="AZ82">
        <v>2.1992263292127769</v>
      </c>
      <c r="BA82">
        <v>2.038692649044711</v>
      </c>
      <c r="BB82">
        <v>1.6975082697769204</v>
      </c>
      <c r="BC82">
        <v>2.3639037958044624</v>
      </c>
      <c r="BD82">
        <v>1.5221144154710871</v>
      </c>
      <c r="BE82">
        <v>2.510591767120923</v>
      </c>
      <c r="BF82">
        <v>2.957901132079761</v>
      </c>
      <c r="BG82">
        <v>2.719643731873139</v>
      </c>
      <c r="BH82">
        <v>2.4114083168230347</v>
      </c>
      <c r="BI82">
        <v>2.8969781566792911</v>
      </c>
      <c r="BJ82">
        <v>2.0177189848679769</v>
      </c>
      <c r="BK82">
        <v>2.3023267882307499</v>
      </c>
      <c r="BL82">
        <v>2.3659167693645502</v>
      </c>
      <c r="BM82">
        <v>2.5340449777495553</v>
      </c>
      <c r="BN82">
        <v>2.3298015100583922</v>
      </c>
      <c r="BO82">
        <v>1.7898003926638939</v>
      </c>
      <c r="BP82">
        <v>5.7236882186111648</v>
      </c>
      <c r="BQ82">
        <v>1.2400735689602143</v>
      </c>
      <c r="BR82">
        <v>2.912652880324281</v>
      </c>
      <c r="BS82">
        <v>2.090526281544181</v>
      </c>
      <c r="BT82">
        <v>2.8652407435975809</v>
      </c>
      <c r="BU82">
        <v>2.5557388290279954</v>
      </c>
      <c r="BV82">
        <v>2.4651822794786367</v>
      </c>
      <c r="BW82">
        <v>2.4666742405488709</v>
      </c>
      <c r="BX82">
        <v>2.1137581775232386</v>
      </c>
      <c r="BY82">
        <v>2.4832828504649695</v>
      </c>
      <c r="BZ82">
        <v>1.6610963818268656</v>
      </c>
      <c r="CA82">
        <v>3.0185443122910072</v>
      </c>
      <c r="CB82">
        <v>2.1045874866916385</v>
      </c>
      <c r="CC82">
        <v>2.7073726038016428</v>
      </c>
      <c r="CD82">
        <v>2.3649023075147912</v>
      </c>
      <c r="CE82">
        <v>3.1132837441814032</v>
      </c>
      <c r="CF82">
        <v>2.2387767827887948</v>
      </c>
      <c r="CG82">
        <v>3.6974953969982343</v>
      </c>
      <c r="CH82">
        <v>3.2278912077078039</v>
      </c>
      <c r="CI82">
        <v>2.6409863258067521</v>
      </c>
      <c r="CJ82">
        <v>3.3743806640147156</v>
      </c>
      <c r="CK82">
        <v>2.5402397493088875</v>
      </c>
      <c r="CL82">
        <v>2.7729332901876225</v>
      </c>
      <c r="CM82">
        <v>3.5332038035774462</v>
      </c>
      <c r="CN82">
        <v>3.6110409988410868</v>
      </c>
      <c r="CO82">
        <v>1.828488593213093</v>
      </c>
      <c r="CP82">
        <v>2.9999658445650406</v>
      </c>
      <c r="CQ82">
        <v>2.8698009964262723</v>
      </c>
      <c r="CR82">
        <v>3.6902894853284329</v>
      </c>
      <c r="CS82">
        <v>3.6334580504231786</v>
      </c>
      <c r="CT82">
        <v>3.8254109166196582</v>
      </c>
      <c r="CU82">
        <v>4.2753133012797715</v>
      </c>
      <c r="CV82">
        <v>3.9239415412562133</v>
      </c>
      <c r="CW82">
        <v>4.9381819406711838</v>
      </c>
      <c r="CX82">
        <v>5.0343201705471179</v>
      </c>
      <c r="CY82">
        <v>5.8182022608020043</v>
      </c>
      <c r="CZ82">
        <v>5.203452302018114</v>
      </c>
      <c r="DA82">
        <v>5.2816582776658736</v>
      </c>
      <c r="DB82">
        <v>4.3924103123277991</v>
      </c>
      <c r="DC82">
        <v>4.7694419565830195</v>
      </c>
      <c r="DD82">
        <v>4.9466710953471642</v>
      </c>
      <c r="DE82">
        <v>4.5203054934976503</v>
      </c>
      <c r="DF82">
        <v>4.5741130810845174</v>
      </c>
      <c r="DG82">
        <v>4.849340124692981</v>
      </c>
      <c r="DH82">
        <v>5.2278237514841619</v>
      </c>
      <c r="DI82">
        <v>5.0702859016249073</v>
      </c>
      <c r="DJ82">
        <v>5.5664304118475654</v>
      </c>
      <c r="DK82">
        <v>4.8264045061165772</v>
      </c>
      <c r="DL82">
        <v>6.5781401911573223</v>
      </c>
      <c r="DM82">
        <v>5.2970124003801153</v>
      </c>
      <c r="DN82">
        <v>6.0301708449565536</v>
      </c>
      <c r="DO82">
        <v>5.2429081220236604</v>
      </c>
      <c r="DP82">
        <v>5.8771480765520119</v>
      </c>
      <c r="DQ82">
        <v>4.2797980814869394</v>
      </c>
      <c r="DR82">
        <v>4.8266395193489426</v>
      </c>
      <c r="DS82">
        <v>3.9649761598067323</v>
      </c>
      <c r="DT82">
        <v>4.642114408647843</v>
      </c>
      <c r="DU82">
        <v>5.7309846380502076</v>
      </c>
      <c r="DV82">
        <v>4.4892967289426444</v>
      </c>
      <c r="DW82">
        <v>4.4564863597111906</v>
      </c>
      <c r="DX82">
        <v>5.3624207605841727</v>
      </c>
      <c r="DY82">
        <v>3.8081530939244321</v>
      </c>
      <c r="DZ82">
        <v>5.4883461948048433</v>
      </c>
      <c r="EA82">
        <v>4.3912232144140022</v>
      </c>
      <c r="EB82">
        <v>4.5408638315304124</v>
      </c>
      <c r="EC82">
        <v>4.6111411406068514</v>
      </c>
      <c r="ED82">
        <v>2.9885381868113665</v>
      </c>
      <c r="EE82">
        <v>3.9138527199963411</v>
      </c>
      <c r="EF82">
        <v>3.0895571211605848</v>
      </c>
      <c r="EG82">
        <v>3.0317044470296919</v>
      </c>
      <c r="EH82">
        <v>3.664455980773683</v>
      </c>
      <c r="EI82">
        <v>3.3733115169833425</v>
      </c>
      <c r="EJ82">
        <v>2.7760791751389573</v>
      </c>
      <c r="EK82">
        <v>3.2760866829592628</v>
      </c>
      <c r="EL82">
        <v>3.1592099177092843</v>
      </c>
      <c r="EM82">
        <v>3.1111603443349845</v>
      </c>
      <c r="EN82">
        <v>3.7392078312247072</v>
      </c>
      <c r="EO82">
        <v>4.3257224755275594</v>
      </c>
      <c r="EP82">
        <v>4.0376485047324158</v>
      </c>
      <c r="EQ82">
        <v>2.9454475196462253</v>
      </c>
      <c r="ER82">
        <v>2.7679110309582367</v>
      </c>
      <c r="ES82">
        <v>2.2768952331806496</v>
      </c>
      <c r="ET82">
        <v>3.9895631363607182</v>
      </c>
      <c r="EU82">
        <v>3.2878688956095705</v>
      </c>
      <c r="EV82">
        <v>3.1804006429160712</v>
      </c>
      <c r="EW82">
        <v>2.3849844152423567</v>
      </c>
      <c r="EX82">
        <v>3.1488053916612571</v>
      </c>
      <c r="EY82">
        <v>4.1016291587249833</v>
      </c>
      <c r="EZ82">
        <v>2.5674609456733264</v>
      </c>
      <c r="FA82">
        <v>2.4212524932060102</v>
      </c>
      <c r="FB82">
        <v>2.8180332277903535</v>
      </c>
      <c r="FC82">
        <v>3.2753928041076232</v>
      </c>
      <c r="FD82">
        <v>2.8301174966035827</v>
      </c>
      <c r="FE82">
        <v>3.5699189841325052</v>
      </c>
      <c r="FF82">
        <v>3.1201001014350633</v>
      </c>
      <c r="FG82">
        <v>3.4909385547951803</v>
      </c>
      <c r="FH82">
        <v>3.3847306211709416</v>
      </c>
      <c r="FI82">
        <v>3.2862916820083941</v>
      </c>
      <c r="FJ82">
        <v>3.4964056729339537</v>
      </c>
      <c r="FK82">
        <v>3.5335231467894106</v>
      </c>
      <c r="FL82">
        <v>4.9410866237467044</v>
      </c>
      <c r="FM82">
        <v>1.491902689696289</v>
      </c>
      <c r="FN82">
        <v>3.0321496569238642</v>
      </c>
      <c r="FO82">
        <v>2.5603654139787757</v>
      </c>
      <c r="FP82">
        <v>4.8093503698677011</v>
      </c>
      <c r="FQ82">
        <v>4.6751790714248695</v>
      </c>
      <c r="FR82">
        <v>3.8076273755764953</v>
      </c>
      <c r="FS82">
        <v>4.8664277804818248</v>
      </c>
      <c r="FT82">
        <v>2.6472936218944514</v>
      </c>
      <c r="FU82">
        <v>2.5784203164083519</v>
      </c>
      <c r="FV82">
        <v>3.3758949287697626</v>
      </c>
      <c r="FW82">
        <v>3.8762109140609842</v>
      </c>
      <c r="FX82">
        <v>4.4772096682632085</v>
      </c>
      <c r="FY82">
        <v>3.9517619324608537</v>
      </c>
      <c r="FZ82">
        <v>4.1186665802768267</v>
      </c>
      <c r="GA82">
        <v>2.4432061139715646</v>
      </c>
      <c r="GB82">
        <v>4.528459505535567</v>
      </c>
      <c r="GC82">
        <v>4.7975215943542695</v>
      </c>
      <c r="GD82">
        <v>4.5274597022253342</v>
      </c>
      <c r="GE82">
        <v>4.2516752862605554</v>
      </c>
      <c r="GF82">
        <v>3.8419822108925183</v>
      </c>
      <c r="GG82">
        <v>5.5829310181931353</v>
      </c>
      <c r="GH82">
        <v>3.8247815021764202</v>
      </c>
      <c r="GI82">
        <v>4.337829019717951</v>
      </c>
      <c r="GJ82">
        <v>4.7180188613689866</v>
      </c>
      <c r="GK82">
        <v>4.0853523157078726</v>
      </c>
      <c r="GL82">
        <v>5.1655509529607517</v>
      </c>
      <c r="GM82">
        <v>3.9215443700953001</v>
      </c>
      <c r="GN82">
        <v>3.4687984800408049</v>
      </c>
      <c r="GO82">
        <v>3.4687201266697576</v>
      </c>
      <c r="GP82">
        <v>4.9531006694065249</v>
      </c>
      <c r="GQ82">
        <v>5.9406445130902483</v>
      </c>
      <c r="GR82">
        <v>3.4960049666589663</v>
      </c>
      <c r="GS82">
        <v>4.4089849571896487</v>
      </c>
      <c r="GT82">
        <v>5.489788431122542</v>
      </c>
      <c r="GU82">
        <v>3.2011081095570457</v>
      </c>
      <c r="GV82">
        <v>4.6287519941238999</v>
      </c>
      <c r="GW82">
        <v>4.780345519932566</v>
      </c>
      <c r="GX82">
        <v>3.2645513731306268</v>
      </c>
      <c r="GY82">
        <v>3.8288584168132518</v>
      </c>
      <c r="GZ82">
        <v>4.5706949126392438</v>
      </c>
      <c r="HA82">
        <v>4.2248596535132696</v>
      </c>
      <c r="HB82">
        <v>4.1364097496320786</v>
      </c>
      <c r="HC82">
        <v>3.024179538640988</v>
      </c>
      <c r="HD82">
        <v>4.7161746355713472</v>
      </c>
      <c r="HE82">
        <v>4.5348977579150276</v>
      </c>
      <c r="HF82">
        <v>5.851900491111091</v>
      </c>
      <c r="HG82">
        <v>5.3424833960009943</v>
      </c>
      <c r="HH82">
        <v>5.4473281492025381</v>
      </c>
      <c r="HI82">
        <v>4.4924474634413301</v>
      </c>
      <c r="HJ82">
        <v>4.4764677215955873</v>
      </c>
      <c r="HK82">
        <v>5.72252834194326</v>
      </c>
      <c r="HL82">
        <v>4.7910295330502093</v>
      </c>
      <c r="HM82">
        <v>4.6889635152422704</v>
      </c>
      <c r="HN82">
        <v>5.4600795945111029</v>
      </c>
      <c r="HO82">
        <v>5.3264999444719558</v>
      </c>
      <c r="HP82">
        <v>4.5131689640398926</v>
      </c>
      <c r="HQ82">
        <v>4.7980490027109637</v>
      </c>
      <c r="HR82">
        <v>4.9604062644122928</v>
      </c>
      <c r="HS82">
        <v>5.0738007595989894</v>
      </c>
      <c r="HT82">
        <v>4.2659288306656533</v>
      </c>
      <c r="HU82">
        <v>4.9220663810315717</v>
      </c>
      <c r="HV82">
        <v>2.7253043465458395</v>
      </c>
      <c r="HW82">
        <v>3.5042525019899116</v>
      </c>
      <c r="HX82">
        <v>4.542536672952866</v>
      </c>
      <c r="HY82">
        <v>4.4070214287319862</v>
      </c>
      <c r="HZ82">
        <v>5.2477805109471038</v>
      </c>
      <c r="IA82">
        <v>2.67673054997833</v>
      </c>
      <c r="IB82">
        <v>4.2464102753442576</v>
      </c>
      <c r="IC82">
        <v>5.7213803223530277</v>
      </c>
      <c r="ID82">
        <v>3.4138078644721408</v>
      </c>
      <c r="IE82">
        <v>4.9784471327127067</v>
      </c>
      <c r="IF82">
        <v>5.0139218084567556</v>
      </c>
      <c r="IG82">
        <v>4.7987179251251799</v>
      </c>
      <c r="IH82">
        <v>5.5759657184718643</v>
      </c>
      <c r="II82">
        <v>5.2513069414451694</v>
      </c>
      <c r="IJ82">
        <v>5.1913544925489727</v>
      </c>
      <c r="IK82">
        <v>4.2039093477208631</v>
      </c>
      <c r="IL82">
        <v>5.0276636252784277</v>
      </c>
      <c r="IM82">
        <v>5.3133909768271606</v>
      </c>
      <c r="IN82">
        <v>4.2775392769784517</v>
      </c>
      <c r="IO82">
        <v>4.7723549291233471</v>
      </c>
      <c r="IP82">
        <v>2.3915528257005154</v>
      </c>
      <c r="IQ82">
        <v>3.4522917312185744</v>
      </c>
      <c r="IR82">
        <v>2.7107897426752823</v>
      </c>
      <c r="IS82">
        <v>4.0344532943304845</v>
      </c>
      <c r="IT82">
        <v>4.3477785482761844</v>
      </c>
      <c r="IU82">
        <v>4.3922196648802521</v>
      </c>
      <c r="IV82">
        <v>4.0381376034876322</v>
      </c>
      <c r="IW82">
        <v>3.9557979444041473</v>
      </c>
      <c r="IX82">
        <v>4.0951742383748853</v>
      </c>
      <c r="IY82">
        <v>4.9241498814425668</v>
      </c>
      <c r="IZ82">
        <v>3.5823711589348113</v>
      </c>
      <c r="JA82">
        <v>4.9309279973736331</v>
      </c>
      <c r="JB82">
        <v>4.7521149217028444</v>
      </c>
      <c r="JC82">
        <v>4.1122037509030838</v>
      </c>
      <c r="JD82">
        <v>5.294082047042254</v>
      </c>
      <c r="JE82">
        <v>5.2930106291199133</v>
      </c>
      <c r="JF82">
        <v>4.2351008744490173</v>
      </c>
      <c r="JG82">
        <v>4.7908869918854942</v>
      </c>
      <c r="JH82">
        <v>5.2266804809543519</v>
      </c>
      <c r="JI82">
        <v>4.7085805479659424</v>
      </c>
      <c r="JJ82">
        <v>4.2024991418611828</v>
      </c>
      <c r="JK82">
        <v>3.3898002325999661</v>
      </c>
      <c r="JL82">
        <v>5.7374529069495592</v>
      </c>
      <c r="JM82">
        <v>5.4859134057393257</v>
      </c>
      <c r="JN82">
        <v>4.0589993318924629</v>
      </c>
      <c r="JO82">
        <v>4.8908984520518688</v>
      </c>
      <c r="JP82">
        <v>3.2561233781719023</v>
      </c>
      <c r="JQ82">
        <v>4.2756564142436835</v>
      </c>
      <c r="JR82">
        <v>4.7706841970074292</v>
      </c>
      <c r="JS82">
        <v>4.1557179497892136</v>
      </c>
      <c r="JT82">
        <v>5.2786402694859422</v>
      </c>
      <c r="JU82">
        <v>4.0596444859719441</v>
      </c>
      <c r="JV82">
        <v>2.6832540146018138</v>
      </c>
      <c r="JW82">
        <v>3.9129640854853776</v>
      </c>
      <c r="JX82">
        <v>4.8553566627127687</v>
      </c>
      <c r="JY82">
        <v>5.2976378322074522</v>
      </c>
      <c r="JZ82">
        <v>3.0461523148080278</v>
      </c>
      <c r="KA82">
        <v>4.8980212315624119</v>
      </c>
      <c r="KB82">
        <v>3.9589538617335842</v>
      </c>
      <c r="KC82">
        <v>3.7193500223403784</v>
      </c>
      <c r="KD82">
        <v>4.4153128003006739</v>
      </c>
      <c r="KE82">
        <v>3.5459644207774201</v>
      </c>
      <c r="KF82">
        <v>4.20397773347179</v>
      </c>
      <c r="KG82">
        <v>3.1858295378980079</v>
      </c>
      <c r="KH82">
        <v>3.7803583693168177</v>
      </c>
      <c r="KI82">
        <v>3.8127226853814764</v>
      </c>
      <c r="KJ82">
        <v>4.6544806564017511</v>
      </c>
      <c r="KK82">
        <v>4.3377191268843429</v>
      </c>
      <c r="KL82">
        <v>4.7953074586315703</v>
      </c>
      <c r="KM82">
        <v>4.2057986708302968</v>
      </c>
      <c r="KN82">
        <v>2.7831330985007834</v>
      </c>
      <c r="KO82">
        <v>3.6900349083354138</v>
      </c>
      <c r="KP82">
        <v>3.9383463187482373</v>
      </c>
      <c r="KQ82">
        <v>3.6519499695526636</v>
      </c>
      <c r="KR82">
        <v>3.6455678689074684</v>
      </c>
      <c r="KS82">
        <v>3.7116998960715142</v>
      </c>
      <c r="KT82">
        <v>3.8207616921888761</v>
      </c>
      <c r="KU82">
        <v>2.3763765087228341</v>
      </c>
      <c r="KV82">
        <v>3.7133279432871182</v>
      </c>
      <c r="KW82">
        <v>3.6112847478254082</v>
      </c>
      <c r="KX82">
        <v>3.4525902019214341</v>
      </c>
      <c r="KY82">
        <v>3.3122562480913986</v>
      </c>
      <c r="KZ82">
        <v>3.5500300891526408</v>
      </c>
      <c r="LA82">
        <v>3.0251793439804469</v>
      </c>
      <c r="LB82">
        <v>2.8651488372824478</v>
      </c>
      <c r="LC82">
        <v>3.50628200290679</v>
      </c>
      <c r="LD82">
        <v>4.1127909545645149</v>
      </c>
      <c r="LE82">
        <v>3.269706521221726</v>
      </c>
      <c r="LF82">
        <v>3.2991656481998297</v>
      </c>
      <c r="LG82">
        <v>1.9585948367740829</v>
      </c>
      <c r="LH82">
        <v>3.8919093185946267</v>
      </c>
      <c r="LI82">
        <v>3.2445486285295377</v>
      </c>
      <c r="LJ82">
        <v>2.9708238254113564</v>
      </c>
      <c r="LK82">
        <v>3.6109319521759708</v>
      </c>
      <c r="LL82">
        <v>3.3417703074670686</v>
      </c>
    </row>
    <row r="83" spans="1:324">
      <c r="A83">
        <v>82</v>
      </c>
      <c r="B83">
        <v>4.2482215937021959</v>
      </c>
      <c r="C83">
        <v>2.9852860427128505</v>
      </c>
      <c r="D83">
        <v>2.0362016545919559</v>
      </c>
      <c r="E83">
        <v>3.4082084911235238</v>
      </c>
      <c r="F83">
        <v>2.3243774293301174</v>
      </c>
      <c r="G83">
        <v>2.8561853439774501</v>
      </c>
      <c r="H83">
        <v>3.0481303932592643</v>
      </c>
      <c r="I83">
        <v>3.2631812436200343</v>
      </c>
      <c r="J83">
        <v>2.7678025978034473</v>
      </c>
      <c r="K83">
        <v>2.3046168166005478</v>
      </c>
      <c r="L83">
        <v>3.136337351087426</v>
      </c>
      <c r="M83">
        <v>2.215222941484472</v>
      </c>
      <c r="N83">
        <v>2.3347803745395845</v>
      </c>
      <c r="O83">
        <v>2.5513487583959407</v>
      </c>
      <c r="P83">
        <v>3.4478602789743094</v>
      </c>
      <c r="Q83">
        <v>2.6471102887290967</v>
      </c>
      <c r="R83">
        <v>1.4568430516922026</v>
      </c>
      <c r="S83">
        <v>2.030211898978473</v>
      </c>
      <c r="T83">
        <v>2.7288218657317698</v>
      </c>
      <c r="U83">
        <v>2.8626818248126868</v>
      </c>
      <c r="V83">
        <v>3.193744655756432</v>
      </c>
      <c r="W83">
        <v>2.2146915911950189</v>
      </c>
      <c r="X83">
        <v>1.573014383599797</v>
      </c>
      <c r="Y83">
        <v>2.3800148536177268</v>
      </c>
      <c r="Z83">
        <v>3.3713943173568723</v>
      </c>
      <c r="AA83">
        <v>2.9295874464305149</v>
      </c>
      <c r="AB83">
        <v>3.7304275133140963</v>
      </c>
      <c r="AC83">
        <v>2.5937845278791394</v>
      </c>
      <c r="AD83">
        <v>1.6888535058953444</v>
      </c>
      <c r="AE83">
        <v>2.1800346367773518</v>
      </c>
      <c r="AF83">
        <v>3.0043342971260252</v>
      </c>
      <c r="AG83">
        <v>2.7522524787576277</v>
      </c>
      <c r="AH83">
        <v>1.1439772562420203</v>
      </c>
      <c r="AI83">
        <v>2.496289345248258</v>
      </c>
      <c r="AJ83">
        <v>1.4756490821369872</v>
      </c>
      <c r="AK83">
        <v>2.1549132014713863</v>
      </c>
      <c r="AL83">
        <v>1.6455679840367203</v>
      </c>
      <c r="AM83">
        <v>2.3678130852493036</v>
      </c>
      <c r="AN83">
        <v>2.4091381384626978</v>
      </c>
      <c r="AO83">
        <v>2.0453467942838088</v>
      </c>
      <c r="AP83">
        <v>2.9531506446824025</v>
      </c>
      <c r="AQ83">
        <v>2.7835898519689852</v>
      </c>
      <c r="AR83">
        <v>2.091874435795023</v>
      </c>
      <c r="AS83">
        <v>1.6659711993249695</v>
      </c>
      <c r="AT83">
        <v>3.6331400796318478</v>
      </c>
      <c r="AU83">
        <v>1.5334079360429962</v>
      </c>
      <c r="AV83">
        <v>1.4203988117877979</v>
      </c>
      <c r="AW83">
        <v>2.8057481171447871</v>
      </c>
      <c r="AX83">
        <v>1.6671495663448157</v>
      </c>
      <c r="AY83">
        <v>2.4885241580355717</v>
      </c>
      <c r="AZ83">
        <v>2.1966263292127768</v>
      </c>
      <c r="BA83">
        <v>2.0705926490447109</v>
      </c>
      <c r="BB83">
        <v>1.7082082697769203</v>
      </c>
      <c r="BC83">
        <v>2.3848037958044621</v>
      </c>
      <c r="BD83">
        <v>1.5597144154710874</v>
      </c>
      <c r="BE83">
        <v>2.7036917671209229</v>
      </c>
      <c r="BF83">
        <v>3.0210011320797614</v>
      </c>
      <c r="BG83">
        <v>2.7692437318731393</v>
      </c>
      <c r="BH83">
        <v>2.4638083168230347</v>
      </c>
      <c r="BI83">
        <v>2.7414781566792912</v>
      </c>
      <c r="BJ83">
        <v>2.0451189848679761</v>
      </c>
      <c r="BK83">
        <v>2.4962267882307492</v>
      </c>
      <c r="BL83">
        <v>2.4124167693645506</v>
      </c>
      <c r="BM83">
        <v>2.6065449777495555</v>
      </c>
      <c r="BN83">
        <v>2.3687015100583921</v>
      </c>
      <c r="BO83">
        <v>1.8407003926638938</v>
      </c>
      <c r="BP83">
        <v>5.4033882186111644</v>
      </c>
      <c r="BQ83">
        <v>1.3301735689602143</v>
      </c>
      <c r="BR83">
        <v>3.0469528803242811</v>
      </c>
      <c r="BS83">
        <v>2.1219262815441811</v>
      </c>
      <c r="BT83">
        <v>2.8789407435975809</v>
      </c>
      <c r="BU83">
        <v>2.5279388290279954</v>
      </c>
      <c r="BV83">
        <v>2.4839822794786368</v>
      </c>
      <c r="BW83">
        <v>2.4845742405488709</v>
      </c>
      <c r="BX83">
        <v>2.1860581775232388</v>
      </c>
      <c r="BY83">
        <v>2.4741828504649694</v>
      </c>
      <c r="BZ83">
        <v>1.6841963818268655</v>
      </c>
      <c r="CA83">
        <v>3.082644312291007</v>
      </c>
      <c r="CB83">
        <v>2.1842874866916384</v>
      </c>
      <c r="CC83">
        <v>2.743672603801643</v>
      </c>
      <c r="CD83">
        <v>2.4287023075147909</v>
      </c>
      <c r="CE83">
        <v>3.1618837441814032</v>
      </c>
      <c r="CF83">
        <v>2.2862767827887951</v>
      </c>
      <c r="CG83">
        <v>3.7613953969982341</v>
      </c>
      <c r="CH83">
        <v>3.3967912077078042</v>
      </c>
      <c r="CI83">
        <v>2.724686325806752</v>
      </c>
      <c r="CJ83">
        <v>3.3757806640147159</v>
      </c>
      <c r="CK83">
        <v>2.5788397493088882</v>
      </c>
      <c r="CL83">
        <v>2.8350332901876216</v>
      </c>
      <c r="CM83">
        <v>3.620403803577446</v>
      </c>
      <c r="CN83">
        <v>3.6665409988410871</v>
      </c>
      <c r="CO83">
        <v>1.8108885932130931</v>
      </c>
      <c r="CP83">
        <v>3.2100658445650403</v>
      </c>
      <c r="CQ83">
        <v>2.892800996426272</v>
      </c>
      <c r="CR83">
        <v>3.7099894853284332</v>
      </c>
      <c r="CS83">
        <v>3.6815580504231784</v>
      </c>
      <c r="CT83">
        <v>3.8827109166196578</v>
      </c>
      <c r="CU83">
        <v>4.446213301279772</v>
      </c>
      <c r="CV83">
        <v>4.2179415412562129</v>
      </c>
      <c r="CW83">
        <v>4.9708819406711839</v>
      </c>
      <c r="CX83">
        <v>5.0645201705471186</v>
      </c>
      <c r="CY83">
        <v>5.8555022608020035</v>
      </c>
      <c r="CZ83">
        <v>5.2345523020181144</v>
      </c>
      <c r="DA83">
        <v>5.3167582776658735</v>
      </c>
      <c r="DB83">
        <v>4.6307103123277988</v>
      </c>
      <c r="DC83">
        <v>4.9525419565830191</v>
      </c>
      <c r="DD83">
        <v>5.0062710953471639</v>
      </c>
      <c r="DE83">
        <v>4.546005493497649</v>
      </c>
      <c r="DF83">
        <v>4.6508130810845181</v>
      </c>
      <c r="DG83">
        <v>4.9144401246929803</v>
      </c>
      <c r="DH83">
        <v>5.2945237514841619</v>
      </c>
      <c r="DI83">
        <v>5.1894859016249075</v>
      </c>
      <c r="DJ83">
        <v>5.8100304118475661</v>
      </c>
      <c r="DK83">
        <v>4.8729045061165772</v>
      </c>
      <c r="DL83">
        <v>6.6140401911573221</v>
      </c>
      <c r="DM83">
        <v>5.3416124003801144</v>
      </c>
      <c r="DN83">
        <v>6.0878708449565542</v>
      </c>
      <c r="DO83">
        <v>5.2981081220236614</v>
      </c>
      <c r="DP83">
        <v>6.0398480765520119</v>
      </c>
      <c r="DQ83">
        <v>4.6976980814869389</v>
      </c>
      <c r="DR83">
        <v>4.9379395193489426</v>
      </c>
      <c r="DS83">
        <v>4.0044761598067327</v>
      </c>
      <c r="DT83">
        <v>4.6761144086478428</v>
      </c>
      <c r="DU83">
        <v>5.782284638050208</v>
      </c>
      <c r="DV83">
        <v>4.6214967289426436</v>
      </c>
      <c r="DW83">
        <v>4.7632863597111905</v>
      </c>
      <c r="DX83">
        <v>5.4303207605841726</v>
      </c>
      <c r="DY83">
        <v>3.8411530939244325</v>
      </c>
      <c r="DZ83">
        <v>5.5251461948048428</v>
      </c>
      <c r="EA83">
        <v>4.427523214414002</v>
      </c>
      <c r="EB83">
        <v>4.5821638315304121</v>
      </c>
      <c r="EC83">
        <v>4.7096411406068519</v>
      </c>
      <c r="ED83">
        <v>3.1038381868113665</v>
      </c>
      <c r="EE83">
        <v>4.0084527199963409</v>
      </c>
      <c r="EF83">
        <v>3.1468571211605849</v>
      </c>
      <c r="EG83">
        <v>3.0743044470296921</v>
      </c>
      <c r="EH83">
        <v>3.7532559807736829</v>
      </c>
      <c r="EI83">
        <v>3.3423115169833428</v>
      </c>
      <c r="EJ83">
        <v>2.8445791751389575</v>
      </c>
      <c r="EK83">
        <v>3.3196866829592633</v>
      </c>
      <c r="EL83">
        <v>3.215309917709285</v>
      </c>
      <c r="EM83">
        <v>3.124660344334985</v>
      </c>
      <c r="EN83">
        <v>3.7427078312247071</v>
      </c>
      <c r="EO83">
        <v>4.3822224755275601</v>
      </c>
      <c r="EP83">
        <v>4.0927485047324161</v>
      </c>
      <c r="EQ83">
        <v>3.0421475196462251</v>
      </c>
      <c r="ER83">
        <v>2.962511030958237</v>
      </c>
      <c r="ES83">
        <v>2.2038952331806492</v>
      </c>
      <c r="ET83">
        <v>4.048163136360718</v>
      </c>
      <c r="EU83">
        <v>3.3106688956095707</v>
      </c>
      <c r="EV83">
        <v>3.2284006429160712</v>
      </c>
      <c r="EW83">
        <v>2.4367844152423572</v>
      </c>
      <c r="EX83">
        <v>3.1822053916612574</v>
      </c>
      <c r="EY83">
        <v>4.1504291587249833</v>
      </c>
      <c r="EZ83">
        <v>2.8197609456733264</v>
      </c>
      <c r="FA83">
        <v>2.4958524932060104</v>
      </c>
      <c r="FB83">
        <v>2.8675332277903536</v>
      </c>
      <c r="FC83">
        <v>3.293392804107623</v>
      </c>
      <c r="FD83">
        <v>2.8797174966035826</v>
      </c>
      <c r="FE83">
        <v>3.6269189841325056</v>
      </c>
      <c r="FF83">
        <v>3.1775001014350637</v>
      </c>
      <c r="FG83">
        <v>3.5797385547951803</v>
      </c>
      <c r="FH83">
        <v>3.5933306211709413</v>
      </c>
      <c r="FI83">
        <v>3.3244916820083938</v>
      </c>
      <c r="FJ83">
        <v>3.576305672933954</v>
      </c>
      <c r="FK83">
        <v>3.6049231467894103</v>
      </c>
      <c r="FL83">
        <v>4.9794866237467046</v>
      </c>
      <c r="FM83">
        <v>1.5467026896962892</v>
      </c>
      <c r="FN83">
        <v>3.1152496569238641</v>
      </c>
      <c r="FO83">
        <v>2.6439654139787754</v>
      </c>
      <c r="FP83">
        <v>4.8666503698677008</v>
      </c>
      <c r="FQ83">
        <v>4.7353790714248696</v>
      </c>
      <c r="FR83">
        <v>3.878227375576496</v>
      </c>
      <c r="FS83">
        <v>4.9453277804818248</v>
      </c>
      <c r="FT83">
        <v>2.9064936218944513</v>
      </c>
      <c r="FU83">
        <v>2.6530203164083521</v>
      </c>
      <c r="FV83">
        <v>3.4369949287697623</v>
      </c>
      <c r="FW83">
        <v>3.9228109140609848</v>
      </c>
      <c r="FX83">
        <v>4.5305096682632087</v>
      </c>
      <c r="FY83">
        <v>3.9843619324608541</v>
      </c>
      <c r="FZ83">
        <v>4.2262665802768282</v>
      </c>
      <c r="GA83">
        <v>2.6446061139715651</v>
      </c>
      <c r="GB83">
        <v>4.5983595055355666</v>
      </c>
      <c r="GC83">
        <v>4.8752215943542696</v>
      </c>
      <c r="GD83">
        <v>4.6017597022253343</v>
      </c>
      <c r="GE83">
        <v>4.3287752862605551</v>
      </c>
      <c r="GF83">
        <v>4.0378822108925183</v>
      </c>
      <c r="GG83">
        <v>5.7644310181931351</v>
      </c>
      <c r="GH83">
        <v>3.9607815021764203</v>
      </c>
      <c r="GI83">
        <v>4.5018290197179507</v>
      </c>
      <c r="GJ83">
        <v>4.8675188613689864</v>
      </c>
      <c r="GK83">
        <v>4.1973523157078709</v>
      </c>
      <c r="GL83">
        <v>5.2632509529607523</v>
      </c>
      <c r="GM83">
        <v>4.0159443700953004</v>
      </c>
      <c r="GN83">
        <v>3.5751984800408056</v>
      </c>
      <c r="GO83">
        <v>3.5361201266697577</v>
      </c>
      <c r="GP83">
        <v>5.0265006694065244</v>
      </c>
      <c r="GQ83">
        <v>6.0674445130902477</v>
      </c>
      <c r="GR83">
        <v>3.5770049666589658</v>
      </c>
      <c r="GS83">
        <v>4.4726849571896476</v>
      </c>
      <c r="GT83">
        <v>5.6636884311225417</v>
      </c>
      <c r="GU83">
        <v>3.4121081095570451</v>
      </c>
      <c r="GV83">
        <v>4.6954519941238999</v>
      </c>
      <c r="GW83">
        <v>4.8880455199325663</v>
      </c>
      <c r="GX83">
        <v>3.3846513731306267</v>
      </c>
      <c r="GY83">
        <v>3.9081584168132517</v>
      </c>
      <c r="GZ83">
        <v>4.6355949126392435</v>
      </c>
      <c r="HA83">
        <v>4.3150596535132699</v>
      </c>
      <c r="HB83">
        <v>4.3780097496320787</v>
      </c>
      <c r="HC83">
        <v>3.1147795386409882</v>
      </c>
      <c r="HD83">
        <v>4.8407746355713472</v>
      </c>
      <c r="HE83">
        <v>4.6450977579150283</v>
      </c>
      <c r="HF83">
        <v>6.0585004911110909</v>
      </c>
      <c r="HG83">
        <v>5.6335833960009944</v>
      </c>
      <c r="HH83">
        <v>5.586828149202538</v>
      </c>
      <c r="HI83">
        <v>4.6038474634413298</v>
      </c>
      <c r="HJ83">
        <v>4.5962677215955869</v>
      </c>
      <c r="HK83">
        <v>5.9637283419432601</v>
      </c>
      <c r="HL83">
        <v>4.9159295330502086</v>
      </c>
      <c r="HM83">
        <v>4.796563515242271</v>
      </c>
      <c r="HN83">
        <v>5.5966795945111025</v>
      </c>
      <c r="HO83">
        <v>5.434299944471956</v>
      </c>
      <c r="HP83">
        <v>4.6042689640398926</v>
      </c>
      <c r="HQ83">
        <v>5.0824490027109634</v>
      </c>
      <c r="HR83">
        <v>5.3316062644122928</v>
      </c>
      <c r="HS83">
        <v>5.1827007595989896</v>
      </c>
      <c r="HT83">
        <v>4.3615288306656526</v>
      </c>
      <c r="HU83">
        <v>5.0201663810315722</v>
      </c>
      <c r="HV83">
        <v>2.7993043465458403</v>
      </c>
      <c r="HW83">
        <v>3.5512525019899113</v>
      </c>
      <c r="HX83">
        <v>4.6648366729528661</v>
      </c>
      <c r="HY83">
        <v>4.4992214287319863</v>
      </c>
      <c r="HZ83">
        <v>5.3398805109471041</v>
      </c>
      <c r="IA83">
        <v>2.7587305499783299</v>
      </c>
      <c r="IB83">
        <v>4.3463102753442584</v>
      </c>
      <c r="IC83">
        <v>5.8213803223530274</v>
      </c>
      <c r="ID83">
        <v>3.5434078644721407</v>
      </c>
      <c r="IE83">
        <v>5.283547132712707</v>
      </c>
      <c r="IF83">
        <v>5.0961218084567559</v>
      </c>
      <c r="IG83">
        <v>4.8731179251251797</v>
      </c>
      <c r="IH83">
        <v>5.6569657184718638</v>
      </c>
      <c r="II83">
        <v>5.34670694144517</v>
      </c>
      <c r="IJ83">
        <v>5.4186544925489732</v>
      </c>
      <c r="IK83">
        <v>4.2106093477208626</v>
      </c>
      <c r="IL83">
        <v>5.1668636252784275</v>
      </c>
      <c r="IM83">
        <v>5.4686909768271601</v>
      </c>
      <c r="IN83">
        <v>4.4217392769784514</v>
      </c>
      <c r="IO83">
        <v>4.928654929123347</v>
      </c>
      <c r="IP83">
        <v>2.5198528257005148</v>
      </c>
      <c r="IQ83">
        <v>3.7570917312185745</v>
      </c>
      <c r="IR83">
        <v>2.9898897426752828</v>
      </c>
      <c r="IS83">
        <v>4.1538532943304842</v>
      </c>
      <c r="IT83">
        <v>4.4714785482761847</v>
      </c>
      <c r="IU83">
        <v>4.5282196648802522</v>
      </c>
      <c r="IV83">
        <v>4.1935376034876324</v>
      </c>
      <c r="IW83">
        <v>4.1036979444041473</v>
      </c>
      <c r="IX83">
        <v>4.2578742383748853</v>
      </c>
      <c r="IY83">
        <v>5.0537498814425668</v>
      </c>
      <c r="IZ83">
        <v>3.7565711589348112</v>
      </c>
      <c r="JA83">
        <v>5.062827997373633</v>
      </c>
      <c r="JB83">
        <v>4.8652149217028455</v>
      </c>
      <c r="JC83">
        <v>4.2740037509030842</v>
      </c>
      <c r="JD83">
        <v>5.4245820470422546</v>
      </c>
      <c r="JE83">
        <v>5.4888106291199135</v>
      </c>
      <c r="JF83">
        <v>4.4054008744490165</v>
      </c>
      <c r="JG83">
        <v>4.9556869918854947</v>
      </c>
      <c r="JH83">
        <v>5.3825804809543518</v>
      </c>
      <c r="JI83">
        <v>5.103180547965942</v>
      </c>
      <c r="JJ83">
        <v>4.4439991418611822</v>
      </c>
      <c r="JK83">
        <v>3.5425002325999655</v>
      </c>
      <c r="JL83">
        <v>5.6212529069495591</v>
      </c>
      <c r="JM83">
        <v>5.6594134057393264</v>
      </c>
      <c r="JN83">
        <v>4.2134993318924625</v>
      </c>
      <c r="JO83">
        <v>5.0108984520518689</v>
      </c>
      <c r="JP83">
        <v>3.5187233781719023</v>
      </c>
      <c r="JQ83">
        <v>4.4310564142436837</v>
      </c>
      <c r="JR83">
        <v>4.9165841970074293</v>
      </c>
      <c r="JS83">
        <v>4.2736179497892124</v>
      </c>
      <c r="JT83">
        <v>5.4064402694859419</v>
      </c>
      <c r="JU83">
        <v>4.1894444859719435</v>
      </c>
      <c r="JV83">
        <v>2.8978540146018137</v>
      </c>
      <c r="JW83">
        <v>4.039364085485377</v>
      </c>
      <c r="JX83">
        <v>4.9886566627127689</v>
      </c>
      <c r="JY83">
        <v>5.3545378322074519</v>
      </c>
      <c r="JZ83">
        <v>3.2557523148080278</v>
      </c>
      <c r="KA83">
        <v>4.9867212315624121</v>
      </c>
      <c r="KB83">
        <v>4.0843538617335842</v>
      </c>
      <c r="KC83">
        <v>3.8187500223403776</v>
      </c>
      <c r="KD83">
        <v>4.5845128003006739</v>
      </c>
      <c r="KE83">
        <v>3.6976644207774201</v>
      </c>
      <c r="KF83">
        <v>4.3630777334717896</v>
      </c>
      <c r="KG83">
        <v>3.3140295378980076</v>
      </c>
      <c r="KH83">
        <v>3.9068583693168177</v>
      </c>
      <c r="KI83">
        <v>3.9212226853814767</v>
      </c>
      <c r="KJ83">
        <v>4.8562806564017515</v>
      </c>
      <c r="KK83">
        <v>4.4791191268843429</v>
      </c>
      <c r="KL83">
        <v>4.9211074586315702</v>
      </c>
      <c r="KM83">
        <v>4.4653986708302975</v>
      </c>
      <c r="KN83">
        <v>3.0968330985007833</v>
      </c>
      <c r="KO83">
        <v>3.8186349083354134</v>
      </c>
      <c r="KP83">
        <v>4.0668463187482375</v>
      </c>
      <c r="KQ83">
        <v>3.7843499695526641</v>
      </c>
      <c r="KR83">
        <v>3.7727678689074686</v>
      </c>
      <c r="KS83">
        <v>3.8475998960715145</v>
      </c>
      <c r="KT83">
        <v>4.1602616921888762</v>
      </c>
      <c r="KU83">
        <v>2.4956765087228341</v>
      </c>
      <c r="KV83">
        <v>3.8459279432871183</v>
      </c>
      <c r="KW83">
        <v>3.7562847478254087</v>
      </c>
      <c r="KX83">
        <v>3.5851902019214341</v>
      </c>
      <c r="KY83">
        <v>3.4800562480913988</v>
      </c>
      <c r="KZ83">
        <v>3.7639300891526406</v>
      </c>
      <c r="LA83">
        <v>3.1359793439804471</v>
      </c>
      <c r="LB83">
        <v>2.9797488372824477</v>
      </c>
      <c r="LC83">
        <v>3.6210820029067898</v>
      </c>
      <c r="LD83">
        <v>4.2360909545645145</v>
      </c>
      <c r="LE83">
        <v>3.3790065212217257</v>
      </c>
      <c r="LF83">
        <v>3.51396564819983</v>
      </c>
      <c r="LG83">
        <v>2.028194836774083</v>
      </c>
      <c r="LH83">
        <v>3.9897093185946271</v>
      </c>
      <c r="LI83">
        <v>3.376848628529538</v>
      </c>
      <c r="LJ83">
        <v>3.0880238254113563</v>
      </c>
      <c r="LK83">
        <v>3.7141319521759706</v>
      </c>
      <c r="LL83">
        <v>3.4525703074670688</v>
      </c>
    </row>
    <row r="84" spans="1:324">
      <c r="A84">
        <v>83</v>
      </c>
      <c r="B84">
        <v>4.3174475937021963</v>
      </c>
      <c r="C84">
        <v>3.1976860427128502</v>
      </c>
      <c r="D84">
        <v>2.1334016545919559</v>
      </c>
      <c r="E84">
        <v>3.5204084911235238</v>
      </c>
      <c r="F84">
        <v>2.4314774293301173</v>
      </c>
      <c r="G84">
        <v>2.7160853439774497</v>
      </c>
      <c r="H84">
        <v>3.1528303932592641</v>
      </c>
      <c r="I84">
        <v>3.3550812436200346</v>
      </c>
      <c r="J84">
        <v>2.7135025978034468</v>
      </c>
      <c r="K84">
        <v>2.3588168166005481</v>
      </c>
      <c r="L84">
        <v>3.2237373510874261</v>
      </c>
      <c r="M84">
        <v>2.3471229414844719</v>
      </c>
      <c r="N84">
        <v>2.4200803745395847</v>
      </c>
      <c r="O84">
        <v>2.5978487583959406</v>
      </c>
      <c r="P84">
        <v>3.4867602789743093</v>
      </c>
      <c r="Q84">
        <v>2.6531102887290969</v>
      </c>
      <c r="R84">
        <v>1.5925430516922026</v>
      </c>
      <c r="S84">
        <v>2.0851118989784729</v>
      </c>
      <c r="T84">
        <v>2.7552218657317695</v>
      </c>
      <c r="U84">
        <v>2.9433818248126871</v>
      </c>
      <c r="V84">
        <v>3.2754446557564321</v>
      </c>
      <c r="W84">
        <v>2.3635915911950192</v>
      </c>
      <c r="X84">
        <v>1.6608143835997971</v>
      </c>
      <c r="Y84">
        <v>2.4203148536177261</v>
      </c>
      <c r="Z84">
        <v>3.4088943173568724</v>
      </c>
      <c r="AA84">
        <v>3.0131874464305151</v>
      </c>
      <c r="AB84">
        <v>3.8772275133140961</v>
      </c>
      <c r="AC84">
        <v>2.6914845278791391</v>
      </c>
      <c r="AD84">
        <v>1.8809535058953444</v>
      </c>
      <c r="AE84">
        <v>2.2423346367773518</v>
      </c>
      <c r="AF84">
        <v>3.0490342971260258</v>
      </c>
      <c r="AG84">
        <v>2.8468524787576275</v>
      </c>
      <c r="AH84">
        <v>1.2066772562420203</v>
      </c>
      <c r="AI84">
        <v>2.5653893452482581</v>
      </c>
      <c r="AJ84">
        <v>1.6071490821369872</v>
      </c>
      <c r="AK84">
        <v>2.1614132014713863</v>
      </c>
      <c r="AL84">
        <v>1.7659679840367204</v>
      </c>
      <c r="AM84">
        <v>2.4194130852493041</v>
      </c>
      <c r="AN84">
        <v>2.4406381384626976</v>
      </c>
      <c r="AO84">
        <v>2.0955467942838091</v>
      </c>
      <c r="AP84">
        <v>3.0778506446824023</v>
      </c>
      <c r="AQ84">
        <v>2.8033898519689853</v>
      </c>
      <c r="AR84">
        <v>2.1008744357950224</v>
      </c>
      <c r="AS84">
        <v>1.7266711993249697</v>
      </c>
      <c r="AT84">
        <v>3.6351400796318476</v>
      </c>
      <c r="AU84">
        <v>1.5180079360429966</v>
      </c>
      <c r="AV84">
        <v>1.4283988117877979</v>
      </c>
      <c r="AW84">
        <v>2.6881481171447872</v>
      </c>
      <c r="AX84">
        <v>1.7034495663448159</v>
      </c>
      <c r="AY84">
        <v>2.3916241580355719</v>
      </c>
      <c r="AZ84">
        <v>2.1730263292127767</v>
      </c>
      <c r="BA84">
        <v>2.0878926490447109</v>
      </c>
      <c r="BB84">
        <v>1.6918082697769203</v>
      </c>
      <c r="BC84">
        <v>2.3493037958044622</v>
      </c>
      <c r="BD84">
        <v>1.5749144154710875</v>
      </c>
      <c r="BE84">
        <v>2.714091767120923</v>
      </c>
      <c r="BF84">
        <v>3.0568011320797615</v>
      </c>
      <c r="BG84">
        <v>2.7909437318731394</v>
      </c>
      <c r="BH84">
        <v>2.4993083168230346</v>
      </c>
      <c r="BI84">
        <v>2.5446781566792911</v>
      </c>
      <c r="BJ84">
        <v>1.8977189848679765</v>
      </c>
      <c r="BK84">
        <v>2.5311267882307495</v>
      </c>
      <c r="BL84">
        <v>2.4327167693645504</v>
      </c>
      <c r="BM84">
        <v>2.6534449777495555</v>
      </c>
      <c r="BN84">
        <v>2.3835015100583923</v>
      </c>
      <c r="BO84">
        <v>1.8661003926638942</v>
      </c>
      <c r="BP84">
        <v>5.0029882186111649</v>
      </c>
      <c r="BQ84">
        <v>1.4459735689602145</v>
      </c>
      <c r="BR84">
        <v>3.0373528803242809</v>
      </c>
      <c r="BS84">
        <v>2.1249262815441812</v>
      </c>
      <c r="BT84">
        <v>2.8604407435975809</v>
      </c>
      <c r="BU84">
        <v>2.4695388290279947</v>
      </c>
      <c r="BV84">
        <v>2.4730822794786369</v>
      </c>
      <c r="BW84">
        <v>2.471174240548871</v>
      </c>
      <c r="BX84">
        <v>2.1567581775232387</v>
      </c>
      <c r="BY84">
        <v>2.4374828504649697</v>
      </c>
      <c r="BZ84">
        <v>1.6807963818268654</v>
      </c>
      <c r="CA84">
        <v>3.120744312291007</v>
      </c>
      <c r="CB84">
        <v>2.2086874866916384</v>
      </c>
      <c r="CC84">
        <v>2.7472726038016431</v>
      </c>
      <c r="CD84">
        <v>2.4626023075147909</v>
      </c>
      <c r="CE84">
        <v>3.175083744181403</v>
      </c>
      <c r="CF84">
        <v>2.3185767827887949</v>
      </c>
      <c r="CG84">
        <v>3.7734953969982343</v>
      </c>
      <c r="CH84">
        <v>3.4851912077078042</v>
      </c>
      <c r="CI84">
        <v>2.782586325806752</v>
      </c>
      <c r="CJ84">
        <v>3.3430806640147157</v>
      </c>
      <c r="CK84">
        <v>2.5797397493088878</v>
      </c>
      <c r="CL84">
        <v>2.8602332901876224</v>
      </c>
      <c r="CM84">
        <v>3.6690038035774459</v>
      </c>
      <c r="CN84">
        <v>3.6844409988410871</v>
      </c>
      <c r="CO84">
        <v>1.637188593213093</v>
      </c>
      <c r="CP84">
        <v>3.1708658445650402</v>
      </c>
      <c r="CQ84">
        <v>2.8699009964262721</v>
      </c>
      <c r="CR84">
        <v>3.683789485328433</v>
      </c>
      <c r="CS84">
        <v>3.6827580504231783</v>
      </c>
      <c r="CT84">
        <v>3.8925109166196581</v>
      </c>
      <c r="CU84">
        <v>4.5546133012797716</v>
      </c>
      <c r="CV84">
        <v>4.1144415412562134</v>
      </c>
      <c r="CW84">
        <v>4.954081940671184</v>
      </c>
      <c r="CX84">
        <v>5.0435201705471187</v>
      </c>
      <c r="CY84">
        <v>5.8419022608020041</v>
      </c>
      <c r="CZ84">
        <v>5.217952302018114</v>
      </c>
      <c r="DA84">
        <v>5.3061582776658742</v>
      </c>
      <c r="DB84">
        <v>4.7933103123277983</v>
      </c>
      <c r="DC84">
        <v>4.8190419565830194</v>
      </c>
      <c r="DD84">
        <v>5.0167710953471643</v>
      </c>
      <c r="DE84">
        <v>4.5265054934976501</v>
      </c>
      <c r="DF84">
        <v>4.675613081084518</v>
      </c>
      <c r="DG84">
        <v>4.9226401246929807</v>
      </c>
      <c r="DH84">
        <v>5.3078237514841611</v>
      </c>
      <c r="DI84">
        <v>5.108885901624908</v>
      </c>
      <c r="DJ84">
        <v>5.8244304118475654</v>
      </c>
      <c r="DK84">
        <v>4.8607045061165772</v>
      </c>
      <c r="DL84">
        <v>6.5964401911573223</v>
      </c>
      <c r="DM84">
        <v>5.3294124003801144</v>
      </c>
      <c r="DN84">
        <v>6.0910708449565538</v>
      </c>
      <c r="DO84">
        <v>5.3036081220236611</v>
      </c>
      <c r="DP84">
        <v>6.0542480765520121</v>
      </c>
      <c r="DQ84">
        <v>4.6789980814869381</v>
      </c>
      <c r="DR84">
        <v>4.7501395193489424</v>
      </c>
      <c r="DS84">
        <v>3.9926761598067326</v>
      </c>
      <c r="DT84">
        <v>4.6559144086478428</v>
      </c>
      <c r="DU84">
        <v>5.7808846380502077</v>
      </c>
      <c r="DV84">
        <v>4.6826967289426449</v>
      </c>
      <c r="DW84">
        <v>4.6785863597111907</v>
      </c>
      <c r="DX84">
        <v>5.4436207605841727</v>
      </c>
      <c r="DY84">
        <v>3.8223530939244319</v>
      </c>
      <c r="DZ84">
        <v>5.5150461948048433</v>
      </c>
      <c r="EA84">
        <v>4.4162232144140026</v>
      </c>
      <c r="EB84">
        <v>4.582963831530412</v>
      </c>
      <c r="EC84">
        <v>4.7330411406068524</v>
      </c>
      <c r="ED84">
        <v>3.1780381868113667</v>
      </c>
      <c r="EE84">
        <v>4.065552719996341</v>
      </c>
      <c r="EF84">
        <v>3.1713571211605847</v>
      </c>
      <c r="EG84">
        <v>3.0829044470296925</v>
      </c>
      <c r="EH84">
        <v>3.8006559807736835</v>
      </c>
      <c r="EI84">
        <v>3.3066115169833425</v>
      </c>
      <c r="EJ84">
        <v>2.8750791751389575</v>
      </c>
      <c r="EK84">
        <v>3.3067866829592631</v>
      </c>
      <c r="EL84">
        <v>3.2345099177092846</v>
      </c>
      <c r="EM84">
        <v>3.0709603443349849</v>
      </c>
      <c r="EN84">
        <v>3.7366078312247071</v>
      </c>
      <c r="EO84">
        <v>4.3962224755275594</v>
      </c>
      <c r="EP84">
        <v>4.1091485047324161</v>
      </c>
      <c r="EQ84">
        <v>2.9622475196462252</v>
      </c>
      <c r="ER84">
        <v>2.8932110309582368</v>
      </c>
      <c r="ES84">
        <v>2.1177952331806496</v>
      </c>
      <c r="ET84">
        <v>4.0348631363607179</v>
      </c>
      <c r="EU84">
        <v>3.2865688956095704</v>
      </c>
      <c r="EV84">
        <v>3.2419006429160708</v>
      </c>
      <c r="EW84">
        <v>2.4517844152423569</v>
      </c>
      <c r="EX84">
        <v>3.1779053916612576</v>
      </c>
      <c r="EY84">
        <v>4.1573291587249832</v>
      </c>
      <c r="EZ84">
        <v>2.8497609456733266</v>
      </c>
      <c r="FA84">
        <v>2.60255249320601</v>
      </c>
      <c r="FB84">
        <v>2.8830332277903539</v>
      </c>
      <c r="FC84">
        <v>3.271292804107623</v>
      </c>
      <c r="FD84">
        <v>2.8915174966035826</v>
      </c>
      <c r="FE84">
        <v>3.6447189841325058</v>
      </c>
      <c r="FF84">
        <v>3.1490001014350635</v>
      </c>
      <c r="FG84">
        <v>3.6060385547951803</v>
      </c>
      <c r="FH84">
        <v>3.3880306211709419</v>
      </c>
      <c r="FI84">
        <v>3.3263916820083939</v>
      </c>
      <c r="FJ84">
        <v>3.6171056729339539</v>
      </c>
      <c r="FK84">
        <v>3.6388231467894103</v>
      </c>
      <c r="FL84">
        <v>4.9779866237467045</v>
      </c>
      <c r="FM84">
        <v>1.5276026896962893</v>
      </c>
      <c r="FN84">
        <v>3.4086496569238642</v>
      </c>
      <c r="FO84">
        <v>2.6996654139787761</v>
      </c>
      <c r="FP84">
        <v>4.8910503698677008</v>
      </c>
      <c r="FQ84">
        <v>4.7681790714248695</v>
      </c>
      <c r="FR84">
        <v>3.9185273755764953</v>
      </c>
      <c r="FS84">
        <v>4.9900277804818245</v>
      </c>
      <c r="FT84">
        <v>2.920693621894451</v>
      </c>
      <c r="FU84">
        <v>2.7377203164083519</v>
      </c>
      <c r="FV84">
        <v>3.4572949287697621</v>
      </c>
      <c r="FW84">
        <v>3.9421109140609842</v>
      </c>
      <c r="FX84">
        <v>4.5474096682632092</v>
      </c>
      <c r="FY84">
        <v>3.9804619324608543</v>
      </c>
      <c r="FZ84">
        <v>4.315966580276827</v>
      </c>
      <c r="GA84">
        <v>2.7679061139715646</v>
      </c>
      <c r="GB84">
        <v>4.6445595055355673</v>
      </c>
      <c r="GC84">
        <v>4.9307215943542699</v>
      </c>
      <c r="GD84">
        <v>4.6517597022253341</v>
      </c>
      <c r="GE84">
        <v>4.366175286260555</v>
      </c>
      <c r="GF84">
        <v>4.1734822108925185</v>
      </c>
      <c r="GG84">
        <v>5.8724310181931347</v>
      </c>
      <c r="GH84">
        <v>4.0711815021764206</v>
      </c>
      <c r="GI84">
        <v>4.6359290197179508</v>
      </c>
      <c r="GJ84">
        <v>4.9952188613689863</v>
      </c>
      <c r="GK84">
        <v>4.2893523157078715</v>
      </c>
      <c r="GL84">
        <v>5.3218509529607516</v>
      </c>
      <c r="GM84">
        <v>3.9901443700953001</v>
      </c>
      <c r="GN84">
        <v>3.7138984800408048</v>
      </c>
      <c r="GO84">
        <v>3.5801201266697573</v>
      </c>
      <c r="GP84">
        <v>5.0660006694065247</v>
      </c>
      <c r="GQ84">
        <v>6.1777445130902482</v>
      </c>
      <c r="GR84">
        <v>3.6382049666589662</v>
      </c>
      <c r="GS84">
        <v>4.5024849571896475</v>
      </c>
      <c r="GT84">
        <v>5.7211884311225418</v>
      </c>
      <c r="GU84">
        <v>3.4105081095570453</v>
      </c>
      <c r="GV84">
        <v>4.7322519941239003</v>
      </c>
      <c r="GW84">
        <v>4.9854455199325658</v>
      </c>
      <c r="GX84">
        <v>3.493151373130627</v>
      </c>
      <c r="GY84">
        <v>3.9658584168132514</v>
      </c>
      <c r="GZ84">
        <v>4.6740949126392435</v>
      </c>
      <c r="HA84">
        <v>4.3714596535132699</v>
      </c>
      <c r="HB84">
        <v>4.3392097496320785</v>
      </c>
      <c r="HC84">
        <v>3.1865795386409879</v>
      </c>
      <c r="HD84">
        <v>4.9547746355713471</v>
      </c>
      <c r="HE84">
        <v>4.7574977579150275</v>
      </c>
      <c r="HF84">
        <v>6.1755004911110909</v>
      </c>
      <c r="HG84">
        <v>5.6122833960009944</v>
      </c>
      <c r="HH84">
        <v>5.7124281492025384</v>
      </c>
      <c r="HI84">
        <v>4.6936474634413283</v>
      </c>
      <c r="HJ84">
        <v>4.6946677215955868</v>
      </c>
      <c r="HK84">
        <v>6.0404283419432607</v>
      </c>
      <c r="HL84">
        <v>5.0348295330502086</v>
      </c>
      <c r="HM84">
        <v>4.8735635152422709</v>
      </c>
      <c r="HN84">
        <v>5.7135795945111028</v>
      </c>
      <c r="HO84">
        <v>5.5318999444719559</v>
      </c>
      <c r="HP84">
        <v>4.6714689640398932</v>
      </c>
      <c r="HQ84">
        <v>5.2711490027109633</v>
      </c>
      <c r="HR84">
        <v>5.5705062644122929</v>
      </c>
      <c r="HS84">
        <v>5.2770007595989892</v>
      </c>
      <c r="HT84">
        <v>4.4483288306656528</v>
      </c>
      <c r="HU84">
        <v>5.1175663810315717</v>
      </c>
      <c r="HV84">
        <v>2.87600434654584</v>
      </c>
      <c r="HW84">
        <v>3.5983525019899116</v>
      </c>
      <c r="HX84">
        <v>4.7711366729528661</v>
      </c>
      <c r="HY84">
        <v>4.5654214287319865</v>
      </c>
      <c r="HZ84">
        <v>5.4082805109471037</v>
      </c>
      <c r="IA84">
        <v>2.8232305499783297</v>
      </c>
      <c r="IB84">
        <v>4.420810275344258</v>
      </c>
      <c r="IC84">
        <v>5.904580322353028</v>
      </c>
      <c r="ID84">
        <v>3.6095078644721403</v>
      </c>
      <c r="IE84">
        <v>5.2413471327127068</v>
      </c>
      <c r="IF84">
        <v>5.1537218084567566</v>
      </c>
      <c r="IG84">
        <v>4.9533179251251802</v>
      </c>
      <c r="IH84">
        <v>5.7454657184718636</v>
      </c>
      <c r="II84">
        <v>5.4573069414451698</v>
      </c>
      <c r="IJ84">
        <v>5.5061544925489736</v>
      </c>
      <c r="IK84">
        <v>4.556109347720863</v>
      </c>
      <c r="IL84">
        <v>5.2733636252784271</v>
      </c>
      <c r="IM84">
        <v>5.6018909768271605</v>
      </c>
      <c r="IN84">
        <v>4.5422392769784512</v>
      </c>
      <c r="IO84">
        <v>5.0644549291233476</v>
      </c>
      <c r="IP84">
        <v>2.6260528257005151</v>
      </c>
      <c r="IQ84">
        <v>3.9172917312185742</v>
      </c>
      <c r="IR84">
        <v>3.1502897426752829</v>
      </c>
      <c r="IS84">
        <v>4.2485532943304847</v>
      </c>
      <c r="IT84">
        <v>4.5767785482761845</v>
      </c>
      <c r="IU84">
        <v>4.6510196648802529</v>
      </c>
      <c r="IV84">
        <v>4.3292376034876323</v>
      </c>
      <c r="IW84">
        <v>4.2379979444041469</v>
      </c>
      <c r="IX84">
        <v>4.4905742383748848</v>
      </c>
      <c r="IY84">
        <v>5.0487498814425678</v>
      </c>
      <c r="IZ84">
        <v>3.9046711589348106</v>
      </c>
      <c r="JA84">
        <v>5.1761279973736336</v>
      </c>
      <c r="JB84">
        <v>4.9667149217028452</v>
      </c>
      <c r="JC84">
        <v>4.4304037509030838</v>
      </c>
      <c r="JD84">
        <v>5.5434820470422546</v>
      </c>
      <c r="JE84">
        <v>5.7110106291199134</v>
      </c>
      <c r="JF84">
        <v>4.4678008744490167</v>
      </c>
      <c r="JG84">
        <v>5.0954869918854939</v>
      </c>
      <c r="JH84">
        <v>5.5199804809543522</v>
      </c>
      <c r="JI84">
        <v>5.0155805479659419</v>
      </c>
      <c r="JJ84">
        <v>4.7032991418611827</v>
      </c>
      <c r="JK84">
        <v>3.8463002325999653</v>
      </c>
      <c r="JL84">
        <v>5.6230529069495585</v>
      </c>
      <c r="JM84">
        <v>5.8106134057393257</v>
      </c>
      <c r="JN84">
        <v>4.3479993318924626</v>
      </c>
      <c r="JO84">
        <v>5.1323984520518682</v>
      </c>
      <c r="JP84">
        <v>3.6055233781719025</v>
      </c>
      <c r="JQ84">
        <v>4.5685564142436839</v>
      </c>
      <c r="JR84">
        <v>5.0446841970074292</v>
      </c>
      <c r="JS84">
        <v>4.3731179497892132</v>
      </c>
      <c r="JT84">
        <v>5.5172402694859422</v>
      </c>
      <c r="JU84">
        <v>4.3088444859719441</v>
      </c>
      <c r="JV84">
        <v>3.1620540146018143</v>
      </c>
      <c r="JW84">
        <v>4.1469640854853775</v>
      </c>
      <c r="JX84">
        <v>5.094556662712769</v>
      </c>
      <c r="JY84">
        <v>5.4319378322074527</v>
      </c>
      <c r="JZ84">
        <v>3.3886523148080272</v>
      </c>
      <c r="KA84">
        <v>5.0448212315624117</v>
      </c>
      <c r="KB84">
        <v>4.186953861733584</v>
      </c>
      <c r="KC84">
        <v>3.9035500223403781</v>
      </c>
      <c r="KD84">
        <v>4.7413128003006735</v>
      </c>
      <c r="KE84">
        <v>3.8344644207774201</v>
      </c>
      <c r="KF84">
        <v>4.5480777334717901</v>
      </c>
      <c r="KG84">
        <v>3.5382295378980082</v>
      </c>
      <c r="KH84">
        <v>4.0077583693168171</v>
      </c>
      <c r="KI84">
        <v>4.0053226853814774</v>
      </c>
      <c r="KJ84">
        <v>4.6206806564017517</v>
      </c>
      <c r="KK84">
        <v>4.5994191268843432</v>
      </c>
      <c r="KL84">
        <v>5.0329074586315699</v>
      </c>
      <c r="KM84">
        <v>4.711798670830297</v>
      </c>
      <c r="KN84">
        <v>3.1949330985007829</v>
      </c>
      <c r="KO84">
        <v>3.9320349083354138</v>
      </c>
      <c r="KP84">
        <v>4.1733463187482371</v>
      </c>
      <c r="KQ84">
        <v>3.9000499695526636</v>
      </c>
      <c r="KR84">
        <v>3.8872678689074682</v>
      </c>
      <c r="KS84">
        <v>3.9894998960715142</v>
      </c>
      <c r="KT84">
        <v>4.3528616921888759</v>
      </c>
      <c r="KU84">
        <v>2.6029765087228336</v>
      </c>
      <c r="KV84">
        <v>3.9587279432871183</v>
      </c>
      <c r="KW84">
        <v>3.8832847478254084</v>
      </c>
      <c r="KX84">
        <v>3.7023902019214345</v>
      </c>
      <c r="KY84">
        <v>3.4618562480913986</v>
      </c>
      <c r="KZ84">
        <v>3.9554300891526406</v>
      </c>
      <c r="LA84">
        <v>3.2282793439804469</v>
      </c>
      <c r="LB84">
        <v>3.0769488372824481</v>
      </c>
      <c r="LC84">
        <v>3.7203820029067902</v>
      </c>
      <c r="LD84">
        <v>4.3426909545645147</v>
      </c>
      <c r="LE84">
        <v>3.4703065212217257</v>
      </c>
      <c r="LF84">
        <v>3.5541656481998301</v>
      </c>
      <c r="LG84">
        <v>2.2437948367740832</v>
      </c>
      <c r="LH84">
        <v>4.0508093185946272</v>
      </c>
      <c r="LI84">
        <v>3.4872486285295374</v>
      </c>
      <c r="LJ84">
        <v>3.1844238254113564</v>
      </c>
      <c r="LK84">
        <v>3.7978319521759709</v>
      </c>
      <c r="LL84">
        <v>3.5403703074670689</v>
      </c>
    </row>
    <row r="85" spans="1:324">
      <c r="A85">
        <v>84</v>
      </c>
      <c r="B85">
        <v>4.1388765937021965</v>
      </c>
      <c r="C85">
        <v>3.0185860427128501</v>
      </c>
      <c r="D85">
        <v>2.0487016545919561</v>
      </c>
      <c r="E85">
        <v>3.5028084911235235</v>
      </c>
      <c r="F85">
        <v>2.4063774293301172</v>
      </c>
      <c r="G85">
        <v>2.8681853439774501</v>
      </c>
      <c r="H85">
        <v>3.1632303932592643</v>
      </c>
      <c r="I85">
        <v>3.3176812436200342</v>
      </c>
      <c r="J85">
        <v>2.8311025978034472</v>
      </c>
      <c r="K85">
        <v>2.3803168166005477</v>
      </c>
      <c r="L85">
        <v>3.1995373510874261</v>
      </c>
      <c r="M85">
        <v>2.350122941484472</v>
      </c>
      <c r="N85">
        <v>2.4259803745395847</v>
      </c>
      <c r="O85">
        <v>2.5184487583959401</v>
      </c>
      <c r="P85">
        <v>3.4319602789743096</v>
      </c>
      <c r="Q85">
        <v>2.7542102887290967</v>
      </c>
      <c r="R85">
        <v>1.9297430516922027</v>
      </c>
      <c r="S85">
        <v>2.0879118989784726</v>
      </c>
      <c r="T85">
        <v>2.7403218657317696</v>
      </c>
      <c r="U85">
        <v>2.9005818248126869</v>
      </c>
      <c r="V85">
        <v>3.2733446557564321</v>
      </c>
      <c r="W85">
        <v>2.4574915911950193</v>
      </c>
      <c r="X85">
        <v>1.534114383599797</v>
      </c>
      <c r="Y85">
        <v>2.360114853617727</v>
      </c>
      <c r="Z85">
        <v>3.3356943173568725</v>
      </c>
      <c r="AA85">
        <v>2.9868874464305151</v>
      </c>
      <c r="AB85">
        <v>3.8073275133140965</v>
      </c>
      <c r="AC85">
        <v>2.8461845278791391</v>
      </c>
      <c r="AD85">
        <v>1.8270535058953448</v>
      </c>
      <c r="AE85">
        <v>2.2857346367773519</v>
      </c>
      <c r="AF85">
        <v>2.9852342971260253</v>
      </c>
      <c r="AG85">
        <v>2.8350524787576274</v>
      </c>
      <c r="AH85">
        <v>1.2255772562420202</v>
      </c>
      <c r="AI85">
        <v>2.5273893452482579</v>
      </c>
      <c r="AJ85">
        <v>1.6075490821369871</v>
      </c>
      <c r="AK85">
        <v>2.3720132014713866</v>
      </c>
      <c r="AL85">
        <v>1.7710679840367205</v>
      </c>
      <c r="AM85">
        <v>2.4106130852493033</v>
      </c>
      <c r="AN85">
        <v>2.4396381384626977</v>
      </c>
      <c r="AO85">
        <v>2.0829467942838091</v>
      </c>
      <c r="AP85">
        <v>2.9595506446824023</v>
      </c>
      <c r="AQ85">
        <v>3.0506898519689849</v>
      </c>
      <c r="AR85">
        <v>2.0397744357950227</v>
      </c>
      <c r="AS85">
        <v>1.7134711993249694</v>
      </c>
      <c r="AT85">
        <v>3.5941400796318477</v>
      </c>
      <c r="AU85">
        <v>1.4574079360429966</v>
      </c>
      <c r="AV85">
        <v>1.3457988117877981</v>
      </c>
      <c r="AW85">
        <v>2.7335481171447871</v>
      </c>
      <c r="AX85">
        <v>1.7528495663448158</v>
      </c>
      <c r="AY85">
        <v>2.3433241580355717</v>
      </c>
      <c r="AZ85">
        <v>2.1501263292127768</v>
      </c>
      <c r="BA85">
        <v>2.0269926490447108</v>
      </c>
      <c r="BB85">
        <v>1.6388082697769204</v>
      </c>
      <c r="BC85">
        <v>2.3678037958044622</v>
      </c>
      <c r="BD85">
        <v>1.6023144154710871</v>
      </c>
      <c r="BE85">
        <v>2.4165917671209227</v>
      </c>
      <c r="BF85">
        <v>2.9970011320797614</v>
      </c>
      <c r="BG85">
        <v>2.7321437318731392</v>
      </c>
      <c r="BH85">
        <v>2.4981083168230347</v>
      </c>
      <c r="BI85">
        <v>2.0741781566792912</v>
      </c>
      <c r="BJ85">
        <v>1.7884189848679763</v>
      </c>
      <c r="BK85">
        <v>2.2167267882307495</v>
      </c>
      <c r="BL85">
        <v>2.3668167693645503</v>
      </c>
      <c r="BM85">
        <v>2.5991449777495554</v>
      </c>
      <c r="BN85">
        <v>2.3120015100583924</v>
      </c>
      <c r="BO85">
        <v>1.8015003926638937</v>
      </c>
      <c r="BP85">
        <v>4.1415882186111643</v>
      </c>
      <c r="BQ85">
        <v>1.4164735689602144</v>
      </c>
      <c r="BR85">
        <v>3.0882528803242808</v>
      </c>
      <c r="BS85">
        <v>2.0263262815441809</v>
      </c>
      <c r="BT85">
        <v>2.6933407435975809</v>
      </c>
      <c r="BU85">
        <v>2.3691388290279951</v>
      </c>
      <c r="BV85">
        <v>2.3672822794786366</v>
      </c>
      <c r="BW85">
        <v>2.6370742405488712</v>
      </c>
      <c r="BX85">
        <v>2.4955581775232387</v>
      </c>
      <c r="BY85">
        <v>2.2958828504649702</v>
      </c>
      <c r="BZ85">
        <v>1.5721963818268654</v>
      </c>
      <c r="CA85">
        <v>3.048344312291007</v>
      </c>
      <c r="CB85">
        <v>2.0796874866916384</v>
      </c>
      <c r="CC85">
        <v>2.6496726038016427</v>
      </c>
      <c r="CD85">
        <v>2.3630023075147912</v>
      </c>
      <c r="CE85">
        <v>3.0599837441814031</v>
      </c>
      <c r="CF85">
        <v>2.2408767827887948</v>
      </c>
      <c r="CG85">
        <v>3.5778953969982341</v>
      </c>
      <c r="CH85">
        <v>3.3445912077078042</v>
      </c>
      <c r="CI85">
        <v>2.629386325806752</v>
      </c>
      <c r="CJ85">
        <v>3.2314806640147165</v>
      </c>
      <c r="CK85">
        <v>2.4109397493088878</v>
      </c>
      <c r="CL85">
        <v>2.6754332901876223</v>
      </c>
      <c r="CM85">
        <v>3.557903803577446</v>
      </c>
      <c r="CN85">
        <v>3.5708409988410872</v>
      </c>
      <c r="CO85">
        <v>1.7959885932130928</v>
      </c>
      <c r="CP85">
        <v>2.9545658445650402</v>
      </c>
      <c r="CQ85">
        <v>2.6655009964262724</v>
      </c>
      <c r="CR85">
        <v>3.5309894853284329</v>
      </c>
      <c r="CS85">
        <v>3.537258050423179</v>
      </c>
      <c r="CT85">
        <v>3.7517109166196585</v>
      </c>
      <c r="CU85">
        <v>4.272413301279772</v>
      </c>
      <c r="CV85">
        <v>3.6276415412562129</v>
      </c>
      <c r="CW85">
        <v>4.7634819406711832</v>
      </c>
      <c r="CX85">
        <v>4.8410201705471181</v>
      </c>
      <c r="CY85">
        <v>5.6666022608020041</v>
      </c>
      <c r="CZ85">
        <v>5.0103523020181147</v>
      </c>
      <c r="DA85">
        <v>5.1129582776658742</v>
      </c>
      <c r="DB85">
        <v>4.3336103123277985</v>
      </c>
      <c r="DC85">
        <v>4.354641956583019</v>
      </c>
      <c r="DD85">
        <v>4.8814710953471643</v>
      </c>
      <c r="DE85">
        <v>4.3163054934976497</v>
      </c>
      <c r="DF85">
        <v>4.3872130810845178</v>
      </c>
      <c r="DG85">
        <v>4.6727401246929805</v>
      </c>
      <c r="DH85">
        <v>5.1112237514841619</v>
      </c>
      <c r="DI85">
        <v>4.9112859016249075</v>
      </c>
      <c r="DJ85">
        <v>5.3300304118475657</v>
      </c>
      <c r="DK85">
        <v>4.6558045061165769</v>
      </c>
      <c r="DL85">
        <v>6.318340191157322</v>
      </c>
      <c r="DM85">
        <v>5.0602124003801148</v>
      </c>
      <c r="DN85">
        <v>5.8693708449565545</v>
      </c>
      <c r="DO85">
        <v>5.119508122023662</v>
      </c>
      <c r="DP85">
        <v>5.7767480765520123</v>
      </c>
      <c r="DQ85">
        <v>4.0037980814869378</v>
      </c>
      <c r="DR85">
        <v>4.6379395193489428</v>
      </c>
      <c r="DS85">
        <v>3.7708761598067326</v>
      </c>
      <c r="DT85">
        <v>4.4066144086478429</v>
      </c>
      <c r="DU85">
        <v>5.5866846380502082</v>
      </c>
      <c r="DV85">
        <v>4.4072967289426437</v>
      </c>
      <c r="DW85">
        <v>4.2563863597111906</v>
      </c>
      <c r="DX85">
        <v>5.221720760584172</v>
      </c>
      <c r="DY85">
        <v>3.5529530939244318</v>
      </c>
      <c r="DZ85">
        <v>5.2705461948048429</v>
      </c>
      <c r="EA85">
        <v>4.1650232144140018</v>
      </c>
      <c r="EB85">
        <v>4.4468638315304121</v>
      </c>
      <c r="EC85">
        <v>4.6512411406068521</v>
      </c>
      <c r="ED85">
        <v>3.0939381868113665</v>
      </c>
      <c r="EE85">
        <v>3.9814527199963408</v>
      </c>
      <c r="EF85">
        <v>3.0476571211605847</v>
      </c>
      <c r="EG85">
        <v>2.9658044470296918</v>
      </c>
      <c r="EH85">
        <v>3.6547559807736834</v>
      </c>
      <c r="EI85">
        <v>3.5053115169833422</v>
      </c>
      <c r="EJ85">
        <v>2.5954791751389572</v>
      </c>
      <c r="EK85">
        <v>3.1262866829592628</v>
      </c>
      <c r="EL85">
        <v>3.104009917709285</v>
      </c>
      <c r="EM85">
        <v>3.088460344334985</v>
      </c>
      <c r="EN85">
        <v>3.6008078312247069</v>
      </c>
      <c r="EO85">
        <v>4.2655224755275594</v>
      </c>
      <c r="EP85">
        <v>3.9704485047324156</v>
      </c>
      <c r="EQ85">
        <v>3.1230475196462253</v>
      </c>
      <c r="ER85">
        <v>2.8539110309582369</v>
      </c>
      <c r="ES85">
        <v>2.2449952331806493</v>
      </c>
      <c r="ET85">
        <v>3.9900631363607184</v>
      </c>
      <c r="EU85">
        <v>3.2635688956095708</v>
      </c>
      <c r="EV85">
        <v>3.0860006429160709</v>
      </c>
      <c r="EW85">
        <v>2.3257844152423566</v>
      </c>
      <c r="EX85">
        <v>3.0337053916612571</v>
      </c>
      <c r="EY85">
        <v>4.0153291587249837</v>
      </c>
      <c r="EZ85">
        <v>2.5525609456733265</v>
      </c>
      <c r="FA85">
        <v>2.4409524932060105</v>
      </c>
      <c r="FB85">
        <v>2.7378332277903539</v>
      </c>
      <c r="FC85">
        <v>3.1152928041076224</v>
      </c>
      <c r="FD85">
        <v>2.7388174966035823</v>
      </c>
      <c r="FE85">
        <v>3.4985189841325055</v>
      </c>
      <c r="FF85">
        <v>3.1734001014350635</v>
      </c>
      <c r="FG85">
        <v>3.5610385547951799</v>
      </c>
      <c r="FH85">
        <v>3.3544306211709412</v>
      </c>
      <c r="FI85">
        <v>3.1918916820083938</v>
      </c>
      <c r="FJ85">
        <v>3.5361056729339544</v>
      </c>
      <c r="FK85">
        <v>3.4776231467894103</v>
      </c>
      <c r="FL85">
        <v>4.8014866237467047</v>
      </c>
      <c r="FM85">
        <v>1.5027026896962896</v>
      </c>
      <c r="FN85">
        <v>3.3328496569238641</v>
      </c>
      <c r="FO85">
        <v>2.5244654139787759</v>
      </c>
      <c r="FP85">
        <v>4.7531503698677007</v>
      </c>
      <c r="FQ85">
        <v>4.646079071424869</v>
      </c>
      <c r="FR85">
        <v>3.7970273755764961</v>
      </c>
      <c r="FS85">
        <v>4.830527780481825</v>
      </c>
      <c r="FT85">
        <v>2.5314936218944513</v>
      </c>
      <c r="FU85">
        <v>2.545620316408352</v>
      </c>
      <c r="FV85">
        <v>3.3223949287697621</v>
      </c>
      <c r="FW85">
        <v>3.7934109140609844</v>
      </c>
      <c r="FX85">
        <v>4.4316096682632091</v>
      </c>
      <c r="FY85">
        <v>3.8440619324608543</v>
      </c>
      <c r="FZ85">
        <v>4.0679665802768277</v>
      </c>
      <c r="GA85">
        <v>2.4310061139715646</v>
      </c>
      <c r="GB85">
        <v>4.5008595055355665</v>
      </c>
      <c r="GC85">
        <v>4.7903215943542694</v>
      </c>
      <c r="GD85">
        <v>4.5451597022253338</v>
      </c>
      <c r="GE85">
        <v>4.2347752862605557</v>
      </c>
      <c r="GF85">
        <v>3.8408822108925182</v>
      </c>
      <c r="GG85">
        <v>5.6419310181931346</v>
      </c>
      <c r="GH85">
        <v>3.9962815021764202</v>
      </c>
      <c r="GI85">
        <v>4.5478290197179509</v>
      </c>
      <c r="GJ85">
        <v>4.9421188613689866</v>
      </c>
      <c r="GK85">
        <v>4.2427523157078717</v>
      </c>
      <c r="GL85">
        <v>5.1494509529607519</v>
      </c>
      <c r="GM85">
        <v>3.9097443700953001</v>
      </c>
      <c r="GN85">
        <v>3.573198480040805</v>
      </c>
      <c r="GO85">
        <v>3.4790201266697576</v>
      </c>
      <c r="GP85">
        <v>5.0059006694065245</v>
      </c>
      <c r="GQ85">
        <v>6.1735445130902482</v>
      </c>
      <c r="GR85">
        <v>3.6104049666589662</v>
      </c>
      <c r="GS85">
        <v>4.3723849571896487</v>
      </c>
      <c r="GT85">
        <v>5.5255884311225421</v>
      </c>
      <c r="GU85">
        <v>3.2200081095570452</v>
      </c>
      <c r="GV85">
        <v>4.6077519941239</v>
      </c>
      <c r="GW85">
        <v>4.9385455199325659</v>
      </c>
      <c r="GX85">
        <v>3.487051373130627</v>
      </c>
      <c r="GY85">
        <v>3.911458416813252</v>
      </c>
      <c r="GZ85">
        <v>4.5718949126392436</v>
      </c>
      <c r="HA85">
        <v>4.2003596535132699</v>
      </c>
      <c r="HB85">
        <v>4.1584097496320789</v>
      </c>
      <c r="HC85">
        <v>3.1335795386409879</v>
      </c>
      <c r="HD85">
        <v>4.9318746355713472</v>
      </c>
      <c r="HE85">
        <v>4.7324977579150289</v>
      </c>
      <c r="HF85">
        <v>6.0053004911110914</v>
      </c>
      <c r="HG85">
        <v>5.542683396000994</v>
      </c>
      <c r="HH85">
        <v>5.6666281492025385</v>
      </c>
      <c r="HI85">
        <v>4.6078474634413293</v>
      </c>
      <c r="HJ85">
        <v>4.6542677215955868</v>
      </c>
      <c r="HK85">
        <v>5.9936283419432606</v>
      </c>
      <c r="HL85">
        <v>5.0511295330502088</v>
      </c>
      <c r="HM85">
        <v>4.8013635152422705</v>
      </c>
      <c r="HN85">
        <v>5.6798795945111022</v>
      </c>
      <c r="HO85">
        <v>5.4961999444719565</v>
      </c>
      <c r="HP85">
        <v>4.6287689640398932</v>
      </c>
      <c r="HQ85">
        <v>5.0720490027109628</v>
      </c>
      <c r="HR85">
        <v>5.1587062644122934</v>
      </c>
      <c r="HS85">
        <v>5.2090007595989896</v>
      </c>
      <c r="HT85">
        <v>4.4377288306656526</v>
      </c>
      <c r="HU85">
        <v>5.1183663810315716</v>
      </c>
      <c r="HV85">
        <v>2.8689043465458397</v>
      </c>
      <c r="HW85">
        <v>3.5581525019899112</v>
      </c>
      <c r="HX85">
        <v>4.7796366729528659</v>
      </c>
      <c r="HY85">
        <v>4.4573214287319862</v>
      </c>
      <c r="HZ85">
        <v>5.3362805109471037</v>
      </c>
      <c r="IA85">
        <v>2.7670305499783301</v>
      </c>
      <c r="IB85">
        <v>4.3197102753442582</v>
      </c>
      <c r="IC85">
        <v>5.8247803223530275</v>
      </c>
      <c r="ID85">
        <v>3.6111078644721402</v>
      </c>
      <c r="IE85">
        <v>5.116647132712707</v>
      </c>
      <c r="IF85">
        <v>5.0810218084567556</v>
      </c>
      <c r="IG85">
        <v>4.9410179251251805</v>
      </c>
      <c r="IH85">
        <v>5.6926657184718641</v>
      </c>
      <c r="II85">
        <v>5.4091069414451693</v>
      </c>
      <c r="IJ85">
        <v>5.3570544925489729</v>
      </c>
      <c r="IK85">
        <v>4.4373093477208627</v>
      </c>
      <c r="IL85">
        <v>5.1867636252784273</v>
      </c>
      <c r="IM85">
        <v>5.5556909768271598</v>
      </c>
      <c r="IN85">
        <v>4.4959392769784516</v>
      </c>
      <c r="IO85">
        <v>5.0511549291233475</v>
      </c>
      <c r="IP85">
        <v>2.620752825700515</v>
      </c>
      <c r="IQ85">
        <v>3.4970917312185748</v>
      </c>
      <c r="IR85">
        <v>2.8586897426752831</v>
      </c>
      <c r="IS85">
        <v>4.1551532943304847</v>
      </c>
      <c r="IT85">
        <v>4.5263785482761847</v>
      </c>
      <c r="IU85">
        <v>4.5987196648802522</v>
      </c>
      <c r="IV85">
        <v>4.3124376034876324</v>
      </c>
      <c r="IW85">
        <v>4.1945979444041468</v>
      </c>
      <c r="IX85">
        <v>4.3619742383748852</v>
      </c>
      <c r="IY85">
        <v>5.3116498814425679</v>
      </c>
      <c r="IZ85">
        <v>3.8365711589348113</v>
      </c>
      <c r="JA85">
        <v>5.1086279973736328</v>
      </c>
      <c r="JB85">
        <v>4.9277149217028455</v>
      </c>
      <c r="JC85">
        <v>4.4320037509030836</v>
      </c>
      <c r="JD85">
        <v>5.4757820470422542</v>
      </c>
      <c r="JE85">
        <v>5.5476106291199132</v>
      </c>
      <c r="JF85">
        <v>4.6028008744490165</v>
      </c>
      <c r="JG85">
        <v>5.0544869918854944</v>
      </c>
      <c r="JH85">
        <v>5.4769804809543521</v>
      </c>
      <c r="JI85">
        <v>4.5385805479659425</v>
      </c>
      <c r="JJ85">
        <v>4.4008991418611823</v>
      </c>
      <c r="JK85">
        <v>3.787700232599966</v>
      </c>
      <c r="JL85">
        <v>5.848452906949559</v>
      </c>
      <c r="JM85">
        <v>5.7719134057393262</v>
      </c>
      <c r="JN85">
        <v>4.2989993318924631</v>
      </c>
      <c r="JO85">
        <v>5.0990984520518685</v>
      </c>
      <c r="JP85">
        <v>3.3869233781719021</v>
      </c>
      <c r="JQ85">
        <v>4.5250564142436831</v>
      </c>
      <c r="JR85">
        <v>5.002484197007429</v>
      </c>
      <c r="JS85">
        <v>4.3207179497892128</v>
      </c>
      <c r="JT85">
        <v>5.4850402694859417</v>
      </c>
      <c r="JU85">
        <v>4.2670444859719439</v>
      </c>
      <c r="JV85">
        <v>2.9542540146018137</v>
      </c>
      <c r="JW85">
        <v>4.1077640854853774</v>
      </c>
      <c r="JX85">
        <v>5.0482566627127685</v>
      </c>
      <c r="JY85">
        <v>5.5066378322074527</v>
      </c>
      <c r="JZ85">
        <v>3.3217523148080277</v>
      </c>
      <c r="KA85">
        <v>4.9363212315624114</v>
      </c>
      <c r="KB85">
        <v>4.1205538617335842</v>
      </c>
      <c r="KC85">
        <v>3.8637500223403776</v>
      </c>
      <c r="KD85">
        <v>4.7395128003006741</v>
      </c>
      <c r="KE85">
        <v>3.8213644207774204</v>
      </c>
      <c r="KF85">
        <v>4.4217777334717905</v>
      </c>
      <c r="KG85">
        <v>3.5399295378980078</v>
      </c>
      <c r="KH85">
        <v>3.9218583693168174</v>
      </c>
      <c r="KI85">
        <v>3.9366226853814763</v>
      </c>
      <c r="KJ85">
        <v>4.5028806564017518</v>
      </c>
      <c r="KK85">
        <v>4.5928191268843435</v>
      </c>
      <c r="KL85">
        <v>4.9980074586315704</v>
      </c>
      <c r="KM85">
        <v>4.3777986708302974</v>
      </c>
      <c r="KN85">
        <v>2.9458330985007835</v>
      </c>
      <c r="KO85">
        <v>3.8873349083354141</v>
      </c>
      <c r="KP85">
        <v>4.1210463187482373</v>
      </c>
      <c r="KQ85">
        <v>3.8760499695526636</v>
      </c>
      <c r="KR85">
        <v>3.8529678689074682</v>
      </c>
      <c r="KS85">
        <v>3.8441998960715145</v>
      </c>
      <c r="KT85">
        <v>3.9795616921888759</v>
      </c>
      <c r="KU85">
        <v>2.5601765087228339</v>
      </c>
      <c r="KV85">
        <v>3.9387279432871187</v>
      </c>
      <c r="KW85">
        <v>3.8695847478254084</v>
      </c>
      <c r="KX85">
        <v>3.6797902019214339</v>
      </c>
      <c r="KY85">
        <v>3.4929562480913985</v>
      </c>
      <c r="KZ85">
        <v>3.8750300891526406</v>
      </c>
      <c r="LA85">
        <v>3.1864793439804466</v>
      </c>
      <c r="LB85">
        <v>3.051048837282448</v>
      </c>
      <c r="LC85">
        <v>3.6923820029067906</v>
      </c>
      <c r="LD85">
        <v>4.3357909545645148</v>
      </c>
      <c r="LE85">
        <v>3.4430065212217258</v>
      </c>
      <c r="LF85">
        <v>3.44196564819983</v>
      </c>
      <c r="LG85">
        <v>2.2784948367740832</v>
      </c>
      <c r="LH85">
        <v>3.9458093185946272</v>
      </c>
      <c r="LI85">
        <v>3.4569486285295379</v>
      </c>
      <c r="LJ85">
        <v>3.1618238254113562</v>
      </c>
      <c r="LK85">
        <v>3.7706319521759708</v>
      </c>
      <c r="LL85">
        <v>3.4907703074670686</v>
      </c>
    </row>
    <row r="86" spans="1:324">
      <c r="A86">
        <v>85</v>
      </c>
      <c r="B86">
        <v>4.3342876991862136</v>
      </c>
      <c r="C86">
        <v>3.2567597457126305</v>
      </c>
      <c r="D86">
        <v>4.7608445745068462</v>
      </c>
      <c r="E86">
        <v>2.9709833363083282</v>
      </c>
      <c r="F86">
        <v>4.1168611632993466</v>
      </c>
      <c r="G86">
        <v>2.5674990432305962</v>
      </c>
      <c r="H86">
        <v>2.4473233815958624</v>
      </c>
      <c r="I86">
        <v>3.3432733279179838</v>
      </c>
      <c r="J86">
        <v>3.9816731112047559</v>
      </c>
      <c r="K86">
        <v>4.2733111235454411</v>
      </c>
      <c r="L86">
        <v>3.8429850817401148</v>
      </c>
      <c r="M86">
        <v>3.3444890352373631</v>
      </c>
      <c r="N86">
        <v>2.9615883345878928</v>
      </c>
      <c r="O86">
        <v>2.2594149307266425</v>
      </c>
      <c r="P86">
        <v>3.2874106358464696</v>
      </c>
      <c r="Q86">
        <v>2.5625856075543214</v>
      </c>
      <c r="R86">
        <v>1.9583341049115772</v>
      </c>
      <c r="S86">
        <v>1.9597910417301141</v>
      </c>
      <c r="T86">
        <v>2.7718615891839748</v>
      </c>
      <c r="U86">
        <v>4.0241192555080199</v>
      </c>
      <c r="V86">
        <v>2.1773329109307</v>
      </c>
      <c r="W86">
        <v>2.5441922686542893</v>
      </c>
      <c r="X86">
        <v>1.0663137755321492</v>
      </c>
      <c r="Y86">
        <v>2.299596617086789</v>
      </c>
      <c r="Z86">
        <v>2.2625633792528168</v>
      </c>
      <c r="AA86">
        <v>2.4514487482555603</v>
      </c>
      <c r="AB86">
        <v>2.1490260370352212</v>
      </c>
      <c r="AC86">
        <v>3.7349277635537304</v>
      </c>
      <c r="AD86">
        <v>1.9969738400299539</v>
      </c>
      <c r="AE86">
        <v>2.989596232979649</v>
      </c>
      <c r="AF86">
        <v>2.8023778544715316</v>
      </c>
      <c r="AG86">
        <v>3.1710188540188029</v>
      </c>
      <c r="AH86">
        <v>2.1104374436834896</v>
      </c>
      <c r="AI86">
        <v>2.696764645825958</v>
      </c>
      <c r="AJ86">
        <v>1.4288441654444195</v>
      </c>
      <c r="AK86">
        <v>2.365521124360257</v>
      </c>
      <c r="AL86">
        <v>2.1962970560968529</v>
      </c>
      <c r="AM86">
        <v>2.6176811617792719</v>
      </c>
      <c r="AN86">
        <v>1.9051628493395267</v>
      </c>
      <c r="AO86">
        <v>2.6814106894200345</v>
      </c>
      <c r="AP86">
        <v>0.43302426385783521</v>
      </c>
      <c r="AQ86">
        <v>1.6695109821303662</v>
      </c>
      <c r="AR86">
        <v>3.6493039690207407</v>
      </c>
      <c r="AS86">
        <v>2.2652371507340243</v>
      </c>
      <c r="AT86">
        <v>1.776337059254381</v>
      </c>
      <c r="AU86">
        <v>2.5462442021284759</v>
      </c>
      <c r="AV86">
        <v>2.6799909009407856</v>
      </c>
      <c r="AW86">
        <v>1.6020538426416409</v>
      </c>
      <c r="AX86">
        <v>3.7332885020936861</v>
      </c>
      <c r="AY86">
        <v>2.1244151104711424</v>
      </c>
      <c r="AZ86">
        <v>2.4091264752571924</v>
      </c>
      <c r="BA86">
        <v>2.9720737102032722</v>
      </c>
      <c r="BB86">
        <v>1.8172935314717811</v>
      </c>
      <c r="BC86">
        <v>1.9470493572233458</v>
      </c>
      <c r="BD86">
        <v>1.5802938099899062</v>
      </c>
      <c r="BE86">
        <v>1.4210028152303655</v>
      </c>
      <c r="BF86">
        <v>1.3990686211426961</v>
      </c>
      <c r="BG86">
        <v>2.4930873775241653</v>
      </c>
      <c r="BH86">
        <v>1.486857196666447</v>
      </c>
      <c r="BI86">
        <v>2.7312290151841858</v>
      </c>
      <c r="BJ86">
        <v>3.0881906280517892</v>
      </c>
      <c r="BK86">
        <v>2.5362792686280278</v>
      </c>
      <c r="BL86">
        <v>2.0020663167624559</v>
      </c>
      <c r="BM86">
        <v>2.1981416843150567</v>
      </c>
      <c r="BN86">
        <v>2.2174755325950271</v>
      </c>
      <c r="BO86">
        <v>1.8370462344508429</v>
      </c>
      <c r="BP86">
        <v>3.1416934958306451</v>
      </c>
      <c r="BQ86">
        <v>1.5086839714875189</v>
      </c>
      <c r="BR86">
        <v>2.2346869082224758</v>
      </c>
      <c r="BS86">
        <v>1.4251781358212752</v>
      </c>
      <c r="BT86">
        <v>2.1334478644940686</v>
      </c>
      <c r="BU86">
        <v>3.1289492809286337</v>
      </c>
      <c r="BV86">
        <v>0.98939154813194952</v>
      </c>
      <c r="BW86">
        <v>2.5573425068034199</v>
      </c>
      <c r="BX86">
        <v>1.3378275371004589</v>
      </c>
      <c r="BY86">
        <v>3.5824752613250288</v>
      </c>
      <c r="BZ86">
        <v>2.6660790206764422</v>
      </c>
      <c r="CA86">
        <v>1.8052881768851632</v>
      </c>
      <c r="CB86">
        <v>2.3023238574935623</v>
      </c>
      <c r="CC86">
        <v>2.5800863279259501</v>
      </c>
      <c r="CD86">
        <v>2.7095775024976341</v>
      </c>
      <c r="CE86">
        <v>2.4524762803248925</v>
      </c>
      <c r="CF86">
        <v>1.65882561163186</v>
      </c>
      <c r="CG86">
        <v>2.9386588511145546</v>
      </c>
      <c r="CH86">
        <v>1.5166061442132754</v>
      </c>
      <c r="CI86">
        <v>1.430050464033592</v>
      </c>
      <c r="CJ86">
        <v>2.0051812899706043</v>
      </c>
      <c r="CK86">
        <v>2.5685292186789006</v>
      </c>
      <c r="CL86">
        <v>3.1915161616516965</v>
      </c>
      <c r="CM86">
        <v>1.600425226752566</v>
      </c>
      <c r="CN86">
        <v>3.7545000119169796</v>
      </c>
      <c r="CO86">
        <v>2.7436616142862387</v>
      </c>
      <c r="CP86">
        <v>2.8019197262866462</v>
      </c>
      <c r="CQ86">
        <v>4.5274214422093619</v>
      </c>
      <c r="CR86">
        <v>4.7327474858263967</v>
      </c>
      <c r="CS86">
        <v>3.5794288263269163</v>
      </c>
      <c r="CT86">
        <v>5.285797435123289</v>
      </c>
      <c r="CU86">
        <v>5.2747630811503452</v>
      </c>
      <c r="CV86">
        <v>3.9596452321419329</v>
      </c>
      <c r="CW86">
        <v>5.0925540386762211</v>
      </c>
      <c r="CX86">
        <v>4.1866692542944026</v>
      </c>
      <c r="CY86">
        <v>4.8659914505024364</v>
      </c>
      <c r="CZ86">
        <v>4.5683079292049342</v>
      </c>
      <c r="DA86">
        <v>4.8460161413595788</v>
      </c>
      <c r="DB86">
        <v>4.6124261434915503</v>
      </c>
      <c r="DC86">
        <v>4.8638102791894413</v>
      </c>
      <c r="DD86">
        <v>4.8364540836265268</v>
      </c>
      <c r="DE86">
        <v>4.5624280292387791</v>
      </c>
      <c r="DF86">
        <v>5.5487686324674907</v>
      </c>
      <c r="DG86">
        <v>5.8814793205514952</v>
      </c>
      <c r="DH86">
        <v>5.212923909179934</v>
      </c>
      <c r="DI86">
        <v>5.8402628512084727</v>
      </c>
      <c r="DJ86">
        <v>3.5683932756894436</v>
      </c>
      <c r="DK86">
        <v>5.1599622050289664</v>
      </c>
      <c r="DL86">
        <v>5.5184816891566646</v>
      </c>
      <c r="DM86">
        <v>5.9020052406588768</v>
      </c>
      <c r="DN86">
        <v>4.1866758579109469</v>
      </c>
      <c r="DO86">
        <v>6.4215321288380096</v>
      </c>
      <c r="DP86">
        <v>4.664710596449229</v>
      </c>
      <c r="DQ86">
        <v>3.9345561737250652</v>
      </c>
      <c r="DR86">
        <v>3.481090799944508</v>
      </c>
      <c r="DS86">
        <v>5.4114240672742451</v>
      </c>
      <c r="DT86">
        <v>5.6533667571926696</v>
      </c>
      <c r="DU86">
        <v>5.676045425240666</v>
      </c>
      <c r="DV86">
        <v>6.0155449674045309</v>
      </c>
      <c r="DW86">
        <v>4.8373771861595909</v>
      </c>
      <c r="DX86">
        <v>5.3916285539694799</v>
      </c>
      <c r="DY86">
        <v>4.7767045343961394</v>
      </c>
      <c r="DZ86">
        <v>4.8074091459312456</v>
      </c>
      <c r="EA86">
        <v>5.0700738725192513</v>
      </c>
      <c r="EB86">
        <v>2.8061553717375891</v>
      </c>
      <c r="EC86">
        <v>3.7952471400425845</v>
      </c>
      <c r="ED86">
        <v>2.7141509228487237</v>
      </c>
      <c r="EE86">
        <v>2.3602262769941644</v>
      </c>
      <c r="EF86">
        <v>2.5558599974669662</v>
      </c>
      <c r="EG86">
        <v>3.9245416090041223</v>
      </c>
      <c r="EH86">
        <v>3.3790396133032461</v>
      </c>
      <c r="EI86">
        <v>2.3340269078585907</v>
      </c>
      <c r="EJ86">
        <v>3.6688838102067427</v>
      </c>
      <c r="EK86">
        <v>5.7261715037367855</v>
      </c>
      <c r="EL86">
        <v>4.2737940408825503</v>
      </c>
      <c r="EM86">
        <v>2.6468881371896176</v>
      </c>
      <c r="EN86">
        <v>2.3424147357710323</v>
      </c>
      <c r="EO86">
        <v>2.2477018370536417</v>
      </c>
      <c r="EP86">
        <v>3.0915076440942055</v>
      </c>
      <c r="EQ86">
        <v>2.6798912613805665</v>
      </c>
      <c r="ER86">
        <v>3.3633507210588931</v>
      </c>
      <c r="ES86">
        <v>2.8495963176108212</v>
      </c>
      <c r="ET86">
        <v>3.3674289845503225</v>
      </c>
      <c r="EU86">
        <v>2.4636090837677718</v>
      </c>
      <c r="EV86">
        <v>3.924080893800983</v>
      </c>
      <c r="EW86">
        <v>3.0887556952549047</v>
      </c>
      <c r="EX86">
        <v>2.8909169794941318</v>
      </c>
      <c r="EY86">
        <v>2.8308837113358853</v>
      </c>
      <c r="EZ86">
        <v>3.8703917664434417</v>
      </c>
      <c r="FA86">
        <v>3.1370846127179215</v>
      </c>
      <c r="FB86">
        <v>3.3340167877175793</v>
      </c>
      <c r="FC86">
        <v>3.2214299308022039</v>
      </c>
      <c r="FD86">
        <v>3.1018423176272165</v>
      </c>
      <c r="FE86">
        <v>3.3249923523373957</v>
      </c>
      <c r="FF86">
        <v>3.0019127980945117</v>
      </c>
      <c r="FG86">
        <v>2.3558793502451616</v>
      </c>
      <c r="FH86">
        <v>3.008689654088974</v>
      </c>
      <c r="FI86">
        <v>4.0817056506603038</v>
      </c>
      <c r="FJ86">
        <v>3.8454901661176679</v>
      </c>
      <c r="FK86">
        <v>3.580301215488777</v>
      </c>
      <c r="FL86">
        <v>3.7971137958391985</v>
      </c>
      <c r="FM86">
        <v>3.5797284907233689</v>
      </c>
      <c r="FN86">
        <v>4.0546273824881753</v>
      </c>
      <c r="FO86">
        <v>4.2059836820592444</v>
      </c>
      <c r="FP86">
        <v>2.6715802861114391</v>
      </c>
      <c r="FQ86">
        <v>3.6225028732764537</v>
      </c>
      <c r="FR86">
        <v>4.2637829281732511</v>
      </c>
      <c r="FS86">
        <v>2.6211545886431078</v>
      </c>
      <c r="FT86">
        <v>4.1882618849292932</v>
      </c>
      <c r="FU86">
        <v>3.3345601155280429</v>
      </c>
      <c r="FV86">
        <v>3.7411913040521112</v>
      </c>
      <c r="FW86">
        <v>3.3778816775536202</v>
      </c>
      <c r="FX86">
        <v>3.1247888634052461</v>
      </c>
      <c r="FY86">
        <v>2.4873566052906924</v>
      </c>
      <c r="FZ86">
        <v>4.3038655645178192</v>
      </c>
      <c r="GA86">
        <v>5.4021804354405898</v>
      </c>
      <c r="GB86">
        <v>4.8566726286588562</v>
      </c>
      <c r="GC86">
        <v>4.9473788608414324</v>
      </c>
      <c r="GD86">
        <v>3.9212145413751704</v>
      </c>
      <c r="GE86">
        <v>4.4277803499158663</v>
      </c>
      <c r="GF86">
        <v>4.4906413162979426</v>
      </c>
      <c r="GG86">
        <v>4.5079154606008371</v>
      </c>
      <c r="GH86">
        <v>4.0623639490947081</v>
      </c>
      <c r="GI86">
        <v>4.3163376319030933</v>
      </c>
      <c r="GJ86">
        <v>5.2839151287324055</v>
      </c>
      <c r="GK86">
        <v>4.4353594827856444</v>
      </c>
      <c r="GL86">
        <v>3.5544383120142871</v>
      </c>
      <c r="GM86">
        <v>4.9791188493603977</v>
      </c>
      <c r="GN86">
        <v>3.9012580997509279</v>
      </c>
      <c r="GO86">
        <v>4.4154017978004303</v>
      </c>
      <c r="GP86">
        <v>5.2492726141141821</v>
      </c>
      <c r="GQ86">
        <v>3.1159283578372543</v>
      </c>
      <c r="GR86">
        <v>5.0436118979492868</v>
      </c>
      <c r="GS86">
        <v>5.0292390096713611</v>
      </c>
      <c r="GT86">
        <v>3.7694786379648049</v>
      </c>
      <c r="GU86">
        <v>3.742072192006773</v>
      </c>
      <c r="GV86">
        <v>4.1558233909906299</v>
      </c>
      <c r="GW86">
        <v>4.6707793475458299</v>
      </c>
      <c r="GX86">
        <v>3.9657998884026444</v>
      </c>
      <c r="GY86">
        <v>4.6561089001848979</v>
      </c>
      <c r="GZ86">
        <v>4.1099111470762164</v>
      </c>
      <c r="HA86">
        <v>4.0376157595509623</v>
      </c>
      <c r="HB86">
        <v>4.0827847008375491</v>
      </c>
      <c r="HC86">
        <v>7.023185063489584</v>
      </c>
      <c r="HD86">
        <v>6.357807582402935</v>
      </c>
      <c r="HE86">
        <v>4.6701656869579491</v>
      </c>
      <c r="HF86">
        <v>4.4821801229964802</v>
      </c>
      <c r="HG86">
        <v>5.2548005961350803</v>
      </c>
      <c r="HH86">
        <v>5.7239679778676686</v>
      </c>
      <c r="HI86">
        <v>4.3019448196833618</v>
      </c>
      <c r="HJ86">
        <v>4.6136325260488009</v>
      </c>
      <c r="HK86">
        <v>6.2256652583582275</v>
      </c>
      <c r="HL86">
        <v>4.38478937490361</v>
      </c>
      <c r="HM86">
        <v>2.7093838995444917</v>
      </c>
      <c r="HN86">
        <v>3.9045977592012484</v>
      </c>
      <c r="HO86">
        <v>5.6817036926554412</v>
      </c>
      <c r="HP86">
        <v>4.1268678708769482</v>
      </c>
      <c r="HQ86">
        <v>6.5190850579716892</v>
      </c>
      <c r="HR86">
        <v>5.1496096338451318</v>
      </c>
      <c r="HS86">
        <v>4.8457503542120408</v>
      </c>
      <c r="HT86">
        <v>4.5899067680688708</v>
      </c>
      <c r="HU86">
        <v>4.5412970325226452</v>
      </c>
      <c r="HV86">
        <v>4.8538552760453806</v>
      </c>
      <c r="HW86">
        <v>4.7591698292154634</v>
      </c>
      <c r="HX86">
        <v>4.7217442424806162</v>
      </c>
      <c r="HY86">
        <v>3.795866054443465</v>
      </c>
      <c r="HZ86">
        <v>4.1520994513173353</v>
      </c>
      <c r="IA86">
        <v>4.194121373979943</v>
      </c>
      <c r="IB86">
        <v>3.0033229768186986</v>
      </c>
      <c r="IC86">
        <v>4.228154722665705</v>
      </c>
      <c r="ID86">
        <v>4.6614302353355619</v>
      </c>
      <c r="IE86">
        <v>4.2210021721315938</v>
      </c>
      <c r="IF86">
        <v>4.7505332888822451</v>
      </c>
      <c r="IG86">
        <v>5.0897024288381401</v>
      </c>
      <c r="IH86">
        <v>5.1897390222300981</v>
      </c>
      <c r="II86">
        <v>3.9605052302219965</v>
      </c>
      <c r="IJ86">
        <v>5.0236153031468067</v>
      </c>
      <c r="IK86">
        <v>3.6476426525571042</v>
      </c>
      <c r="IL86">
        <v>3.3606502778949192</v>
      </c>
      <c r="IM86">
        <v>4.5754507271425133</v>
      </c>
      <c r="IN86">
        <v>5.1921579447932</v>
      </c>
      <c r="IO86">
        <v>3.687241341834067</v>
      </c>
      <c r="IP86">
        <v>4.3278569292978624</v>
      </c>
      <c r="IQ86">
        <v>3.7606045419851535</v>
      </c>
      <c r="IR86">
        <v>3.8686574115653607</v>
      </c>
      <c r="IS86">
        <v>4.4879827441805853</v>
      </c>
      <c r="IT86">
        <v>4.7881961876002475</v>
      </c>
      <c r="IU86">
        <v>5.3209049402812241</v>
      </c>
      <c r="IV86">
        <v>5.0373773911497226</v>
      </c>
      <c r="IW86">
        <v>5.3569557029821038</v>
      </c>
      <c r="IX86">
        <v>5.4135011100817625</v>
      </c>
      <c r="IY86">
        <v>5.8052819265233744</v>
      </c>
      <c r="IZ86">
        <v>6.1399834651072398</v>
      </c>
      <c r="JA86">
        <v>5.6289830557260494</v>
      </c>
      <c r="JB86">
        <v>3.5737534442669023</v>
      </c>
      <c r="JC86">
        <v>4.7225163510988839</v>
      </c>
      <c r="JD86">
        <v>5.6674351411888031</v>
      </c>
      <c r="JE86">
        <v>4.4585075914452608</v>
      </c>
      <c r="JF86">
        <v>4.8970449537772565</v>
      </c>
      <c r="JG86">
        <v>4.8331941338355033</v>
      </c>
      <c r="JH86">
        <v>4.8502659313136345</v>
      </c>
      <c r="JI86">
        <v>6.2694547392343285</v>
      </c>
      <c r="JJ86">
        <v>3.3444426490012615</v>
      </c>
      <c r="JK86">
        <v>4.4939620488189567</v>
      </c>
      <c r="JL86">
        <v>6.2173628632099156</v>
      </c>
      <c r="JM86">
        <v>3.8364559507321281</v>
      </c>
      <c r="JN86">
        <v>4.2806337609448599</v>
      </c>
      <c r="JO86">
        <v>4.2753400548686384</v>
      </c>
      <c r="JP86">
        <v>5.1917320266585181</v>
      </c>
      <c r="JQ86">
        <v>4.9015109785383437</v>
      </c>
      <c r="JR86">
        <v>4.7933966614484209</v>
      </c>
      <c r="JS86">
        <v>5.0146004390815841</v>
      </c>
      <c r="JT86">
        <v>4.2562884915504444</v>
      </c>
      <c r="JU86">
        <v>4.7441309558774067</v>
      </c>
      <c r="JV86">
        <v>4.9211500280370029</v>
      </c>
      <c r="JW86">
        <v>4.2975922041758023</v>
      </c>
      <c r="JX86">
        <v>4.6834335301473304</v>
      </c>
      <c r="JY86">
        <v>4.3417295055845262</v>
      </c>
      <c r="JZ86">
        <v>3.9568431490126361</v>
      </c>
      <c r="KA86">
        <v>4.7350307578347905</v>
      </c>
      <c r="KB86">
        <v>4.1103229324489519</v>
      </c>
      <c r="KC86">
        <v>3.5079347484858854</v>
      </c>
      <c r="KD86">
        <v>5.0290230251205905</v>
      </c>
      <c r="KE86">
        <v>4.4982344363540543</v>
      </c>
      <c r="KF86">
        <v>4.0702264000604567</v>
      </c>
      <c r="KG86">
        <v>3.7167178106420078</v>
      </c>
      <c r="KH86">
        <v>3.3156021415597117</v>
      </c>
      <c r="KI86">
        <v>3.9111824713936914</v>
      </c>
      <c r="KJ86">
        <v>2.9118140001467876</v>
      </c>
      <c r="KK86">
        <v>5.3716758791869204</v>
      </c>
      <c r="KL86">
        <v>4.1325265848498658</v>
      </c>
      <c r="KM86">
        <v>3.6114639790777678</v>
      </c>
      <c r="KN86">
        <v>2.9171450946579425</v>
      </c>
      <c r="KO86">
        <v>5.2379045911276041</v>
      </c>
      <c r="KP86">
        <v>2.5693683722001053</v>
      </c>
      <c r="KQ86">
        <v>4.2144730908023673</v>
      </c>
      <c r="KR86">
        <v>3.636874744965386</v>
      </c>
      <c r="KS86">
        <v>3.4910728999669995</v>
      </c>
      <c r="KT86">
        <v>2.4049841482737344</v>
      </c>
      <c r="KU86">
        <v>2.7078987470605913</v>
      </c>
      <c r="KV86">
        <v>4.4919188401188359</v>
      </c>
      <c r="KW86">
        <v>3.5361487052108522</v>
      </c>
      <c r="KX86">
        <v>3.6618473110533944</v>
      </c>
      <c r="KY86">
        <v>3.3411197894681517</v>
      </c>
      <c r="KZ86">
        <v>2.838006833005303</v>
      </c>
      <c r="LA86">
        <v>3.1170029595890814</v>
      </c>
      <c r="LB86">
        <v>3.8839681210586572</v>
      </c>
      <c r="LC86">
        <v>2.7271952765172602</v>
      </c>
      <c r="LD86">
        <v>3.0272915664741449</v>
      </c>
      <c r="LE86">
        <v>3.1455284408445916</v>
      </c>
      <c r="LF86">
        <v>3.5842673106901835</v>
      </c>
      <c r="LG86">
        <v>4.4190333666813713</v>
      </c>
      <c r="LH86">
        <v>3.5717936101286885</v>
      </c>
      <c r="LI86">
        <v>3.3685509433202467</v>
      </c>
      <c r="LJ86">
        <v>3.500536677310663</v>
      </c>
      <c r="LK86">
        <v>4.0109615181998439</v>
      </c>
      <c r="LL86">
        <v>1.536008759186327</v>
      </c>
    </row>
    <row r="87" spans="1:324">
      <c r="A87">
        <v>86</v>
      </c>
      <c r="B87">
        <v>4.6405046991862138</v>
      </c>
      <c r="C87">
        <v>3.5115597457126309</v>
      </c>
      <c r="D87">
        <v>4.941544574506846</v>
      </c>
      <c r="E87">
        <v>3.168883336308328</v>
      </c>
      <c r="F87">
        <v>4.3089611632993465</v>
      </c>
      <c r="G87">
        <v>2.6710990432305959</v>
      </c>
      <c r="H87">
        <v>2.6504233815958624</v>
      </c>
      <c r="I87">
        <v>3.5132733279179837</v>
      </c>
      <c r="J87">
        <v>4.0277731112047563</v>
      </c>
      <c r="K87">
        <v>4.4830111235454408</v>
      </c>
      <c r="L87">
        <v>4.021285081740114</v>
      </c>
      <c r="M87">
        <v>3.5766890352373628</v>
      </c>
      <c r="N87">
        <v>3.1545883345878929</v>
      </c>
      <c r="O87">
        <v>2.4207149307266422</v>
      </c>
      <c r="P87">
        <v>3.4038106358464697</v>
      </c>
      <c r="Q87">
        <v>2.7263856075543211</v>
      </c>
      <c r="R87">
        <v>2.0524341049115771</v>
      </c>
      <c r="S87">
        <v>2.105591041730114</v>
      </c>
      <c r="T87">
        <v>2.8751615891839748</v>
      </c>
      <c r="U87">
        <v>4.2189192555080197</v>
      </c>
      <c r="V87">
        <v>2.3604329109307001</v>
      </c>
      <c r="W87">
        <v>2.6246922686542895</v>
      </c>
      <c r="X87">
        <v>1.1690137755321488</v>
      </c>
      <c r="Y87">
        <v>2.4134966170867891</v>
      </c>
      <c r="Z87">
        <v>2.3801633792528163</v>
      </c>
      <c r="AA87">
        <v>2.6029487482555607</v>
      </c>
      <c r="AB87">
        <v>2.207426037035221</v>
      </c>
      <c r="AC87">
        <v>3.6533277635537305</v>
      </c>
      <c r="AD87">
        <v>2.1657738400299538</v>
      </c>
      <c r="AE87">
        <v>3.0692962329796489</v>
      </c>
      <c r="AF87">
        <v>2.9158778544715318</v>
      </c>
      <c r="AG87">
        <v>3.3435188540188032</v>
      </c>
      <c r="AH87">
        <v>2.2199374436834898</v>
      </c>
      <c r="AI87">
        <v>2.8340646458259577</v>
      </c>
      <c r="AJ87">
        <v>1.5515441654444195</v>
      </c>
      <c r="AK87">
        <v>2.4134211243602568</v>
      </c>
      <c r="AL87">
        <v>2.3824970560968532</v>
      </c>
      <c r="AM87">
        <v>2.7308811617792719</v>
      </c>
      <c r="AN87">
        <v>1.968862849339527</v>
      </c>
      <c r="AO87">
        <v>2.7330106894200346</v>
      </c>
      <c r="AP87">
        <v>0.53642426385783493</v>
      </c>
      <c r="AQ87">
        <v>1.7607109821303664</v>
      </c>
      <c r="AR87">
        <v>3.7158039690207403</v>
      </c>
      <c r="AS87">
        <v>2.3781371507340241</v>
      </c>
      <c r="AT87">
        <v>1.8042370592543813</v>
      </c>
      <c r="AU87">
        <v>2.5812442021284761</v>
      </c>
      <c r="AV87">
        <v>2.7312909009407855</v>
      </c>
      <c r="AW87">
        <v>1.7025538426416407</v>
      </c>
      <c r="AX87">
        <v>3.8523885020936861</v>
      </c>
      <c r="AY87">
        <v>2.1468151104711426</v>
      </c>
      <c r="AZ87">
        <v>2.454626475257192</v>
      </c>
      <c r="BA87">
        <v>3.0635737102032721</v>
      </c>
      <c r="BB87">
        <v>1.8487935314717809</v>
      </c>
      <c r="BC87">
        <v>1.9990493572233459</v>
      </c>
      <c r="BD87">
        <v>1.6242938099899062</v>
      </c>
      <c r="BE87">
        <v>1.5958028152303654</v>
      </c>
      <c r="BF87">
        <v>1.498768621142696</v>
      </c>
      <c r="BG87">
        <v>2.5736873775241653</v>
      </c>
      <c r="BH87">
        <v>1.5719571966664472</v>
      </c>
      <c r="BI87">
        <v>2.6818290151841859</v>
      </c>
      <c r="BJ87">
        <v>3.1490906280517894</v>
      </c>
      <c r="BK87">
        <v>2.7788792686280277</v>
      </c>
      <c r="BL87">
        <v>2.0814663167624561</v>
      </c>
      <c r="BM87">
        <v>2.2859416843150568</v>
      </c>
      <c r="BN87">
        <v>2.2915755325950271</v>
      </c>
      <c r="BO87">
        <v>1.9066462344508428</v>
      </c>
      <c r="BP87">
        <v>2.9338934958306448</v>
      </c>
      <c r="BQ87">
        <v>1.6026839714875187</v>
      </c>
      <c r="BR87">
        <v>2.402286908222476</v>
      </c>
      <c r="BS87">
        <v>1.4825781358212751</v>
      </c>
      <c r="BT87">
        <v>2.185547864494068</v>
      </c>
      <c r="BU87">
        <v>3.1327492809286337</v>
      </c>
      <c r="BV87">
        <v>1.0387915481319494</v>
      </c>
      <c r="BW87">
        <v>2.5909425068034198</v>
      </c>
      <c r="BX87">
        <v>1.4179275371004587</v>
      </c>
      <c r="BY87">
        <v>3.6115752613250294</v>
      </c>
      <c r="BZ87">
        <v>2.7211790206764421</v>
      </c>
      <c r="CA87">
        <v>1.9035881768851632</v>
      </c>
      <c r="CB87">
        <v>2.4001238574935626</v>
      </c>
      <c r="CC87">
        <v>2.6478863279259497</v>
      </c>
      <c r="CD87">
        <v>2.7969775024976338</v>
      </c>
      <c r="CE87">
        <v>2.5329762803248927</v>
      </c>
      <c r="CF87">
        <v>1.7490256116318599</v>
      </c>
      <c r="CG87">
        <v>2.9953588511145544</v>
      </c>
      <c r="CH87">
        <v>1.6763061442132754</v>
      </c>
      <c r="CI87">
        <v>1.553550464033592</v>
      </c>
      <c r="CJ87">
        <v>2.034081289970604</v>
      </c>
      <c r="CK87">
        <v>2.6242292186789005</v>
      </c>
      <c r="CL87">
        <v>3.2713161616516966</v>
      </c>
      <c r="CM87">
        <v>1.6973252267525658</v>
      </c>
      <c r="CN87">
        <v>3.83970001191698</v>
      </c>
      <c r="CO87">
        <v>2.7553616142862385</v>
      </c>
      <c r="CP87">
        <v>3.0646197262866459</v>
      </c>
      <c r="CQ87">
        <v>4.5645214422093616</v>
      </c>
      <c r="CR87">
        <v>4.7655474858263966</v>
      </c>
      <c r="CS87">
        <v>3.6373288263269163</v>
      </c>
      <c r="CT87">
        <v>5.3727974351232897</v>
      </c>
      <c r="CU87">
        <v>5.4329630811503442</v>
      </c>
      <c r="CV87">
        <v>4.2560452321419326</v>
      </c>
      <c r="CW87">
        <v>5.142154038676221</v>
      </c>
      <c r="CX87">
        <v>4.2308692542944026</v>
      </c>
      <c r="CY87">
        <v>4.9215914505024365</v>
      </c>
      <c r="CZ87">
        <v>4.622507929204934</v>
      </c>
      <c r="DA87">
        <v>4.921816141359578</v>
      </c>
      <c r="DB87">
        <v>4.8570261434915505</v>
      </c>
      <c r="DC87">
        <v>5.0774102791894409</v>
      </c>
      <c r="DD87">
        <v>4.9322540836265265</v>
      </c>
      <c r="DE87">
        <v>4.6374280292387793</v>
      </c>
      <c r="DF87">
        <v>5.6495686324674912</v>
      </c>
      <c r="DG87">
        <v>5.9573793205514951</v>
      </c>
      <c r="DH87">
        <v>5.3110239091799336</v>
      </c>
      <c r="DI87">
        <v>5.9411628512084729</v>
      </c>
      <c r="DJ87">
        <v>3.7937932756894441</v>
      </c>
      <c r="DK87">
        <v>5.2230622050289668</v>
      </c>
      <c r="DL87">
        <v>5.597581689156665</v>
      </c>
      <c r="DM87">
        <v>5.9739052406588762</v>
      </c>
      <c r="DN87">
        <v>4.2688758579109471</v>
      </c>
      <c r="DO87">
        <v>6.5182321288380098</v>
      </c>
      <c r="DP87">
        <v>4.8138105964492279</v>
      </c>
      <c r="DQ87">
        <v>4.3482561737250656</v>
      </c>
      <c r="DR87">
        <v>3.6200907999445082</v>
      </c>
      <c r="DS87">
        <v>5.4742240672742444</v>
      </c>
      <c r="DT87">
        <v>5.7071667571926694</v>
      </c>
      <c r="DU87">
        <v>5.7504454252406658</v>
      </c>
      <c r="DV87">
        <v>6.1504449674045309</v>
      </c>
      <c r="DW87">
        <v>5.138377186159591</v>
      </c>
      <c r="DX87">
        <v>5.4780285539694802</v>
      </c>
      <c r="DY87">
        <v>4.8347045343961392</v>
      </c>
      <c r="DZ87">
        <v>4.8711091459312454</v>
      </c>
      <c r="EA87">
        <v>5.1389738725192515</v>
      </c>
      <c r="EB87">
        <v>2.8849553717375893</v>
      </c>
      <c r="EC87">
        <v>3.9212471400425839</v>
      </c>
      <c r="ED87">
        <v>2.8864509228487236</v>
      </c>
      <c r="EE87">
        <v>2.4616262769941644</v>
      </c>
      <c r="EF87">
        <v>2.6471599974669662</v>
      </c>
      <c r="EG87">
        <v>3.9968416090041226</v>
      </c>
      <c r="EH87">
        <v>3.4950396133032458</v>
      </c>
      <c r="EI87">
        <v>2.3353269078585903</v>
      </c>
      <c r="EJ87">
        <v>3.7639838102067431</v>
      </c>
      <c r="EK87">
        <v>5.7745715037367855</v>
      </c>
      <c r="EL87">
        <v>4.3713940408825502</v>
      </c>
      <c r="EM87">
        <v>2.7557881371896178</v>
      </c>
      <c r="EN87">
        <v>2.3971147357710327</v>
      </c>
      <c r="EO87">
        <v>2.3243018370536417</v>
      </c>
      <c r="EP87">
        <v>3.1760076440942049</v>
      </c>
      <c r="EQ87">
        <v>2.8259912613805662</v>
      </c>
      <c r="ER87">
        <v>3.5886507210588934</v>
      </c>
      <c r="ES87">
        <v>2.8189963176108206</v>
      </c>
      <c r="ET87">
        <v>3.4635289845503223</v>
      </c>
      <c r="EU87">
        <v>2.560109083767772</v>
      </c>
      <c r="EV87">
        <v>4.010780893800983</v>
      </c>
      <c r="EW87">
        <v>3.1626556952549052</v>
      </c>
      <c r="EX87">
        <v>2.9532169794941314</v>
      </c>
      <c r="EY87">
        <v>2.9101837113358853</v>
      </c>
      <c r="EZ87">
        <v>4.1729917664434417</v>
      </c>
      <c r="FA87">
        <v>3.2712846127179214</v>
      </c>
      <c r="FB87">
        <v>3.4349167877175786</v>
      </c>
      <c r="FC87">
        <v>3.2745299308022036</v>
      </c>
      <c r="FD87">
        <v>3.1980423176272161</v>
      </c>
      <c r="FE87">
        <v>3.4171923523373957</v>
      </c>
      <c r="FF87">
        <v>3.1134127980945121</v>
      </c>
      <c r="FG87">
        <v>2.4934793502451615</v>
      </c>
      <c r="FH87">
        <v>3.3506896540889741</v>
      </c>
      <c r="FI87">
        <v>4.1679056506603036</v>
      </c>
      <c r="FJ87">
        <v>3.9535901661176673</v>
      </c>
      <c r="FK87">
        <v>3.6999012154887772</v>
      </c>
      <c r="FL87">
        <v>3.8820137958391987</v>
      </c>
      <c r="FM87">
        <v>3.6950284907233693</v>
      </c>
      <c r="FN87">
        <v>4.1616273824881747</v>
      </c>
      <c r="FO87">
        <v>4.3651836820592447</v>
      </c>
      <c r="FP87">
        <v>2.794680286111439</v>
      </c>
      <c r="FQ87">
        <v>3.7534028732764542</v>
      </c>
      <c r="FR87">
        <v>4.3993829281732513</v>
      </c>
      <c r="FS87">
        <v>2.7526545886431077</v>
      </c>
      <c r="FT87">
        <v>4.4618618849292933</v>
      </c>
      <c r="FU87">
        <v>3.4662601155280424</v>
      </c>
      <c r="FV87">
        <v>3.8606913040521107</v>
      </c>
      <c r="FW87">
        <v>3.501781677553621</v>
      </c>
      <c r="FX87">
        <v>3.2545888634052456</v>
      </c>
      <c r="FY87">
        <v>2.5738566052906924</v>
      </c>
      <c r="FZ87">
        <v>4.4760655645178193</v>
      </c>
      <c r="GA87">
        <v>5.6314804354405892</v>
      </c>
      <c r="GB87">
        <v>4.9944726286588557</v>
      </c>
      <c r="GC87">
        <v>5.1063788608414322</v>
      </c>
      <c r="GD87">
        <v>4.0914145413751708</v>
      </c>
      <c r="GE87">
        <v>4.5611803499158663</v>
      </c>
      <c r="GF87">
        <v>4.7392413162979423</v>
      </c>
      <c r="GG87">
        <v>4.8070154606008373</v>
      </c>
      <c r="GH87">
        <v>4.3103639490947074</v>
      </c>
      <c r="GI87">
        <v>4.5663376319030933</v>
      </c>
      <c r="GJ87">
        <v>5.5396151287324056</v>
      </c>
      <c r="GK87">
        <v>4.6721594827856441</v>
      </c>
      <c r="GL87">
        <v>3.7260383120142877</v>
      </c>
      <c r="GM87">
        <v>5.0789188493603978</v>
      </c>
      <c r="GN87">
        <v>3.9951580997509284</v>
      </c>
      <c r="GO87">
        <v>4.5555017978004297</v>
      </c>
      <c r="GP87">
        <v>5.4405726141141821</v>
      </c>
      <c r="GQ87">
        <v>3.3867283578372547</v>
      </c>
      <c r="GR87">
        <v>5.2702118979492862</v>
      </c>
      <c r="GS87">
        <v>5.1840390096713609</v>
      </c>
      <c r="GT87">
        <v>3.9844786379648047</v>
      </c>
      <c r="GU87">
        <v>3.9648721920067733</v>
      </c>
      <c r="GV87">
        <v>4.28842339099063</v>
      </c>
      <c r="GW87">
        <v>4.9348793475458299</v>
      </c>
      <c r="GX87">
        <v>4.2468998884026439</v>
      </c>
      <c r="GY87">
        <v>4.8497089001848979</v>
      </c>
      <c r="GZ87">
        <v>4.2652111470762151</v>
      </c>
      <c r="HA87">
        <v>4.197815759550962</v>
      </c>
      <c r="HB87">
        <v>4.3563847008375491</v>
      </c>
      <c r="HC87">
        <v>7.2746850634895841</v>
      </c>
      <c r="HD87">
        <v>6.6744075824029352</v>
      </c>
      <c r="HE87">
        <v>5.0054656869579492</v>
      </c>
      <c r="HF87">
        <v>4.7832801229964801</v>
      </c>
      <c r="HG87">
        <v>5.6257005961350801</v>
      </c>
      <c r="HH87">
        <v>6.0427679778676691</v>
      </c>
      <c r="HI87">
        <v>4.5597448196833614</v>
      </c>
      <c r="HJ87">
        <v>4.8668325260488015</v>
      </c>
      <c r="HK87">
        <v>6.5243652583582277</v>
      </c>
      <c r="HL87">
        <v>4.6070893749036106</v>
      </c>
      <c r="HM87">
        <v>2.9318838995444918</v>
      </c>
      <c r="HN87">
        <v>4.1949977592012484</v>
      </c>
      <c r="HO87">
        <v>5.9811036926554415</v>
      </c>
      <c r="HP87">
        <v>4.3686678708769477</v>
      </c>
      <c r="HQ87">
        <v>6.9078850579716891</v>
      </c>
      <c r="HR87">
        <v>5.6239096338451313</v>
      </c>
      <c r="HS87">
        <v>5.1340503542120404</v>
      </c>
      <c r="HT87">
        <v>4.8828067680688712</v>
      </c>
      <c r="HU87">
        <v>4.848897032522645</v>
      </c>
      <c r="HV87">
        <v>5.1637552760453804</v>
      </c>
      <c r="HW87">
        <v>5.0255698292154634</v>
      </c>
      <c r="HX87">
        <v>4.9450442424806162</v>
      </c>
      <c r="HY87">
        <v>3.9941660544434647</v>
      </c>
      <c r="HZ87">
        <v>4.3527994513173356</v>
      </c>
      <c r="IA87">
        <v>4.4194213739799428</v>
      </c>
      <c r="IB87">
        <v>3.2097229768186981</v>
      </c>
      <c r="IC87">
        <v>4.4835547226657049</v>
      </c>
      <c r="ID87">
        <v>4.880530235335562</v>
      </c>
      <c r="IE87">
        <v>4.6083021721315935</v>
      </c>
      <c r="IF87">
        <v>4.939633288882245</v>
      </c>
      <c r="IG87">
        <v>5.3876024288381403</v>
      </c>
      <c r="IH87">
        <v>5.4990390222300984</v>
      </c>
      <c r="II87">
        <v>4.2955052302219965</v>
      </c>
      <c r="IJ87">
        <v>5.3249153031468062</v>
      </c>
      <c r="IK87">
        <v>3.6735426525571042</v>
      </c>
      <c r="IL87">
        <v>3.6090502778949185</v>
      </c>
      <c r="IM87">
        <v>4.8752507271425127</v>
      </c>
      <c r="IN87">
        <v>5.4705579447931996</v>
      </c>
      <c r="IO87">
        <v>3.9844413418340672</v>
      </c>
      <c r="IP87">
        <v>4.5914569292978626</v>
      </c>
      <c r="IQ87">
        <v>4.1149045419851529</v>
      </c>
      <c r="IR87">
        <v>4.2253574115653603</v>
      </c>
      <c r="IS87">
        <v>4.7282827441805857</v>
      </c>
      <c r="IT87">
        <v>5.0741961876002479</v>
      </c>
      <c r="IU87">
        <v>5.6272049402812243</v>
      </c>
      <c r="IV87">
        <v>5.3421773911497228</v>
      </c>
      <c r="IW87">
        <v>5.6843557029821037</v>
      </c>
      <c r="IX87">
        <v>5.6939011100817618</v>
      </c>
      <c r="IY87">
        <v>6.0404819265233751</v>
      </c>
      <c r="IZ87">
        <v>6.4487834651072404</v>
      </c>
      <c r="JA87">
        <v>5.9326830557260495</v>
      </c>
      <c r="JB87">
        <v>3.8757534442669019</v>
      </c>
      <c r="JC87">
        <v>5.0795163510988841</v>
      </c>
      <c r="JD87">
        <v>5.9877351411888027</v>
      </c>
      <c r="JE87">
        <v>4.7258075914452604</v>
      </c>
      <c r="JF87">
        <v>5.1731449537772569</v>
      </c>
      <c r="JG87">
        <v>5.1398941338355026</v>
      </c>
      <c r="JH87">
        <v>5.1633659313136349</v>
      </c>
      <c r="JI87">
        <v>6.6488547392343289</v>
      </c>
      <c r="JJ87">
        <v>3.6236426490012619</v>
      </c>
      <c r="JK87">
        <v>4.7390620488189565</v>
      </c>
      <c r="JL87">
        <v>6.1491628632099156</v>
      </c>
      <c r="JM87">
        <v>4.1555559507321274</v>
      </c>
      <c r="JN87">
        <v>4.5895337609448594</v>
      </c>
      <c r="JO87">
        <v>4.5752400548686385</v>
      </c>
      <c r="JP87">
        <v>5.5279320266585179</v>
      </c>
      <c r="JQ87">
        <v>5.2223109785383439</v>
      </c>
      <c r="JR87">
        <v>5.1160966614484202</v>
      </c>
      <c r="JS87">
        <v>5.2790004390815843</v>
      </c>
      <c r="JT87">
        <v>4.5523884915504436</v>
      </c>
      <c r="JU87">
        <v>5.0489309558774069</v>
      </c>
      <c r="JV87">
        <v>5.2531500280370036</v>
      </c>
      <c r="JW87">
        <v>4.5680922041758025</v>
      </c>
      <c r="JX87">
        <v>4.9596335301473307</v>
      </c>
      <c r="JY87">
        <v>4.4656295055845252</v>
      </c>
      <c r="JZ87">
        <v>4.1940431490126358</v>
      </c>
      <c r="KA87">
        <v>4.9605307578347908</v>
      </c>
      <c r="KB87">
        <v>4.373222932448952</v>
      </c>
      <c r="KC87">
        <v>3.7711347484858857</v>
      </c>
      <c r="KD87">
        <v>5.3538230251205903</v>
      </c>
      <c r="KE87">
        <v>4.8023344363540543</v>
      </c>
      <c r="KF87">
        <v>4.2848264000604566</v>
      </c>
      <c r="KG87">
        <v>3.9240178106420078</v>
      </c>
      <c r="KH87">
        <v>3.5429021415597122</v>
      </c>
      <c r="KI87">
        <v>4.1230824713936913</v>
      </c>
      <c r="KJ87">
        <v>3.211214000146787</v>
      </c>
      <c r="KK87">
        <v>5.6535758791869206</v>
      </c>
      <c r="KL87">
        <v>4.3956265848498663</v>
      </c>
      <c r="KM87">
        <v>3.922363979077768</v>
      </c>
      <c r="KN87">
        <v>3.2513450946579425</v>
      </c>
      <c r="KO87">
        <v>5.5262045911276045</v>
      </c>
      <c r="KP87">
        <v>2.809568372200105</v>
      </c>
      <c r="KQ87">
        <v>4.4549730908023673</v>
      </c>
      <c r="KR87">
        <v>3.8851747449653864</v>
      </c>
      <c r="KS87">
        <v>3.6668728999670002</v>
      </c>
      <c r="KT87">
        <v>2.7722841482737346</v>
      </c>
      <c r="KU87">
        <v>2.9572987470605909</v>
      </c>
      <c r="KV87">
        <v>4.7182188401188361</v>
      </c>
      <c r="KW87">
        <v>3.7697487052108523</v>
      </c>
      <c r="KX87">
        <v>3.8967473110533941</v>
      </c>
      <c r="KY87">
        <v>3.5718197894681523</v>
      </c>
      <c r="KZ87">
        <v>3.1165068330053032</v>
      </c>
      <c r="LA87">
        <v>3.3240029595890812</v>
      </c>
      <c r="LB87">
        <v>4.1081681210586583</v>
      </c>
      <c r="LC87">
        <v>2.9560952765172606</v>
      </c>
      <c r="LD87">
        <v>3.2460915664741457</v>
      </c>
      <c r="LE87">
        <v>3.3434284408445913</v>
      </c>
      <c r="LF87">
        <v>3.8567673106901834</v>
      </c>
      <c r="LG87">
        <v>4.5672333666813714</v>
      </c>
      <c r="LH87">
        <v>3.7544936101286881</v>
      </c>
      <c r="LI87">
        <v>3.5768509433202471</v>
      </c>
      <c r="LJ87">
        <v>3.6940366773106632</v>
      </c>
      <c r="LK87">
        <v>4.1875615181998427</v>
      </c>
      <c r="LL87">
        <v>1.723508759186327</v>
      </c>
    </row>
    <row r="88" spans="1:324">
      <c r="A88">
        <v>87</v>
      </c>
      <c r="B88">
        <v>4.8846646991862137</v>
      </c>
      <c r="C88">
        <v>3.872759745712631</v>
      </c>
      <c r="D88">
        <v>5.1718445745068458</v>
      </c>
      <c r="E88">
        <v>3.4624833363083285</v>
      </c>
      <c r="F88">
        <v>4.5925611632993473</v>
      </c>
      <c r="G88">
        <v>2.6423990432305962</v>
      </c>
      <c r="H88">
        <v>2.9481233815958623</v>
      </c>
      <c r="I88">
        <v>3.7764733279179836</v>
      </c>
      <c r="J88">
        <v>4.1149731112047556</v>
      </c>
      <c r="K88">
        <v>4.7315111235454408</v>
      </c>
      <c r="L88">
        <v>4.2945850817401148</v>
      </c>
      <c r="M88">
        <v>3.9087890352373633</v>
      </c>
      <c r="N88">
        <v>3.4429883345878931</v>
      </c>
      <c r="O88">
        <v>2.6833149307266422</v>
      </c>
      <c r="P88">
        <v>3.6031106358464697</v>
      </c>
      <c r="Q88">
        <v>2.8072856075543213</v>
      </c>
      <c r="R88">
        <v>2.3399341049115776</v>
      </c>
      <c r="S88">
        <v>2.3379910417301137</v>
      </c>
      <c r="T88">
        <v>3.0618615891839749</v>
      </c>
      <c r="U88">
        <v>4.5158192555080205</v>
      </c>
      <c r="V88">
        <v>2.6388329109307</v>
      </c>
      <c r="W88">
        <v>2.8035922686542891</v>
      </c>
      <c r="X88">
        <v>1.371113775532149</v>
      </c>
      <c r="Y88">
        <v>2.6057966170867886</v>
      </c>
      <c r="Z88">
        <v>2.5755633792528165</v>
      </c>
      <c r="AA88">
        <v>2.8345487482555605</v>
      </c>
      <c r="AB88">
        <v>2.4685260370352209</v>
      </c>
      <c r="AC88">
        <v>3.8395277635537304</v>
      </c>
      <c r="AD88">
        <v>2.4967738400299542</v>
      </c>
      <c r="AE88">
        <v>3.2390962329796489</v>
      </c>
      <c r="AF88">
        <v>3.1015778544715316</v>
      </c>
      <c r="AG88">
        <v>3.5963188540188029</v>
      </c>
      <c r="AH88">
        <v>2.3968374436834896</v>
      </c>
      <c r="AI88">
        <v>3.0424646458259579</v>
      </c>
      <c r="AJ88">
        <v>1.7848441654444198</v>
      </c>
      <c r="AK88">
        <v>2.5217211243602571</v>
      </c>
      <c r="AL88">
        <v>2.6457970560968533</v>
      </c>
      <c r="AM88">
        <v>2.9178811617792717</v>
      </c>
      <c r="AN88">
        <v>2.0931628493395271</v>
      </c>
      <c r="AO88">
        <v>2.8259106894200348</v>
      </c>
      <c r="AP88">
        <v>0.73792426385783516</v>
      </c>
      <c r="AQ88">
        <v>1.8729109821303664</v>
      </c>
      <c r="AR88">
        <v>3.8447039690207401</v>
      </c>
      <c r="AS88">
        <v>2.5532371507340246</v>
      </c>
      <c r="AT88">
        <v>1.8932370592543812</v>
      </c>
      <c r="AU88">
        <v>2.6756442021284759</v>
      </c>
      <c r="AV88">
        <v>2.8377909009407856</v>
      </c>
      <c r="AW88">
        <v>1.7205538426416409</v>
      </c>
      <c r="AX88">
        <v>4.008288502093686</v>
      </c>
      <c r="AY88">
        <v>2.2506151104711423</v>
      </c>
      <c r="AZ88">
        <v>2.5670264752571921</v>
      </c>
      <c r="BA88">
        <v>3.2239737102032722</v>
      </c>
      <c r="BB88">
        <v>1.9448935314717808</v>
      </c>
      <c r="BC88">
        <v>2.0821493572233458</v>
      </c>
      <c r="BD88">
        <v>1.740993809989906</v>
      </c>
      <c r="BE88">
        <v>1.6942028152303656</v>
      </c>
      <c r="BF88">
        <v>1.6613686211426959</v>
      </c>
      <c r="BG88">
        <v>2.7152873775241653</v>
      </c>
      <c r="BH88">
        <v>1.7142571966664473</v>
      </c>
      <c r="BI88">
        <v>2.7048290151841861</v>
      </c>
      <c r="BJ88">
        <v>3.1688906280517894</v>
      </c>
      <c r="BK88">
        <v>2.9350792686280278</v>
      </c>
      <c r="BL88">
        <v>2.2161663167624561</v>
      </c>
      <c r="BM88">
        <v>2.4294416843150568</v>
      </c>
      <c r="BN88">
        <v>2.4227755325950273</v>
      </c>
      <c r="BO88">
        <v>2.029746234450843</v>
      </c>
      <c r="BP88">
        <v>2.8222934958306451</v>
      </c>
      <c r="BQ88">
        <v>1.7923839714875189</v>
      </c>
      <c r="BR88">
        <v>2.4805869082224756</v>
      </c>
      <c r="BS88">
        <v>1.5972781358212751</v>
      </c>
      <c r="BT88">
        <v>2.3040478644940681</v>
      </c>
      <c r="BU88">
        <v>3.2005492809286333</v>
      </c>
      <c r="BV88">
        <v>1.1436915481319496</v>
      </c>
      <c r="BW88">
        <v>2.6603425068034197</v>
      </c>
      <c r="BX88">
        <v>1.4761275371004585</v>
      </c>
      <c r="BY88">
        <v>3.7036752613250288</v>
      </c>
      <c r="BZ88">
        <v>2.8294790206764424</v>
      </c>
      <c r="CA88">
        <v>2.0640881768851633</v>
      </c>
      <c r="CB88">
        <v>2.5591238574935624</v>
      </c>
      <c r="CC88">
        <v>2.7795863279259501</v>
      </c>
      <c r="CD88">
        <v>2.9490775024976341</v>
      </c>
      <c r="CE88">
        <v>2.6796762803248928</v>
      </c>
      <c r="CF88">
        <v>1.9049256116318602</v>
      </c>
      <c r="CG88">
        <v>3.1085588511145543</v>
      </c>
      <c r="CH88">
        <v>1.8783061442132754</v>
      </c>
      <c r="CI88">
        <v>1.7129504640335922</v>
      </c>
      <c r="CJ88">
        <v>2.149181289970604</v>
      </c>
      <c r="CK88">
        <v>2.7477292186789009</v>
      </c>
      <c r="CL88">
        <v>3.4232161616516965</v>
      </c>
      <c r="CM88">
        <v>1.8716252267525659</v>
      </c>
      <c r="CN88">
        <v>4.0095000119169795</v>
      </c>
      <c r="CO88">
        <v>2.6861616142862386</v>
      </c>
      <c r="CP88">
        <v>3.1580197262866463</v>
      </c>
      <c r="CQ88">
        <v>4.6871214422093619</v>
      </c>
      <c r="CR88">
        <v>4.8902474858263965</v>
      </c>
      <c r="CS88">
        <v>3.7922288263269159</v>
      </c>
      <c r="CT88">
        <v>5.5661974351232892</v>
      </c>
      <c r="CU88">
        <v>5.6448630811503442</v>
      </c>
      <c r="CV88">
        <v>4.316545232141932</v>
      </c>
      <c r="CW88">
        <v>5.2963540386762205</v>
      </c>
      <c r="CX88">
        <v>4.3776692542944033</v>
      </c>
      <c r="CY88">
        <v>5.087591450502436</v>
      </c>
      <c r="CZ88">
        <v>4.7827079292049346</v>
      </c>
      <c r="DA88">
        <v>5.1150161413595789</v>
      </c>
      <c r="DB88">
        <v>5.1729261434915506</v>
      </c>
      <c r="DC88">
        <v>5.1197102791894409</v>
      </c>
      <c r="DD88">
        <v>5.1447540836265269</v>
      </c>
      <c r="DE88">
        <v>4.8274280292387797</v>
      </c>
      <c r="DF88">
        <v>5.8688686324674908</v>
      </c>
      <c r="DG88">
        <v>6.149479320551495</v>
      </c>
      <c r="DH88">
        <v>5.5348239091799334</v>
      </c>
      <c r="DI88">
        <v>6.0233628512084723</v>
      </c>
      <c r="DJ88">
        <v>3.9328932756894441</v>
      </c>
      <c r="DK88">
        <v>5.4031622050289663</v>
      </c>
      <c r="DL88">
        <v>5.8051816891566652</v>
      </c>
      <c r="DM88">
        <v>6.172505240658877</v>
      </c>
      <c r="DN88">
        <v>4.4768758579109473</v>
      </c>
      <c r="DO88">
        <v>6.7414321288380092</v>
      </c>
      <c r="DP88">
        <v>4.9714105964492283</v>
      </c>
      <c r="DQ88">
        <v>4.4701561737250657</v>
      </c>
      <c r="DR88">
        <v>3.6440907999445082</v>
      </c>
      <c r="DS88">
        <v>5.6506240672742445</v>
      </c>
      <c r="DT88">
        <v>5.8745667571926692</v>
      </c>
      <c r="DU88">
        <v>5.948145425240666</v>
      </c>
      <c r="DV88">
        <v>6.3755449674045312</v>
      </c>
      <c r="DW88">
        <v>5.2198771861595912</v>
      </c>
      <c r="DX88">
        <v>5.6819285539694802</v>
      </c>
      <c r="DY88">
        <v>5.0065045343961394</v>
      </c>
      <c r="DZ88">
        <v>5.0418091459312455</v>
      </c>
      <c r="EA88">
        <v>5.3227738725192522</v>
      </c>
      <c r="EB88">
        <v>3.0589553717375888</v>
      </c>
      <c r="EC88">
        <v>4.0997471400425844</v>
      </c>
      <c r="ED88">
        <v>3.1085509228487238</v>
      </c>
      <c r="EE88">
        <v>2.6371262769941639</v>
      </c>
      <c r="EF88">
        <v>2.8187599974669659</v>
      </c>
      <c r="EG88">
        <v>4.1507416090041218</v>
      </c>
      <c r="EH88">
        <v>3.702639613303246</v>
      </c>
      <c r="EI88">
        <v>2.4450269078585904</v>
      </c>
      <c r="EJ88">
        <v>3.9819838102067431</v>
      </c>
      <c r="EK88">
        <v>5.9158715037367848</v>
      </c>
      <c r="EL88">
        <v>4.5605940408825498</v>
      </c>
      <c r="EM88">
        <v>2.8606881371896176</v>
      </c>
      <c r="EN88">
        <v>2.5781147357710328</v>
      </c>
      <c r="EO88">
        <v>2.4881018370536419</v>
      </c>
      <c r="EP88">
        <v>3.352007644094205</v>
      </c>
      <c r="EQ88">
        <v>2.9402912613805663</v>
      </c>
      <c r="ER88">
        <v>3.6158507210588935</v>
      </c>
      <c r="ES88">
        <v>2.7931963176108212</v>
      </c>
      <c r="ET88">
        <v>3.6065289845503221</v>
      </c>
      <c r="EU88">
        <v>2.7438090837677716</v>
      </c>
      <c r="EV88">
        <v>4.1920808938009833</v>
      </c>
      <c r="EW88">
        <v>3.3203556952549045</v>
      </c>
      <c r="EX88">
        <v>3.1040169794941317</v>
      </c>
      <c r="EY88">
        <v>3.0823837113358854</v>
      </c>
      <c r="EZ88">
        <v>4.3570917664434416</v>
      </c>
      <c r="FA88">
        <v>3.5403846127179213</v>
      </c>
      <c r="FB88">
        <v>3.6345167877175788</v>
      </c>
      <c r="FC88">
        <v>3.4177299308022038</v>
      </c>
      <c r="FD88">
        <v>3.3927423176272162</v>
      </c>
      <c r="FE88">
        <v>3.5995923523373961</v>
      </c>
      <c r="FF88">
        <v>3.1897127980945119</v>
      </c>
      <c r="FG88">
        <v>2.6787793502451613</v>
      </c>
      <c r="FH88">
        <v>3.3181896540889735</v>
      </c>
      <c r="FI88">
        <v>4.3509056506603034</v>
      </c>
      <c r="FJ88">
        <v>4.1555901661176673</v>
      </c>
      <c r="FK88">
        <v>3.9240012154887771</v>
      </c>
      <c r="FL88">
        <v>4.0736137958391989</v>
      </c>
      <c r="FM88">
        <v>3.8174284907233691</v>
      </c>
      <c r="FN88">
        <v>4.6211273824881749</v>
      </c>
      <c r="FO88">
        <v>4.6361836820592446</v>
      </c>
      <c r="FP88">
        <v>3.032480286111439</v>
      </c>
      <c r="FQ88">
        <v>3.9972028732764544</v>
      </c>
      <c r="FR88">
        <v>4.6500829281732514</v>
      </c>
      <c r="FS88">
        <v>2.9977545886431085</v>
      </c>
      <c r="FT88">
        <v>4.6680618849292932</v>
      </c>
      <c r="FU88">
        <v>3.742660115528043</v>
      </c>
      <c r="FV88">
        <v>4.0890913040521113</v>
      </c>
      <c r="FW88">
        <v>3.7363816775536205</v>
      </c>
      <c r="FX88">
        <v>3.5023888634052454</v>
      </c>
      <c r="FY88">
        <v>2.7651566052906924</v>
      </c>
      <c r="FZ88">
        <v>4.7590655645178197</v>
      </c>
      <c r="GA88">
        <v>5.9422804354405896</v>
      </c>
      <c r="GB88">
        <v>5.2505726286588557</v>
      </c>
      <c r="GC88">
        <v>5.4013788608414322</v>
      </c>
      <c r="GD88">
        <v>4.4058145413751708</v>
      </c>
      <c r="GE88">
        <v>4.8236803499158665</v>
      </c>
      <c r="GF88">
        <v>5.1110413162979427</v>
      </c>
      <c r="GG88">
        <v>5.2484154606008371</v>
      </c>
      <c r="GH88">
        <v>4.7193639490947081</v>
      </c>
      <c r="GI88">
        <v>4.9725376319030934</v>
      </c>
      <c r="GJ88">
        <v>5.9528151287324063</v>
      </c>
      <c r="GK88">
        <v>5.0699594827856442</v>
      </c>
      <c r="GL88">
        <v>4.0395383120142867</v>
      </c>
      <c r="GM88">
        <v>5.2509188493603984</v>
      </c>
      <c r="GN88">
        <v>4.3241580997509281</v>
      </c>
      <c r="GO88">
        <v>4.8259017978004302</v>
      </c>
      <c r="GP88">
        <v>5.7999726141141821</v>
      </c>
      <c r="GQ88">
        <v>3.8248283578372551</v>
      </c>
      <c r="GR88">
        <v>5.6663118979492868</v>
      </c>
      <c r="GS88">
        <v>5.4918390096713612</v>
      </c>
      <c r="GT88">
        <v>4.2905786379648045</v>
      </c>
      <c r="GU88">
        <v>4.1533721920067723</v>
      </c>
      <c r="GV88">
        <v>4.5452233909906301</v>
      </c>
      <c r="GW88">
        <v>5.3613793475458298</v>
      </c>
      <c r="GX88">
        <v>4.695799888402644</v>
      </c>
      <c r="GY88">
        <v>5.1956089001848973</v>
      </c>
      <c r="GZ88">
        <v>4.5638111470762155</v>
      </c>
      <c r="HA88">
        <v>4.5143157595509624</v>
      </c>
      <c r="HB88">
        <v>4.5815847008375492</v>
      </c>
      <c r="HC88">
        <v>7.705385063489584</v>
      </c>
      <c r="HD88">
        <v>7.173707582402935</v>
      </c>
      <c r="HE88">
        <v>5.5235656869579497</v>
      </c>
      <c r="HF88">
        <v>5.22578012299648</v>
      </c>
      <c r="HG88">
        <v>5.9643005961350806</v>
      </c>
      <c r="HH88">
        <v>6.5536679778676685</v>
      </c>
      <c r="HI88">
        <v>4.9947448196833619</v>
      </c>
      <c r="HJ88">
        <v>5.2976325260488011</v>
      </c>
      <c r="HK88">
        <v>6.8839652583582271</v>
      </c>
      <c r="HL88">
        <v>4.9706893749036105</v>
      </c>
      <c r="HM88">
        <v>3.3178838995444919</v>
      </c>
      <c r="HN88">
        <v>4.6608977592012479</v>
      </c>
      <c r="HO88">
        <v>6.4755036926554412</v>
      </c>
      <c r="HP88">
        <v>4.7907678708769481</v>
      </c>
      <c r="HQ88">
        <v>7.3821850579716894</v>
      </c>
      <c r="HR88">
        <v>6.1840096338451316</v>
      </c>
      <c r="HS88">
        <v>5.6090503542120409</v>
      </c>
      <c r="HT88">
        <v>5.364206768068871</v>
      </c>
      <c r="HU88">
        <v>5.3334970325226454</v>
      </c>
      <c r="HV88">
        <v>5.6628552760453807</v>
      </c>
      <c r="HW88">
        <v>5.4660698292154635</v>
      </c>
      <c r="HX88">
        <v>5.373944242480615</v>
      </c>
      <c r="HY88">
        <v>4.3411660544434651</v>
      </c>
      <c r="HZ88">
        <v>4.7014994513173356</v>
      </c>
      <c r="IA88">
        <v>4.8083213739799433</v>
      </c>
      <c r="IB88">
        <v>3.5683229768186981</v>
      </c>
      <c r="IC88">
        <v>4.9086547226657053</v>
      </c>
      <c r="ID88">
        <v>5.2489302353355622</v>
      </c>
      <c r="IE88">
        <v>4.9135021721315937</v>
      </c>
      <c r="IF88">
        <v>5.2791332888822451</v>
      </c>
      <c r="IG88">
        <v>5.8570024288381406</v>
      </c>
      <c r="IH88">
        <v>5.9929390222300984</v>
      </c>
      <c r="II88">
        <v>4.8018052302219969</v>
      </c>
      <c r="IJ88">
        <v>5.6801153031468061</v>
      </c>
      <c r="IK88">
        <v>4.2704426525571044</v>
      </c>
      <c r="IL88">
        <v>4.0269502778949189</v>
      </c>
      <c r="IM88">
        <v>5.3503507271425121</v>
      </c>
      <c r="IN88">
        <v>5.9173579447932001</v>
      </c>
      <c r="IO88">
        <v>4.4486413418340671</v>
      </c>
      <c r="IP88">
        <v>5.0242569292978629</v>
      </c>
      <c r="IQ88">
        <v>4.4489045419851534</v>
      </c>
      <c r="IR88">
        <v>4.5754574115653597</v>
      </c>
      <c r="IS88">
        <v>5.1342827441805854</v>
      </c>
      <c r="IT88">
        <v>5.5399961876002477</v>
      </c>
      <c r="IU88">
        <v>6.103704940281224</v>
      </c>
      <c r="IV88">
        <v>5.8176773911497222</v>
      </c>
      <c r="IW88">
        <v>6.1929557029821041</v>
      </c>
      <c r="IX88">
        <v>6.2438011100817619</v>
      </c>
      <c r="IY88">
        <v>6.4074819265233742</v>
      </c>
      <c r="IZ88">
        <v>6.9262834651072405</v>
      </c>
      <c r="JA88">
        <v>6.4235830557260494</v>
      </c>
      <c r="JB88">
        <v>4.3572534442669015</v>
      </c>
      <c r="JC88">
        <v>5.6172163510988842</v>
      </c>
      <c r="JD88">
        <v>6.4908351411888026</v>
      </c>
      <c r="JE88">
        <v>5.2075075914452604</v>
      </c>
      <c r="JF88">
        <v>5.5518449537772563</v>
      </c>
      <c r="JG88">
        <v>5.6275941338355029</v>
      </c>
      <c r="JH88">
        <v>5.6482659313136345</v>
      </c>
      <c r="JI88">
        <v>6.795154739234329</v>
      </c>
      <c r="JJ88">
        <v>4.114842649001262</v>
      </c>
      <c r="JK88">
        <v>5.2571620488189561</v>
      </c>
      <c r="JL88">
        <v>6.2589628632099155</v>
      </c>
      <c r="JM88">
        <v>4.6451559507321285</v>
      </c>
      <c r="JN88">
        <v>5.0730337609448597</v>
      </c>
      <c r="JO88">
        <v>5.0404400548686388</v>
      </c>
      <c r="JP88">
        <v>5.8488320266585179</v>
      </c>
      <c r="JQ88">
        <v>5.7132109785383438</v>
      </c>
      <c r="JR88">
        <v>5.6215966614484199</v>
      </c>
      <c r="JS88">
        <v>5.7267004390815845</v>
      </c>
      <c r="JT88">
        <v>5.011788491550444</v>
      </c>
      <c r="JU88">
        <v>5.5154309558774068</v>
      </c>
      <c r="JV88">
        <v>5.8363500280370033</v>
      </c>
      <c r="JW88">
        <v>4.9949922041758024</v>
      </c>
      <c r="JX88">
        <v>5.4087335301473303</v>
      </c>
      <c r="JY88">
        <v>4.7954295055845257</v>
      </c>
      <c r="JZ88">
        <v>4.6117431490126357</v>
      </c>
      <c r="KA88">
        <v>5.3628307578347902</v>
      </c>
      <c r="KB88">
        <v>4.789722932448953</v>
      </c>
      <c r="KC88">
        <v>4.2007347484858855</v>
      </c>
      <c r="KD88">
        <v>5.8419230251205896</v>
      </c>
      <c r="KE88">
        <v>5.2559344363540541</v>
      </c>
      <c r="KF88">
        <v>4.6975264000604566</v>
      </c>
      <c r="KG88">
        <v>4.3718178106420078</v>
      </c>
      <c r="KH88">
        <v>3.9163021415597115</v>
      </c>
      <c r="KI88">
        <v>4.4808824713936906</v>
      </c>
      <c r="KJ88">
        <v>3.1790140001467875</v>
      </c>
      <c r="KK88">
        <v>6.0948758791869206</v>
      </c>
      <c r="KL88">
        <v>4.8162265848498658</v>
      </c>
      <c r="KM88">
        <v>4.3670639790777681</v>
      </c>
      <c r="KN88">
        <v>3.5674450946579421</v>
      </c>
      <c r="KO88">
        <v>5.9715045911276041</v>
      </c>
      <c r="KP88">
        <v>3.1984683722001055</v>
      </c>
      <c r="KQ88">
        <v>4.8371730908023673</v>
      </c>
      <c r="KR88">
        <v>4.2771747449653867</v>
      </c>
      <c r="KS88">
        <v>4.0214728999669997</v>
      </c>
      <c r="KT88">
        <v>3.1247841482737337</v>
      </c>
      <c r="KU88">
        <v>3.3529987470605915</v>
      </c>
      <c r="KV88">
        <v>5.075718840118836</v>
      </c>
      <c r="KW88">
        <v>4.1296487052108519</v>
      </c>
      <c r="KX88">
        <v>4.263047311053394</v>
      </c>
      <c r="KY88">
        <v>3.7225197894681519</v>
      </c>
      <c r="KZ88">
        <v>3.4918068330053034</v>
      </c>
      <c r="LA88">
        <v>3.6603029595890817</v>
      </c>
      <c r="LB88">
        <v>4.467668121058658</v>
      </c>
      <c r="LC88">
        <v>3.3207952765172606</v>
      </c>
      <c r="LD88">
        <v>3.5898915664741455</v>
      </c>
      <c r="LE88">
        <v>3.6632284408445912</v>
      </c>
      <c r="LF88">
        <v>4.0763673106901832</v>
      </c>
      <c r="LG88">
        <v>4.9950333666813709</v>
      </c>
      <c r="LH88">
        <v>4.0859936101286882</v>
      </c>
      <c r="LI88">
        <v>3.9066509433202468</v>
      </c>
      <c r="LJ88">
        <v>4.0071366773106627</v>
      </c>
      <c r="LK88">
        <v>4.4782615181998437</v>
      </c>
      <c r="LL88">
        <v>2.0307087591863269</v>
      </c>
    </row>
    <row r="89" spans="1:324">
      <c r="A89">
        <v>88</v>
      </c>
      <c r="B89">
        <v>4.7007866991862137</v>
      </c>
      <c r="C89">
        <v>3.6806597457126302</v>
      </c>
      <c r="D89">
        <v>5.0579445745068465</v>
      </c>
      <c r="E89">
        <v>3.4010833363083277</v>
      </c>
      <c r="F89">
        <v>4.5191611632993469</v>
      </c>
      <c r="G89">
        <v>2.7809990432305964</v>
      </c>
      <c r="H89">
        <v>2.9372233815958619</v>
      </c>
      <c r="I89">
        <v>3.7100733279179838</v>
      </c>
      <c r="J89">
        <v>4.2918731112047563</v>
      </c>
      <c r="K89">
        <v>4.6551111235454403</v>
      </c>
      <c r="L89">
        <v>4.2284850817401143</v>
      </c>
      <c r="M89">
        <v>3.8620890352373629</v>
      </c>
      <c r="N89">
        <v>3.4137883345878932</v>
      </c>
      <c r="O89">
        <v>2.6287149307266424</v>
      </c>
      <c r="P89">
        <v>3.5637106358464696</v>
      </c>
      <c r="Q89">
        <v>2.9408856075543213</v>
      </c>
      <c r="R89">
        <v>2.6292341049115775</v>
      </c>
      <c r="S89">
        <v>2.3028910417301138</v>
      </c>
      <c r="T89">
        <v>3.018161589183975</v>
      </c>
      <c r="U89">
        <v>4.4536192555080198</v>
      </c>
      <c r="V89">
        <v>2.6373329109307</v>
      </c>
      <c r="W89">
        <v>2.9711922686542893</v>
      </c>
      <c r="X89">
        <v>1.2424137755321492</v>
      </c>
      <c r="Y89">
        <v>2.5191966170867888</v>
      </c>
      <c r="Z89">
        <v>2.4833633792528165</v>
      </c>
      <c r="AA89">
        <v>2.7820487482555603</v>
      </c>
      <c r="AB89">
        <v>2.3643260370352213</v>
      </c>
      <c r="AC89">
        <v>4.0184277635537304</v>
      </c>
      <c r="AD89">
        <v>2.3679738400299541</v>
      </c>
      <c r="AE89">
        <v>3.276196232979649</v>
      </c>
      <c r="AF89">
        <v>3.0162778544715318</v>
      </c>
      <c r="AG89">
        <v>3.5421188540188031</v>
      </c>
      <c r="AH89">
        <v>2.3672374436834898</v>
      </c>
      <c r="AI89">
        <v>2.9797646458259583</v>
      </c>
      <c r="AJ89">
        <v>1.7468441654444196</v>
      </c>
      <c r="AK89">
        <v>2.716121124360257</v>
      </c>
      <c r="AL89">
        <v>2.6231970560968536</v>
      </c>
      <c r="AM89">
        <v>2.8914811617792719</v>
      </c>
      <c r="AN89">
        <v>2.0547628493395269</v>
      </c>
      <c r="AO89">
        <v>2.7332106894200345</v>
      </c>
      <c r="AP89">
        <v>0.65252426385783524</v>
      </c>
      <c r="AQ89">
        <v>2.1016109821303663</v>
      </c>
      <c r="AR89">
        <v>3.7677039690207401</v>
      </c>
      <c r="AS89">
        <v>2.5097371507340238</v>
      </c>
      <c r="AT89">
        <v>1.824737059254381</v>
      </c>
      <c r="AU89">
        <v>2.620144202128476</v>
      </c>
      <c r="AV89">
        <v>2.7420909009407852</v>
      </c>
      <c r="AW89">
        <v>1.7487538426416409</v>
      </c>
      <c r="AX89">
        <v>4.0063885020936869</v>
      </c>
      <c r="AY89">
        <v>2.208015110471143</v>
      </c>
      <c r="AZ89">
        <v>2.5311264752571923</v>
      </c>
      <c r="BA89">
        <v>3.1516737102032728</v>
      </c>
      <c r="BB89">
        <v>1.8470935314717809</v>
      </c>
      <c r="BC89">
        <v>2.0949493572233457</v>
      </c>
      <c r="BD89">
        <v>1.791493809989906</v>
      </c>
      <c r="BE89">
        <v>1.4589028152303656</v>
      </c>
      <c r="BF89">
        <v>1.5857686211426962</v>
      </c>
      <c r="BG89">
        <v>2.6356873775241652</v>
      </c>
      <c r="BH89">
        <v>1.6763571966664472</v>
      </c>
      <c r="BI89">
        <v>2.5641290151841858</v>
      </c>
      <c r="BJ89">
        <v>3.1009906280517896</v>
      </c>
      <c r="BK89">
        <v>2.5661792686280278</v>
      </c>
      <c r="BL89">
        <v>2.140566316762456</v>
      </c>
      <c r="BM89">
        <v>2.3437416843150567</v>
      </c>
      <c r="BN89">
        <v>2.3384755325950271</v>
      </c>
      <c r="BO89">
        <v>1.9573462344508428</v>
      </c>
      <c r="BP89">
        <v>2.4906934958306448</v>
      </c>
      <c r="BQ89">
        <v>1.783583971487519</v>
      </c>
      <c r="BR89">
        <v>2.4842869082224759</v>
      </c>
      <c r="BS89">
        <v>1.4779781358212751</v>
      </c>
      <c r="BT89">
        <v>2.1357478644940686</v>
      </c>
      <c r="BU89">
        <v>3.0779492809286335</v>
      </c>
      <c r="BV89">
        <v>1.0414915481319493</v>
      </c>
      <c r="BW89">
        <v>2.8933425068034198</v>
      </c>
      <c r="BX89">
        <v>1.8544275371004588</v>
      </c>
      <c r="BY89">
        <v>3.558375261325029</v>
      </c>
      <c r="BZ89">
        <v>2.7244790206764424</v>
      </c>
      <c r="CA89">
        <v>1.9382881768851632</v>
      </c>
      <c r="CB89">
        <v>2.4182238574935626</v>
      </c>
      <c r="CC89">
        <v>2.6679863279259499</v>
      </c>
      <c r="CD89">
        <v>2.8185775024976341</v>
      </c>
      <c r="CE89">
        <v>2.5517762803248929</v>
      </c>
      <c r="CF89">
        <v>1.8005256116318602</v>
      </c>
      <c r="CG89">
        <v>2.9495588511145545</v>
      </c>
      <c r="CH89">
        <v>1.7876061442132753</v>
      </c>
      <c r="CI89">
        <v>1.5437504640335922</v>
      </c>
      <c r="CJ89">
        <v>2.0214812899706041</v>
      </c>
      <c r="CK89">
        <v>2.5834292186789005</v>
      </c>
      <c r="CL89">
        <v>3.2131161616516968</v>
      </c>
      <c r="CM89">
        <v>1.6763252267525659</v>
      </c>
      <c r="CN89">
        <v>3.8407000119169794</v>
      </c>
      <c r="CO89">
        <v>2.8338616142862385</v>
      </c>
      <c r="CP89">
        <v>2.8726197262866462</v>
      </c>
      <c r="CQ89">
        <v>4.4583214422093622</v>
      </c>
      <c r="CR89">
        <v>4.6861474858263961</v>
      </c>
      <c r="CS89">
        <v>3.5684288263269162</v>
      </c>
      <c r="CT89">
        <v>5.3514974351232896</v>
      </c>
      <c r="CU89">
        <v>5.3852630811503452</v>
      </c>
      <c r="CV89">
        <v>3.8256452321419325</v>
      </c>
      <c r="CW89">
        <v>5.0261540386762205</v>
      </c>
      <c r="CX89">
        <v>4.1080692542944028</v>
      </c>
      <c r="CY89">
        <v>4.8422914505024366</v>
      </c>
      <c r="CZ89">
        <v>4.5136079292049338</v>
      </c>
      <c r="DA89">
        <v>4.8391161413595789</v>
      </c>
      <c r="DB89">
        <v>4.7045261434915506</v>
      </c>
      <c r="DC89">
        <v>4.6319102791894409</v>
      </c>
      <c r="DD89">
        <v>4.9585540836265265</v>
      </c>
      <c r="DE89">
        <v>4.5963280292387791</v>
      </c>
      <c r="DF89">
        <v>5.5297686324674915</v>
      </c>
      <c r="DG89">
        <v>5.8150793205514955</v>
      </c>
      <c r="DH89">
        <v>5.259423909179934</v>
      </c>
      <c r="DI89">
        <v>5.8389628512084721</v>
      </c>
      <c r="DJ89">
        <v>3.4442932756894442</v>
      </c>
      <c r="DK89">
        <v>5.1534622050289665</v>
      </c>
      <c r="DL89">
        <v>5.5015816891566649</v>
      </c>
      <c r="DM89">
        <v>5.8517052406588768</v>
      </c>
      <c r="DN89">
        <v>4.1471758579109474</v>
      </c>
      <c r="DO89">
        <v>6.4895321288380092</v>
      </c>
      <c r="DP89">
        <v>4.7151105964492288</v>
      </c>
      <c r="DQ89">
        <v>3.736856173725065</v>
      </c>
      <c r="DR89">
        <v>3.4868907999445087</v>
      </c>
      <c r="DS89">
        <v>5.3768240672742449</v>
      </c>
      <c r="DT89">
        <v>5.5702667571926696</v>
      </c>
      <c r="DU89">
        <v>5.6167454252406657</v>
      </c>
      <c r="DV89">
        <v>6.0874449674045312</v>
      </c>
      <c r="DW89">
        <v>4.823977186159591</v>
      </c>
      <c r="DX89">
        <v>5.3826285539694796</v>
      </c>
      <c r="DY89">
        <v>4.6867045343961395</v>
      </c>
      <c r="DZ89">
        <v>4.7450091459312453</v>
      </c>
      <c r="EA89">
        <v>5.0047738725192517</v>
      </c>
      <c r="EB89">
        <v>2.8739553717375892</v>
      </c>
      <c r="EC89">
        <v>3.9761471400425838</v>
      </c>
      <c r="ED89">
        <v>2.9561509228487237</v>
      </c>
      <c r="EE89">
        <v>2.5020262769941644</v>
      </c>
      <c r="EF89">
        <v>2.6640599974669659</v>
      </c>
      <c r="EG89">
        <v>3.9983416090041222</v>
      </c>
      <c r="EH89">
        <v>3.4971396133032453</v>
      </c>
      <c r="EI89">
        <v>2.6295269078585903</v>
      </c>
      <c r="EJ89">
        <v>3.6346838102067425</v>
      </c>
      <c r="EK89">
        <v>5.7037715037367853</v>
      </c>
      <c r="EL89">
        <v>4.3901940408825499</v>
      </c>
      <c r="EM89">
        <v>2.7683881371896177</v>
      </c>
      <c r="EN89">
        <v>2.3671147357710325</v>
      </c>
      <c r="EO89">
        <v>2.2936018370536422</v>
      </c>
      <c r="EP89">
        <v>3.1539076440942049</v>
      </c>
      <c r="EQ89">
        <v>3.0239912613805666</v>
      </c>
      <c r="ER89">
        <v>3.5845507210588932</v>
      </c>
      <c r="ES89">
        <v>2.9794963176108205</v>
      </c>
      <c r="ET89">
        <v>3.5285289845503227</v>
      </c>
      <c r="EU89">
        <v>2.6016090837677721</v>
      </c>
      <c r="EV89">
        <v>3.9918808938009831</v>
      </c>
      <c r="EW89">
        <v>3.1447556952549052</v>
      </c>
      <c r="EX89">
        <v>2.9225169794941319</v>
      </c>
      <c r="EY89">
        <v>2.9039837113358855</v>
      </c>
      <c r="EZ89">
        <v>3.9498917664434421</v>
      </c>
      <c r="FA89">
        <v>3.3230846127179214</v>
      </c>
      <c r="FB89">
        <v>3.4651167877175792</v>
      </c>
      <c r="FC89">
        <v>3.2255299308022041</v>
      </c>
      <c r="FD89">
        <v>3.2144423176272161</v>
      </c>
      <c r="FE89">
        <v>3.4252923523373964</v>
      </c>
      <c r="FF89">
        <v>3.1942127980945121</v>
      </c>
      <c r="FG89">
        <v>2.5373793502451614</v>
      </c>
      <c r="FH89">
        <v>3.1120896540889738</v>
      </c>
      <c r="FI89">
        <v>4.1891056506603039</v>
      </c>
      <c r="FJ89">
        <v>4.0087901661176675</v>
      </c>
      <c r="FK89">
        <v>3.7384012154887771</v>
      </c>
      <c r="FL89">
        <v>3.8684137958391984</v>
      </c>
      <c r="FM89">
        <v>3.7529284907233693</v>
      </c>
      <c r="FN89">
        <v>4.5337273824881752</v>
      </c>
      <c r="FO89">
        <v>4.4688836820592446</v>
      </c>
      <c r="FP89">
        <v>2.8846802861114389</v>
      </c>
      <c r="FQ89">
        <v>3.867402873276454</v>
      </c>
      <c r="FR89">
        <v>4.5060829281732513</v>
      </c>
      <c r="FS89">
        <v>2.7876545886431079</v>
      </c>
      <c r="FT89">
        <v>4.1877618849292935</v>
      </c>
      <c r="FU89">
        <v>3.464860115528043</v>
      </c>
      <c r="FV89">
        <v>3.9333913040521109</v>
      </c>
      <c r="FW89">
        <v>3.5879816775536209</v>
      </c>
      <c r="FX89">
        <v>3.3852888634052456</v>
      </c>
      <c r="FY89">
        <v>2.6187566052906925</v>
      </c>
      <c r="FZ89">
        <v>4.4195655645178196</v>
      </c>
      <c r="GA89">
        <v>5.5281804354405892</v>
      </c>
      <c r="GB89">
        <v>5.0911726286588559</v>
      </c>
      <c r="GC89">
        <v>5.2547788608414328</v>
      </c>
      <c r="GD89">
        <v>4.2912145413751706</v>
      </c>
      <c r="GE89">
        <v>4.6775803499158668</v>
      </c>
      <c r="GF89">
        <v>4.722241316297942</v>
      </c>
      <c r="GG89">
        <v>4.8453154606008368</v>
      </c>
      <c r="GH89">
        <v>4.6002639490947086</v>
      </c>
      <c r="GI89">
        <v>4.8293376319030932</v>
      </c>
      <c r="GJ89">
        <v>5.8591151287324061</v>
      </c>
      <c r="GK89">
        <v>5.0085594827856443</v>
      </c>
      <c r="GL89">
        <v>3.8782383120142874</v>
      </c>
      <c r="GM89">
        <v>5.1626188493603982</v>
      </c>
      <c r="GN89">
        <v>4.1989580997509286</v>
      </c>
      <c r="GO89">
        <v>4.7266017978004298</v>
      </c>
      <c r="GP89">
        <v>5.7611726141141819</v>
      </c>
      <c r="GQ89">
        <v>3.8244283578372551</v>
      </c>
      <c r="GR89">
        <v>5.6904118979492866</v>
      </c>
      <c r="GS89">
        <v>5.3847390096713612</v>
      </c>
      <c r="GT89">
        <v>4.0472786379648049</v>
      </c>
      <c r="GU89">
        <v>3.9383721920067729</v>
      </c>
      <c r="GV89">
        <v>4.4112233909906298</v>
      </c>
      <c r="GW89">
        <v>5.3527793475458294</v>
      </c>
      <c r="GX89">
        <v>4.7191998884026445</v>
      </c>
      <c r="GY89">
        <v>5.1677089001848975</v>
      </c>
      <c r="GZ89">
        <v>4.4790111470762159</v>
      </c>
      <c r="HA89">
        <v>4.2854157595509621</v>
      </c>
      <c r="HB89">
        <v>4.3593847008375493</v>
      </c>
      <c r="HC89">
        <v>7.6810850634895838</v>
      </c>
      <c r="HD89">
        <v>7.1640075824029354</v>
      </c>
      <c r="HE89">
        <v>5.5065656869579502</v>
      </c>
      <c r="HF89">
        <v>4.9732801229964805</v>
      </c>
      <c r="HG89">
        <v>5.7354005961350802</v>
      </c>
      <c r="HH89">
        <v>6.5165679778676688</v>
      </c>
      <c r="HI89">
        <v>4.8985448196833614</v>
      </c>
      <c r="HJ89">
        <v>5.2268325260488009</v>
      </c>
      <c r="HK89">
        <v>6.8560652583582273</v>
      </c>
      <c r="HL89">
        <v>4.9517893749036102</v>
      </c>
      <c r="HM89">
        <v>3.2422838995444923</v>
      </c>
      <c r="HN89">
        <v>4.6119977592012482</v>
      </c>
      <c r="HO89">
        <v>6.4221036926554413</v>
      </c>
      <c r="HP89">
        <v>4.7640678708769482</v>
      </c>
      <c r="HQ89">
        <v>7.1416850579716886</v>
      </c>
      <c r="HR89">
        <v>5.6552096338451312</v>
      </c>
      <c r="HS89">
        <v>5.5806503542120405</v>
      </c>
      <c r="HT89">
        <v>5.3855067680688711</v>
      </c>
      <c r="HU89">
        <v>5.3570970325226455</v>
      </c>
      <c r="HV89">
        <v>5.6815552760453807</v>
      </c>
      <c r="HW89">
        <v>5.4939698292154633</v>
      </c>
      <c r="HX89">
        <v>5.282044242480616</v>
      </c>
      <c r="HY89">
        <v>4.245566054443465</v>
      </c>
      <c r="HZ89">
        <v>4.6337994513173353</v>
      </c>
      <c r="IA89">
        <v>4.766521373979943</v>
      </c>
      <c r="IB89">
        <v>3.4461229768186987</v>
      </c>
      <c r="IC89">
        <v>4.8213547226657045</v>
      </c>
      <c r="ID89">
        <v>5.1671302353355619</v>
      </c>
      <c r="IE89">
        <v>4.6430021721315935</v>
      </c>
      <c r="IF89">
        <v>5.2095332888822448</v>
      </c>
      <c r="IG89">
        <v>5.8793024288381401</v>
      </c>
      <c r="IH89">
        <v>5.9438390222300983</v>
      </c>
      <c r="II89">
        <v>4.7339052302219971</v>
      </c>
      <c r="IJ89">
        <v>5.4544153031468063</v>
      </c>
      <c r="IK89">
        <v>4.097942652557105</v>
      </c>
      <c r="IL89">
        <v>3.9377502778949189</v>
      </c>
      <c r="IM89">
        <v>5.2962507271425121</v>
      </c>
      <c r="IN89">
        <v>5.8740579447931998</v>
      </c>
      <c r="IO89">
        <v>4.4416413418340666</v>
      </c>
      <c r="IP89">
        <v>5.041756929297863</v>
      </c>
      <c r="IQ89">
        <v>4.0877045419851532</v>
      </c>
      <c r="IR89">
        <v>4.2256574115653596</v>
      </c>
      <c r="IS89">
        <v>5.0579827441805856</v>
      </c>
      <c r="IT89">
        <v>5.4965961876002476</v>
      </c>
      <c r="IU89">
        <v>6.0698049402812231</v>
      </c>
      <c r="IV89">
        <v>5.8125773911497225</v>
      </c>
      <c r="IW89">
        <v>6.1646557029821043</v>
      </c>
      <c r="IX89">
        <v>6.052801110081762</v>
      </c>
      <c r="IY89">
        <v>6.6311819265233751</v>
      </c>
      <c r="IZ89">
        <v>6.8449834651072399</v>
      </c>
      <c r="JA89">
        <v>6.3754830557260487</v>
      </c>
      <c r="JB89">
        <v>4.3621534442669017</v>
      </c>
      <c r="JC89">
        <v>5.6260163510988841</v>
      </c>
      <c r="JD89">
        <v>6.4394351411888024</v>
      </c>
      <c r="JE89">
        <v>5.0511075914452599</v>
      </c>
      <c r="JF89">
        <v>5.5985449537772567</v>
      </c>
      <c r="JG89">
        <v>5.5641941338355032</v>
      </c>
      <c r="JH89">
        <v>5.6230659313136346</v>
      </c>
      <c r="JI89">
        <v>6.2937547392343287</v>
      </c>
      <c r="JJ89">
        <v>3.9068426490012618</v>
      </c>
      <c r="JK89">
        <v>5.1509620488189567</v>
      </c>
      <c r="JL89">
        <v>6.5641628632099156</v>
      </c>
      <c r="JM89">
        <v>4.6137559507321289</v>
      </c>
      <c r="JN89">
        <v>5.0322337609448597</v>
      </c>
      <c r="JO89">
        <v>5.026640054868639</v>
      </c>
      <c r="JP89">
        <v>5.581232026658518</v>
      </c>
      <c r="JQ89">
        <v>5.7027109785383434</v>
      </c>
      <c r="JR89">
        <v>5.5877966614484205</v>
      </c>
      <c r="JS89">
        <v>5.6885004390815848</v>
      </c>
      <c r="JT89">
        <v>5.0019884915504438</v>
      </c>
      <c r="JU89">
        <v>5.4905309558774062</v>
      </c>
      <c r="JV89">
        <v>5.553350028037003</v>
      </c>
      <c r="JW89">
        <v>4.9837922041758027</v>
      </c>
      <c r="JX89">
        <v>5.3897335301473301</v>
      </c>
      <c r="JY89">
        <v>4.8865295055845266</v>
      </c>
      <c r="JZ89">
        <v>4.5259431490126358</v>
      </c>
      <c r="KA89">
        <v>5.2941307578347905</v>
      </c>
      <c r="KB89">
        <v>4.7570229324489528</v>
      </c>
      <c r="KC89">
        <v>4.1988347484858854</v>
      </c>
      <c r="KD89">
        <v>5.8370230251205903</v>
      </c>
      <c r="KE89">
        <v>5.2560344363540539</v>
      </c>
      <c r="KF89">
        <v>4.5935264000604565</v>
      </c>
      <c r="KG89">
        <v>4.2863178106420081</v>
      </c>
      <c r="KH89">
        <v>3.8468021415597118</v>
      </c>
      <c r="KI89">
        <v>4.4379824713936911</v>
      </c>
      <c r="KJ89">
        <v>2.9316140001467876</v>
      </c>
      <c r="KK89">
        <v>6.1000758791869201</v>
      </c>
      <c r="KL89">
        <v>4.7932265848498661</v>
      </c>
      <c r="KM89">
        <v>4.0469639790777681</v>
      </c>
      <c r="KN89">
        <v>3.3122450946579427</v>
      </c>
      <c r="KO89">
        <v>5.9383045911276042</v>
      </c>
      <c r="KP89">
        <v>3.1558683722001053</v>
      </c>
      <c r="KQ89">
        <v>4.8036730908023673</v>
      </c>
      <c r="KR89">
        <v>4.2303747449653866</v>
      </c>
      <c r="KS89">
        <v>3.8853728999669999</v>
      </c>
      <c r="KT89">
        <v>2.7484841482737341</v>
      </c>
      <c r="KU89">
        <v>3.3108987470605911</v>
      </c>
      <c r="KV89">
        <v>5.0367188401188363</v>
      </c>
      <c r="KW89">
        <v>4.0911487052108519</v>
      </c>
      <c r="KX89">
        <v>4.2271473110533941</v>
      </c>
      <c r="KY89">
        <v>3.7746197894681521</v>
      </c>
      <c r="KZ89">
        <v>3.3391068330053031</v>
      </c>
      <c r="LA89">
        <v>3.6079029595890812</v>
      </c>
      <c r="LB89">
        <v>4.4559681210586577</v>
      </c>
      <c r="LC89">
        <v>3.3037952765172602</v>
      </c>
      <c r="LD89">
        <v>3.5594915664741453</v>
      </c>
      <c r="LE89">
        <v>3.644228440844592</v>
      </c>
      <c r="LF89">
        <v>3.9314673106901834</v>
      </c>
      <c r="LG89">
        <v>4.9082333666813716</v>
      </c>
      <c r="LH89">
        <v>3.989293610128688</v>
      </c>
      <c r="LI89">
        <v>3.8515509433202473</v>
      </c>
      <c r="LJ89">
        <v>3.9718366773106633</v>
      </c>
      <c r="LK89">
        <v>4.4368615181998443</v>
      </c>
      <c r="LL89">
        <v>2.0184087591863271</v>
      </c>
    </row>
    <row r="90" spans="1:324">
      <c r="A90">
        <v>89</v>
      </c>
      <c r="B90">
        <v>5.4554644659165561</v>
      </c>
      <c r="C90">
        <v>4.2082513509468082</v>
      </c>
      <c r="D90">
        <v>1.9951442263589838</v>
      </c>
      <c r="E90">
        <v>3.6324089885491992</v>
      </c>
      <c r="F90">
        <v>4.2302631576491923</v>
      </c>
      <c r="G90">
        <v>3.6134550219126287</v>
      </c>
      <c r="H90">
        <v>5.2261891981594317</v>
      </c>
      <c r="I90">
        <v>3.1022253390284544</v>
      </c>
      <c r="J90">
        <v>2.8603394189897866</v>
      </c>
      <c r="K90">
        <v>4.7971182318589127</v>
      </c>
      <c r="L90">
        <v>3.9462593990471206</v>
      </c>
      <c r="M90">
        <v>4.2250153866536033</v>
      </c>
      <c r="N90">
        <v>2.3817667761786065</v>
      </c>
      <c r="O90">
        <v>3.5909500582439828</v>
      </c>
      <c r="P90">
        <v>0.67374267956903688</v>
      </c>
      <c r="Q90">
        <v>3.8417848439045743</v>
      </c>
      <c r="R90">
        <v>2.8848263159899146</v>
      </c>
      <c r="S90">
        <v>4.1449060550251229</v>
      </c>
      <c r="T90">
        <v>1.7403634674326991</v>
      </c>
      <c r="U90">
        <v>3.4317921917167844</v>
      </c>
      <c r="V90">
        <v>3.3972205139532976</v>
      </c>
      <c r="W90">
        <v>2.849255466552616</v>
      </c>
      <c r="X90">
        <v>1.8424208768204684</v>
      </c>
      <c r="Y90">
        <v>1.912435602072764</v>
      </c>
      <c r="Z90">
        <v>3.037922117486711</v>
      </c>
      <c r="AA90">
        <v>2.8509393386172492</v>
      </c>
      <c r="AB90">
        <v>1.6533766776116332</v>
      </c>
      <c r="AC90">
        <v>2.5307406142880939</v>
      </c>
      <c r="AD90">
        <v>2.2704339143929042</v>
      </c>
      <c r="AE90">
        <v>2.5628661837136426</v>
      </c>
      <c r="AF90">
        <v>2.8336539557848321</v>
      </c>
      <c r="AG90">
        <v>1.4899236952834025</v>
      </c>
      <c r="AH90">
        <v>3.0140000505955045</v>
      </c>
      <c r="AI90">
        <v>2.0169691183390226</v>
      </c>
      <c r="AJ90">
        <v>2.7862929524226088</v>
      </c>
      <c r="AK90">
        <v>1.3227270972154077</v>
      </c>
      <c r="AL90">
        <v>4.3236425658919977</v>
      </c>
      <c r="AM90">
        <v>3.2518129029360128</v>
      </c>
      <c r="AN90">
        <v>2.1606468257462845</v>
      </c>
      <c r="AO90">
        <v>1.422818294182377</v>
      </c>
      <c r="AP90">
        <v>2.6936812858261017</v>
      </c>
      <c r="AQ90">
        <v>0.36431345591904574</v>
      </c>
      <c r="AR90">
        <v>2.7078406742117505</v>
      </c>
      <c r="AS90">
        <v>2.8129628653096446</v>
      </c>
      <c r="AT90">
        <v>1.1996538851750433</v>
      </c>
      <c r="AU90">
        <v>2.588592189682922</v>
      </c>
      <c r="AV90">
        <v>0.46901351257169654</v>
      </c>
      <c r="AW90">
        <v>2.2246347033174798</v>
      </c>
      <c r="AX90">
        <v>2.016798623638862</v>
      </c>
      <c r="AY90">
        <v>1.7949789645672218</v>
      </c>
      <c r="AZ90">
        <v>1.6749719676059631</v>
      </c>
      <c r="BA90">
        <v>1.3106897032157836</v>
      </c>
      <c r="BB90">
        <v>2.0856952305467047</v>
      </c>
      <c r="BC90">
        <v>1.7408818796013135</v>
      </c>
      <c r="BD90">
        <v>1.6050607536399739</v>
      </c>
      <c r="BE90">
        <v>3.1909024120082821</v>
      </c>
      <c r="BF90">
        <v>2.6886422282259281</v>
      </c>
      <c r="BG90">
        <v>1.8857231456841053</v>
      </c>
      <c r="BH90">
        <v>1.5826927929214492</v>
      </c>
      <c r="BI90">
        <v>1.9669405519393499</v>
      </c>
      <c r="BJ90">
        <v>2.2979624302929924</v>
      </c>
      <c r="BK90">
        <v>0.67311179299702317</v>
      </c>
      <c r="BL90">
        <v>0.95532855337422262</v>
      </c>
      <c r="BM90">
        <v>2.4490168111276231</v>
      </c>
      <c r="BN90">
        <v>1.4678701810895041</v>
      </c>
      <c r="BO90">
        <v>1.9990004930813776</v>
      </c>
      <c r="BP90">
        <v>1.9371401053676862</v>
      </c>
      <c r="BQ90">
        <v>2.9080541383360679</v>
      </c>
      <c r="BR90">
        <v>1.1154823790067452</v>
      </c>
      <c r="BS90">
        <v>3.887152780559215</v>
      </c>
      <c r="BT90">
        <v>2.6597038103438804</v>
      </c>
      <c r="BU90">
        <v>2.3392694629048636</v>
      </c>
      <c r="BV90">
        <v>2.3318438228210838</v>
      </c>
      <c r="BW90">
        <v>2.7984440698419561</v>
      </c>
      <c r="BX90">
        <v>3.4466185097204143</v>
      </c>
      <c r="BY90">
        <v>0.93929108973997844</v>
      </c>
      <c r="BZ90">
        <v>1.7154775665725488</v>
      </c>
      <c r="CA90">
        <v>2.7564055238485543</v>
      </c>
      <c r="CB90">
        <v>1.7259786091521212</v>
      </c>
      <c r="CC90">
        <v>2.9835689741234734</v>
      </c>
      <c r="CD90">
        <v>3.3828551554517006</v>
      </c>
      <c r="CE90">
        <v>0.60395629898038994</v>
      </c>
      <c r="CF90">
        <v>2.7597757571815329</v>
      </c>
      <c r="CG90">
        <v>2.6130615753383921</v>
      </c>
      <c r="CH90">
        <v>3.5211769757811999</v>
      </c>
      <c r="CI90">
        <v>2.5018049288359059</v>
      </c>
      <c r="CJ90">
        <v>2.2367093920281107</v>
      </c>
      <c r="CK90">
        <v>2.591380978316475</v>
      </c>
      <c r="CL90">
        <v>3.3943047361264522</v>
      </c>
      <c r="CM90">
        <v>3.1511891626315931</v>
      </c>
      <c r="CN90">
        <v>3.5637898013603602</v>
      </c>
      <c r="CO90">
        <v>2.2244179082981375</v>
      </c>
      <c r="CP90">
        <v>3.2519444604311483</v>
      </c>
      <c r="CQ90">
        <v>3.5893782956501106</v>
      </c>
      <c r="CR90">
        <v>2.8549337199094604</v>
      </c>
      <c r="CS90">
        <v>3.778329185491403</v>
      </c>
      <c r="CT90">
        <v>4.8567035731575725</v>
      </c>
      <c r="CU90">
        <v>3.1265802056739851</v>
      </c>
      <c r="CV90">
        <v>4.8320306700793081</v>
      </c>
      <c r="CW90">
        <v>4.4539987469960778</v>
      </c>
      <c r="CX90">
        <v>4.3611230965935377</v>
      </c>
      <c r="CY90">
        <v>3.9846624575752294</v>
      </c>
      <c r="CZ90">
        <v>4.2471721598065084</v>
      </c>
      <c r="DA90">
        <v>3.8084467954332215</v>
      </c>
      <c r="DB90">
        <v>6.1883643973467031</v>
      </c>
      <c r="DC90">
        <v>4.0250187330153882</v>
      </c>
      <c r="DD90">
        <v>5.6119296801421887</v>
      </c>
      <c r="DE90">
        <v>5.0339096330424145</v>
      </c>
      <c r="DF90">
        <v>4.8686848904497468</v>
      </c>
      <c r="DG90">
        <v>4.1415637531455891</v>
      </c>
      <c r="DH90">
        <v>5.7513237887507138</v>
      </c>
      <c r="DI90">
        <v>4.4931371425379405</v>
      </c>
      <c r="DJ90">
        <v>4.2802865505066583</v>
      </c>
      <c r="DK90">
        <v>6.4795671951856528</v>
      </c>
      <c r="DL90">
        <v>5.3513410226481684</v>
      </c>
      <c r="DM90">
        <v>5.9401990869743466</v>
      </c>
      <c r="DN90">
        <v>6.3613075290108281</v>
      </c>
      <c r="DO90">
        <v>4.9395279842037043</v>
      </c>
      <c r="DP90">
        <v>5.3486378686680576</v>
      </c>
      <c r="DQ90">
        <v>4.0323483459268123</v>
      </c>
      <c r="DR90">
        <v>4.4912346177331681</v>
      </c>
      <c r="DS90">
        <v>5.1662449261272716</v>
      </c>
      <c r="DT90">
        <v>5.1209726873914061</v>
      </c>
      <c r="DU90">
        <v>6.0719550015485986</v>
      </c>
      <c r="DV90">
        <v>4.1343423370180767</v>
      </c>
      <c r="DW90">
        <v>5.7109679529437205</v>
      </c>
      <c r="DX90">
        <v>5.0008359593797111</v>
      </c>
      <c r="DY90">
        <v>5.6394965615438188</v>
      </c>
      <c r="DZ90">
        <v>4.1666563417581806</v>
      </c>
      <c r="EA90">
        <v>5.4604120149444642</v>
      </c>
      <c r="EB90">
        <v>2.4705783843986602</v>
      </c>
      <c r="EC90">
        <v>3.1903559002138975</v>
      </c>
      <c r="ED90">
        <v>2.0805149673508923</v>
      </c>
      <c r="EE90">
        <v>2.6900692032317468</v>
      </c>
      <c r="EF90">
        <v>3.5998002216936786</v>
      </c>
      <c r="EG90">
        <v>3.4380207444938002</v>
      </c>
      <c r="EH90">
        <v>3.8584435856201282</v>
      </c>
      <c r="EI90">
        <v>2.8890580112195479</v>
      </c>
      <c r="EJ90">
        <v>3.992589612176999</v>
      </c>
      <c r="EK90">
        <v>3.7707482082696999</v>
      </c>
      <c r="EL90">
        <v>4.5417692295672945</v>
      </c>
      <c r="EM90">
        <v>2.8072793671645173</v>
      </c>
      <c r="EN90">
        <v>3.379781244943362</v>
      </c>
      <c r="EO90">
        <v>4.0688858660654725</v>
      </c>
      <c r="EP90">
        <v>2.9617362582071296</v>
      </c>
      <c r="EQ90">
        <v>3.6429756903225803</v>
      </c>
      <c r="ER90">
        <v>3.4523118630594705</v>
      </c>
      <c r="ES90">
        <v>2.9386093156286446</v>
      </c>
      <c r="ET90">
        <v>3.3901144537307712</v>
      </c>
      <c r="EU90">
        <v>2.5960673415846922</v>
      </c>
      <c r="EV90">
        <v>3.5836088410643017</v>
      </c>
      <c r="EW90">
        <v>3.5368753145745</v>
      </c>
      <c r="EX90">
        <v>3.0918962169746944</v>
      </c>
      <c r="EY90">
        <v>4.0916049453793502</v>
      </c>
      <c r="EZ90">
        <v>2.7811218604693684</v>
      </c>
      <c r="FA90">
        <v>3.2996152803882444</v>
      </c>
      <c r="FB90">
        <v>2.8177332055551956</v>
      </c>
      <c r="FC90">
        <v>4.0701153414292621</v>
      </c>
      <c r="FD90">
        <v>4.302990412137178</v>
      </c>
      <c r="FE90">
        <v>4.2372894115907478</v>
      </c>
      <c r="FF90">
        <v>3.983382329523399</v>
      </c>
      <c r="FG90">
        <v>2.5737349715937956</v>
      </c>
      <c r="FH90">
        <v>2.4502373011153642</v>
      </c>
      <c r="FI90">
        <v>4.6980137974343545</v>
      </c>
      <c r="FJ90">
        <v>2.3891549474939882</v>
      </c>
      <c r="FK90">
        <v>3.4658623252320355</v>
      </c>
      <c r="FL90">
        <v>3.611572768346953</v>
      </c>
      <c r="FM90">
        <v>4.3155452091252258</v>
      </c>
      <c r="FN90">
        <v>3.7984371601317699</v>
      </c>
      <c r="FO90">
        <v>4.5967771096549823</v>
      </c>
      <c r="FP90">
        <v>4.1551856323838567</v>
      </c>
      <c r="FQ90">
        <v>3.5860103211018912</v>
      </c>
      <c r="FR90">
        <v>5.6549744177308607</v>
      </c>
      <c r="FS90">
        <v>3.6764304200805231</v>
      </c>
      <c r="FT90">
        <v>4.2832129202592046</v>
      </c>
      <c r="FU90">
        <v>3.6635218557423395</v>
      </c>
      <c r="FV90">
        <v>4.2712591857052935</v>
      </c>
      <c r="FW90">
        <v>3.9849033678522252</v>
      </c>
      <c r="FX90">
        <v>5.1019909267332011</v>
      </c>
      <c r="FY90">
        <v>4.1021324062660041</v>
      </c>
      <c r="FZ90">
        <v>4.1664915606195745</v>
      </c>
      <c r="GA90">
        <v>4.1855559473622392</v>
      </c>
      <c r="GB90">
        <v>3.8429930498719718</v>
      </c>
      <c r="GC90">
        <v>5.7869298266070617</v>
      </c>
      <c r="GD90">
        <v>4.3696484643135989</v>
      </c>
      <c r="GE90">
        <v>3.4580786522591831</v>
      </c>
      <c r="GF90">
        <v>5.6596865797268681</v>
      </c>
      <c r="GG90">
        <v>3.7291806845488908</v>
      </c>
      <c r="GH90">
        <v>5.9173024750651795</v>
      </c>
      <c r="GI90">
        <v>6.1455322189285733</v>
      </c>
      <c r="GJ90">
        <v>4.6811885431971039</v>
      </c>
      <c r="GK90">
        <v>5.6365512209268491</v>
      </c>
      <c r="GL90">
        <v>3.6968731047905616</v>
      </c>
      <c r="GM90">
        <v>3.919251330134867</v>
      </c>
      <c r="GN90">
        <v>4.0415035417764003</v>
      </c>
      <c r="GO90">
        <v>4.3419875524188871</v>
      </c>
      <c r="GP90">
        <v>4.8324538447316767</v>
      </c>
      <c r="GQ90">
        <v>5.507611084556105</v>
      </c>
      <c r="GR90">
        <v>6.0281620450723032</v>
      </c>
      <c r="GS90">
        <v>5.1565214451039836</v>
      </c>
      <c r="GT90">
        <v>6.0211236511439656</v>
      </c>
      <c r="GU90">
        <v>4.3705925844482891</v>
      </c>
      <c r="GV90">
        <v>3.7202614920022463</v>
      </c>
      <c r="GW90">
        <v>5.1429279837046522</v>
      </c>
      <c r="GX90">
        <v>6.0327693720394198</v>
      </c>
      <c r="GY90">
        <v>4.4065871885067978</v>
      </c>
      <c r="GZ90">
        <v>5.0511569560647329</v>
      </c>
      <c r="HA90">
        <v>4.6971588478524406</v>
      </c>
      <c r="HB90">
        <v>5.3385745940699749</v>
      </c>
      <c r="HC90">
        <v>5.0791517945544182</v>
      </c>
      <c r="HD90">
        <v>6.4411874853697739</v>
      </c>
      <c r="HE90">
        <v>6.3861161719773492</v>
      </c>
      <c r="HF90">
        <v>5.9131347109809145</v>
      </c>
      <c r="HG90">
        <v>5.0848896583162091</v>
      </c>
      <c r="HH90">
        <v>5.6200766022924427</v>
      </c>
      <c r="HI90">
        <v>5.063719270908817</v>
      </c>
      <c r="HJ90">
        <v>6.0579680969149088</v>
      </c>
      <c r="HK90">
        <v>6.8830224537243065</v>
      </c>
      <c r="HL90">
        <v>5.803410055729727</v>
      </c>
      <c r="HM90">
        <v>6.1169129118599415</v>
      </c>
      <c r="HN90">
        <v>6.1147749473779411</v>
      </c>
      <c r="HO90">
        <v>5.8299335332502489</v>
      </c>
      <c r="HP90">
        <v>6.0950829596675069</v>
      </c>
      <c r="HQ90">
        <v>5.9284106562989134</v>
      </c>
      <c r="HR90">
        <v>5.910864861915484</v>
      </c>
      <c r="HS90">
        <v>5.5300237672219428</v>
      </c>
      <c r="HT90">
        <v>6.331423940815748</v>
      </c>
      <c r="HU90">
        <v>5.1622737438430573</v>
      </c>
      <c r="HV90">
        <v>6.7455182146446013</v>
      </c>
      <c r="HW90">
        <v>5.3012048998686589</v>
      </c>
      <c r="HX90">
        <v>5.3985589071689724</v>
      </c>
      <c r="HY90">
        <v>4.0903542607433705</v>
      </c>
      <c r="HZ90">
        <v>4.0363953596375834</v>
      </c>
      <c r="IA90">
        <v>5.3059862113476726</v>
      </c>
      <c r="IB90">
        <v>4.8865218761753386</v>
      </c>
      <c r="IC90">
        <v>5.2560926881786267</v>
      </c>
      <c r="ID90">
        <v>5.2119539924769578</v>
      </c>
      <c r="IE90">
        <v>4.2248157618259778</v>
      </c>
      <c r="IF90">
        <v>4.8264597922885368</v>
      </c>
      <c r="IG90">
        <v>5.8829229006876602</v>
      </c>
      <c r="IH90">
        <v>5.7026587455677173</v>
      </c>
      <c r="II90">
        <v>5.414507716980471</v>
      </c>
      <c r="IJ90">
        <v>5.1011897618730044</v>
      </c>
      <c r="IK90">
        <v>4.8400361057199035</v>
      </c>
      <c r="IL90">
        <v>5.3253253130275926</v>
      </c>
      <c r="IM90">
        <v>5.2353884032505924</v>
      </c>
      <c r="IN90">
        <v>5.5094749991922036</v>
      </c>
      <c r="IO90">
        <v>5.7561984602689291</v>
      </c>
      <c r="IP90">
        <v>5.779144557987113</v>
      </c>
      <c r="IQ90">
        <v>4.2411514451748715</v>
      </c>
      <c r="IR90">
        <v>4.4397759546179651</v>
      </c>
      <c r="IS90">
        <v>5.4692959341601908</v>
      </c>
      <c r="IT90">
        <v>6.0896182157698906</v>
      </c>
      <c r="IU90">
        <v>6.4532619077150919</v>
      </c>
      <c r="IV90">
        <v>5.9700607799203311</v>
      </c>
      <c r="IW90">
        <v>6.6221587017930705</v>
      </c>
      <c r="IX90">
        <v>5.7624663033070416</v>
      </c>
      <c r="IY90">
        <v>6.0874238363584805</v>
      </c>
      <c r="IZ90">
        <v>6.3655609169425764</v>
      </c>
      <c r="JA90">
        <v>6.3554986015960324</v>
      </c>
      <c r="JB90">
        <v>6.0703177265279749</v>
      </c>
      <c r="JC90">
        <v>6.8118018271191705</v>
      </c>
      <c r="JD90">
        <v>5.5444832708745757</v>
      </c>
      <c r="JE90">
        <v>6.6413633412826414</v>
      </c>
      <c r="JF90">
        <v>6.1212828788521714</v>
      </c>
      <c r="JG90">
        <v>6.0768714784282185</v>
      </c>
      <c r="JH90">
        <v>6.3389168199296879</v>
      </c>
      <c r="JI90">
        <v>6.8379594325122612</v>
      </c>
      <c r="JJ90">
        <v>5.0082981384594145</v>
      </c>
      <c r="JK90">
        <v>4.3913663990003338</v>
      </c>
      <c r="JL90">
        <v>6.0692259546468215</v>
      </c>
      <c r="JM90">
        <v>6.5274991745769606</v>
      </c>
      <c r="JN90">
        <v>5.9559191463799301</v>
      </c>
      <c r="JO90">
        <v>5.4145366253099727</v>
      </c>
      <c r="JP90">
        <v>4.2357319658950914</v>
      </c>
      <c r="JQ90">
        <v>6.1022197067691364</v>
      </c>
      <c r="JR90">
        <v>5.9523736207644022</v>
      </c>
      <c r="JS90">
        <v>5.2136244992141147</v>
      </c>
      <c r="JT90">
        <v>5.6200052988187572</v>
      </c>
      <c r="JU90">
        <v>6.4602706614172005</v>
      </c>
      <c r="JV90">
        <v>6.9241515860532701</v>
      </c>
      <c r="JW90">
        <v>5.2513234944970613</v>
      </c>
      <c r="JX90">
        <v>5.3895456144201974</v>
      </c>
      <c r="JY90">
        <v>4.6138408079388897</v>
      </c>
      <c r="JZ90">
        <v>5.9682650204333028</v>
      </c>
      <c r="KA90">
        <v>3.9829735892088696</v>
      </c>
      <c r="KB90">
        <v>5.5005764206510053</v>
      </c>
      <c r="KC90">
        <v>5.0967321764084055</v>
      </c>
      <c r="KD90">
        <v>6.3137103982735949</v>
      </c>
      <c r="KE90">
        <v>5.1970081656606855</v>
      </c>
      <c r="KF90">
        <v>4.7552065268984887</v>
      </c>
      <c r="KG90">
        <v>5.2079789620411692</v>
      </c>
      <c r="KH90">
        <v>4.9052114018133137</v>
      </c>
      <c r="KI90">
        <v>5.4256070536377941</v>
      </c>
      <c r="KJ90">
        <v>5.1677890577924224</v>
      </c>
      <c r="KK90">
        <v>4.4082061730265014</v>
      </c>
      <c r="KL90">
        <v>5.1561605709164535</v>
      </c>
      <c r="KM90">
        <v>4.035687592016771</v>
      </c>
      <c r="KN90">
        <v>5.8552110132411546</v>
      </c>
      <c r="KO90">
        <v>5.2498664433959554</v>
      </c>
      <c r="KP90">
        <v>5.7081831626021353</v>
      </c>
      <c r="KQ90">
        <v>4.5437696458640051</v>
      </c>
      <c r="KR90">
        <v>4.1894424329685087</v>
      </c>
      <c r="KS90">
        <v>4.4866114139026907</v>
      </c>
      <c r="KT90">
        <v>3.7665502597691747</v>
      </c>
      <c r="KU90">
        <v>5.5357485811322817</v>
      </c>
      <c r="KV90">
        <v>4.2981333130823662</v>
      </c>
      <c r="KW90">
        <v>3.8796553206156585</v>
      </c>
      <c r="KX90">
        <v>4.9003805387701602</v>
      </c>
      <c r="KY90">
        <v>3.5828205665499397</v>
      </c>
      <c r="KZ90">
        <v>4.2752234645398977</v>
      </c>
      <c r="LA90">
        <v>4.4839352539375685</v>
      </c>
      <c r="LB90">
        <v>4.8172891494339467</v>
      </c>
      <c r="LC90">
        <v>5.723847841881371</v>
      </c>
      <c r="LD90">
        <v>3.924776988622217</v>
      </c>
      <c r="LE90">
        <v>3.7775906723680022</v>
      </c>
      <c r="LF90">
        <v>4.2106628340743573</v>
      </c>
      <c r="LG90">
        <v>4.6856344491024151</v>
      </c>
      <c r="LH90">
        <v>4.2168086541568073</v>
      </c>
      <c r="LI90">
        <v>3.9114791425680022</v>
      </c>
      <c r="LJ90">
        <v>4.8337421521931248</v>
      </c>
      <c r="LK90">
        <v>2.5666963910910008</v>
      </c>
      <c r="LL90">
        <v>4.7184724203968944</v>
      </c>
    </row>
    <row r="91" spans="1:324">
      <c r="A91">
        <v>90</v>
      </c>
      <c r="B91">
        <v>5.7817754659165566</v>
      </c>
      <c r="C91">
        <v>4.484251350946808</v>
      </c>
      <c r="D91">
        <v>2.182944226358984</v>
      </c>
      <c r="E91">
        <v>3.8487089885491987</v>
      </c>
      <c r="F91">
        <v>4.4315631576491921</v>
      </c>
      <c r="G91">
        <v>3.6784550219126282</v>
      </c>
      <c r="H91">
        <v>5.4462891981594312</v>
      </c>
      <c r="I91">
        <v>3.3036253390284549</v>
      </c>
      <c r="J91">
        <v>2.921939418989786</v>
      </c>
      <c r="K91">
        <v>5.0247182318589125</v>
      </c>
      <c r="L91">
        <v>4.1371593990471203</v>
      </c>
      <c r="M91">
        <v>4.4593153866536035</v>
      </c>
      <c r="N91">
        <v>2.6116667761786072</v>
      </c>
      <c r="O91">
        <v>3.8165500582439829</v>
      </c>
      <c r="P91">
        <v>0.84754267956903684</v>
      </c>
      <c r="Q91">
        <v>4.035884843904574</v>
      </c>
      <c r="R91">
        <v>3.0095263159899144</v>
      </c>
      <c r="S91">
        <v>4.3206060550251228</v>
      </c>
      <c r="T91">
        <v>1.8738634674326993</v>
      </c>
      <c r="U91">
        <v>3.6582921917167841</v>
      </c>
      <c r="V91">
        <v>3.6342205139532977</v>
      </c>
      <c r="W91">
        <v>2.887355466552616</v>
      </c>
      <c r="X91">
        <v>1.9138208768204681</v>
      </c>
      <c r="Y91">
        <v>2.0251356020727642</v>
      </c>
      <c r="Z91">
        <v>3.1639221174867109</v>
      </c>
      <c r="AA91">
        <v>3.0064393386172492</v>
      </c>
      <c r="AB91">
        <v>1.7122766776116336</v>
      </c>
      <c r="AC91">
        <v>2.4069406142880938</v>
      </c>
      <c r="AD91">
        <v>2.4457339143929042</v>
      </c>
      <c r="AE91">
        <v>2.6284661837136425</v>
      </c>
      <c r="AF91">
        <v>2.9555539557848323</v>
      </c>
      <c r="AG91">
        <v>1.678423695283402</v>
      </c>
      <c r="AH91">
        <v>3.1151000505955047</v>
      </c>
      <c r="AI91">
        <v>2.1945691183390226</v>
      </c>
      <c r="AJ91">
        <v>2.9024929524226089</v>
      </c>
      <c r="AK91">
        <v>1.3685270972154076</v>
      </c>
      <c r="AL91">
        <v>4.5219425658919974</v>
      </c>
      <c r="AM91">
        <v>3.3934129029360127</v>
      </c>
      <c r="AN91">
        <v>2.2303468257462846</v>
      </c>
      <c r="AO91">
        <v>1.4088182941823768</v>
      </c>
      <c r="AP91">
        <v>2.7520812858261015</v>
      </c>
      <c r="AQ91">
        <v>0.44911345591904572</v>
      </c>
      <c r="AR91">
        <v>2.7729406742117506</v>
      </c>
      <c r="AS91">
        <v>2.9257628653096446</v>
      </c>
      <c r="AT91">
        <v>1.2390538851750434</v>
      </c>
      <c r="AU91">
        <v>2.6385921896829219</v>
      </c>
      <c r="AV91">
        <v>0.51191351257169648</v>
      </c>
      <c r="AW91">
        <v>2.3472347033174796</v>
      </c>
      <c r="AX91">
        <v>2.1675986236388622</v>
      </c>
      <c r="AY91">
        <v>1.8558789645672216</v>
      </c>
      <c r="AZ91">
        <v>1.7293719676059629</v>
      </c>
      <c r="BA91">
        <v>1.4077897032157838</v>
      </c>
      <c r="BB91">
        <v>2.1241952305467047</v>
      </c>
      <c r="BC91">
        <v>1.7826818796013133</v>
      </c>
      <c r="BD91">
        <v>1.617960753639974</v>
      </c>
      <c r="BE91">
        <v>3.3052024120082821</v>
      </c>
      <c r="BF91">
        <v>2.7912422282259284</v>
      </c>
      <c r="BG91">
        <v>1.9703231456841053</v>
      </c>
      <c r="BH91">
        <v>1.6619927929214495</v>
      </c>
      <c r="BI91">
        <v>1.9534405519393498</v>
      </c>
      <c r="BJ91">
        <v>2.3282624302929924</v>
      </c>
      <c r="BK91">
        <v>0.93511179299702318</v>
      </c>
      <c r="BL91">
        <v>1.0371285533742229</v>
      </c>
      <c r="BM91">
        <v>2.5133168111276234</v>
      </c>
      <c r="BN91">
        <v>1.5352701810895042</v>
      </c>
      <c r="BO91">
        <v>2.0599004930813778</v>
      </c>
      <c r="BP91">
        <v>1.8445401053676862</v>
      </c>
      <c r="BQ91">
        <v>2.9598541383360679</v>
      </c>
      <c r="BR91">
        <v>1.2793823790067451</v>
      </c>
      <c r="BS91">
        <v>3.931752780559215</v>
      </c>
      <c r="BT91">
        <v>2.7097038103438802</v>
      </c>
      <c r="BU91">
        <v>2.3183694629048635</v>
      </c>
      <c r="BV91">
        <v>2.3805438228210836</v>
      </c>
      <c r="BW91">
        <v>2.8150440698419561</v>
      </c>
      <c r="BX91">
        <v>3.4890185097204141</v>
      </c>
      <c r="BY91">
        <v>0.95599108973997859</v>
      </c>
      <c r="BZ91">
        <v>1.7734775665725486</v>
      </c>
      <c r="CA91">
        <v>2.845905523848554</v>
      </c>
      <c r="CB91">
        <v>1.8048786091521212</v>
      </c>
      <c r="CC91">
        <v>3.0507689741234736</v>
      </c>
      <c r="CD91">
        <v>3.4602551554517005</v>
      </c>
      <c r="CE91">
        <v>0.68145629898039006</v>
      </c>
      <c r="CF91">
        <v>2.8575757571815323</v>
      </c>
      <c r="CG91">
        <v>2.6327615753383915</v>
      </c>
      <c r="CH91">
        <v>3.6173769757812</v>
      </c>
      <c r="CI91">
        <v>2.6170049288359056</v>
      </c>
      <c r="CJ91">
        <v>2.2560093920281101</v>
      </c>
      <c r="CK91">
        <v>2.6287809783164748</v>
      </c>
      <c r="CL91">
        <v>3.4612047361264522</v>
      </c>
      <c r="CM91">
        <v>3.2535891626315934</v>
      </c>
      <c r="CN91">
        <v>3.6286898013603608</v>
      </c>
      <c r="CO91">
        <v>2.2293179082981376</v>
      </c>
      <c r="CP91">
        <v>3.5408444604311482</v>
      </c>
      <c r="CQ91">
        <v>3.6096782956501103</v>
      </c>
      <c r="CR91">
        <v>2.88523371990946</v>
      </c>
      <c r="CS91">
        <v>3.8257291854914035</v>
      </c>
      <c r="CT91">
        <v>4.916003573157572</v>
      </c>
      <c r="CU91">
        <v>3.2373802056739853</v>
      </c>
      <c r="CV91">
        <v>5.1023306700793087</v>
      </c>
      <c r="CW91">
        <v>4.4747987469960773</v>
      </c>
      <c r="CX91">
        <v>4.386923096593538</v>
      </c>
      <c r="CY91">
        <v>4.0330624575752294</v>
      </c>
      <c r="CZ91">
        <v>4.2993721598065084</v>
      </c>
      <c r="DA91">
        <v>3.8776467954332219</v>
      </c>
      <c r="DB91">
        <v>6.4091643973467027</v>
      </c>
      <c r="DC91">
        <v>4.2334187330153883</v>
      </c>
      <c r="DD91">
        <v>5.6935296801421886</v>
      </c>
      <c r="DE91">
        <v>5.1066096330424147</v>
      </c>
      <c r="DF91">
        <v>4.9593848904497468</v>
      </c>
      <c r="DG91">
        <v>4.1913637531455885</v>
      </c>
      <c r="DH91">
        <v>5.8247237887507133</v>
      </c>
      <c r="DI91">
        <v>4.5281371425379398</v>
      </c>
      <c r="DJ91">
        <v>4.4724865505066589</v>
      </c>
      <c r="DK91">
        <v>6.5254671951856524</v>
      </c>
      <c r="DL91">
        <v>5.4256410226481684</v>
      </c>
      <c r="DM91">
        <v>5.9985990869743464</v>
      </c>
      <c r="DN91">
        <v>6.4186075290108278</v>
      </c>
      <c r="DO91">
        <v>5.0232279842037038</v>
      </c>
      <c r="DP91">
        <v>5.4369378686680578</v>
      </c>
      <c r="DQ91">
        <v>4.4057483459268125</v>
      </c>
      <c r="DR91">
        <v>4.6020346177331675</v>
      </c>
      <c r="DS91">
        <v>5.2257449261272715</v>
      </c>
      <c r="DT91">
        <v>5.1674726873914061</v>
      </c>
      <c r="DU91">
        <v>6.1199550015485986</v>
      </c>
      <c r="DV91">
        <v>4.226442337018077</v>
      </c>
      <c r="DW91">
        <v>5.9700679529437206</v>
      </c>
      <c r="DX91">
        <v>5.0633359593797111</v>
      </c>
      <c r="DY91">
        <v>5.6890965615438187</v>
      </c>
      <c r="DZ91">
        <v>4.2252563417581808</v>
      </c>
      <c r="EA91">
        <v>5.5253120149444639</v>
      </c>
      <c r="EB91">
        <v>2.5453783843986599</v>
      </c>
      <c r="EC91">
        <v>3.3298559002138974</v>
      </c>
      <c r="ED91">
        <v>2.2944149673508925</v>
      </c>
      <c r="EE91">
        <v>2.7592692032317472</v>
      </c>
      <c r="EF91">
        <v>3.6901002216936791</v>
      </c>
      <c r="EG91">
        <v>3.4981207444938005</v>
      </c>
      <c r="EH91">
        <v>3.9612435856201285</v>
      </c>
      <c r="EI91">
        <v>2.8781580112195475</v>
      </c>
      <c r="EJ91">
        <v>4.1003896121769987</v>
      </c>
      <c r="EK91">
        <v>3.7944482082697006</v>
      </c>
      <c r="EL91">
        <v>4.6459692295672941</v>
      </c>
      <c r="EM91">
        <v>2.9789793671645168</v>
      </c>
      <c r="EN91">
        <v>3.464381244943362</v>
      </c>
      <c r="EO91">
        <v>4.1351858660654726</v>
      </c>
      <c r="EP91">
        <v>3.0308362582071293</v>
      </c>
      <c r="EQ91">
        <v>3.8022756903225803</v>
      </c>
      <c r="ER91">
        <v>3.6842118630594709</v>
      </c>
      <c r="ES91">
        <v>2.904109315628645</v>
      </c>
      <c r="ET91">
        <v>3.5084144537307718</v>
      </c>
      <c r="EU91">
        <v>2.7545673415846923</v>
      </c>
      <c r="EV91">
        <v>3.6531088410643013</v>
      </c>
      <c r="EW91">
        <v>3.5754753145745006</v>
      </c>
      <c r="EX91">
        <v>3.1264962169746937</v>
      </c>
      <c r="EY91">
        <v>4.1694049453793509</v>
      </c>
      <c r="EZ91">
        <v>3.1060218604693688</v>
      </c>
      <c r="FA91">
        <v>3.4684152803882444</v>
      </c>
      <c r="FB91">
        <v>2.9321332055551954</v>
      </c>
      <c r="FC91">
        <v>4.1199153414292624</v>
      </c>
      <c r="FD91">
        <v>4.4033904121371776</v>
      </c>
      <c r="FE91">
        <v>4.3208894115907484</v>
      </c>
      <c r="FF91">
        <v>4.0931823295233984</v>
      </c>
      <c r="FG91">
        <v>2.7299349715937957</v>
      </c>
      <c r="FH91">
        <v>2.8797373011153642</v>
      </c>
      <c r="FI91">
        <v>4.8019137974343549</v>
      </c>
      <c r="FJ91">
        <v>2.503554947493988</v>
      </c>
      <c r="FK91">
        <v>3.6068623252320355</v>
      </c>
      <c r="FL91">
        <v>3.7082727683469532</v>
      </c>
      <c r="FM91">
        <v>4.4519452091252258</v>
      </c>
      <c r="FN91">
        <v>3.9004371601317702</v>
      </c>
      <c r="FO91">
        <v>4.7876771096549815</v>
      </c>
      <c r="FP91">
        <v>4.3310856323838571</v>
      </c>
      <c r="FQ91">
        <v>3.7616103211018914</v>
      </c>
      <c r="FR91">
        <v>5.8352744177308606</v>
      </c>
      <c r="FS91">
        <v>3.8352304200805234</v>
      </c>
      <c r="FT91">
        <v>4.5354129202592048</v>
      </c>
      <c r="FU91">
        <v>3.8218218557423391</v>
      </c>
      <c r="FV91">
        <v>4.4289591857052928</v>
      </c>
      <c r="FW91">
        <v>4.1535033678522248</v>
      </c>
      <c r="FX91">
        <v>5.298690926733201</v>
      </c>
      <c r="FY91">
        <v>4.2040324062660037</v>
      </c>
      <c r="FZ91">
        <v>4.3889915606195746</v>
      </c>
      <c r="GA91">
        <v>4.438355947362238</v>
      </c>
      <c r="GB91">
        <v>4.0474930498719726</v>
      </c>
      <c r="GC91">
        <v>6.027629826607062</v>
      </c>
      <c r="GD91">
        <v>4.6275484643135991</v>
      </c>
      <c r="GE91">
        <v>3.6450786522591834</v>
      </c>
      <c r="GF91">
        <v>5.9516865797268679</v>
      </c>
      <c r="GG91">
        <v>4.1126806845488906</v>
      </c>
      <c r="GH91">
        <v>6.2366024750651796</v>
      </c>
      <c r="GI91">
        <v>6.4201322189285728</v>
      </c>
      <c r="GJ91">
        <v>4.987188543197103</v>
      </c>
      <c r="GK91">
        <v>5.9570512209268491</v>
      </c>
      <c r="GL91">
        <v>3.9729731047905621</v>
      </c>
      <c r="GM91">
        <v>4.0162513301348675</v>
      </c>
      <c r="GN91">
        <v>4.1042035417764016</v>
      </c>
      <c r="GO91">
        <v>4.5501875524188868</v>
      </c>
      <c r="GP91">
        <v>5.1451538447316763</v>
      </c>
      <c r="GQ91">
        <v>5.8433110845561043</v>
      </c>
      <c r="GR91">
        <v>6.3899620450723029</v>
      </c>
      <c r="GS91">
        <v>5.4375214451039824</v>
      </c>
      <c r="GT91">
        <v>6.2594236511439654</v>
      </c>
      <c r="GU91">
        <v>4.5815925844482894</v>
      </c>
      <c r="GV91">
        <v>3.8980614920022458</v>
      </c>
      <c r="GW91">
        <v>5.513427983704652</v>
      </c>
      <c r="GX91">
        <v>6.4121693720394202</v>
      </c>
      <c r="GY91">
        <v>4.7225871885067985</v>
      </c>
      <c r="GZ91">
        <v>5.3133569560647329</v>
      </c>
      <c r="HA91">
        <v>4.90015884785244</v>
      </c>
      <c r="HB91">
        <v>5.6308745940699749</v>
      </c>
      <c r="HC91">
        <v>5.4752517945544179</v>
      </c>
      <c r="HD91">
        <v>6.8709874853697741</v>
      </c>
      <c r="HE91">
        <v>6.8258161719773494</v>
      </c>
      <c r="HF91">
        <v>6.2887347109809149</v>
      </c>
      <c r="HG91">
        <v>5.5138896583162094</v>
      </c>
      <c r="HH91">
        <v>6.0582766022924428</v>
      </c>
      <c r="HI91">
        <v>5.4315192709088169</v>
      </c>
      <c r="HJ91">
        <v>6.426768096914909</v>
      </c>
      <c r="HK91">
        <v>7.1941224537243063</v>
      </c>
      <c r="HL91">
        <v>6.0847100557297278</v>
      </c>
      <c r="HM91">
        <v>6.4458129118599414</v>
      </c>
      <c r="HN91">
        <v>6.4892749473779414</v>
      </c>
      <c r="HO91">
        <v>6.2497335332502493</v>
      </c>
      <c r="HP91">
        <v>6.4788829596675068</v>
      </c>
      <c r="HQ91">
        <v>6.362710656298912</v>
      </c>
      <c r="HR91">
        <v>6.4539648619154839</v>
      </c>
      <c r="HS91">
        <v>5.9423237672219429</v>
      </c>
      <c r="HT91">
        <v>6.7585239408157483</v>
      </c>
      <c r="HU91">
        <v>5.5949737438430569</v>
      </c>
      <c r="HV91">
        <v>7.2135182146446013</v>
      </c>
      <c r="HW91">
        <v>5.7567048998686587</v>
      </c>
      <c r="HX91">
        <v>5.7206589071689731</v>
      </c>
      <c r="HY91">
        <v>4.4135542607433704</v>
      </c>
      <c r="HZ91">
        <v>4.3544953596375837</v>
      </c>
      <c r="IA91">
        <v>5.6702862113476726</v>
      </c>
      <c r="IB91">
        <v>5.1904218761753391</v>
      </c>
      <c r="IC91">
        <v>5.6490926881786265</v>
      </c>
      <c r="ID91">
        <v>5.5227539924769573</v>
      </c>
      <c r="IE91">
        <v>4.6776157618259777</v>
      </c>
      <c r="IF91">
        <v>5.1342597922885371</v>
      </c>
      <c r="IG91">
        <v>6.2944229006876595</v>
      </c>
      <c r="IH91">
        <v>6.1489587455677182</v>
      </c>
      <c r="II91">
        <v>5.8586077169804716</v>
      </c>
      <c r="IJ91">
        <v>5.4754897618730043</v>
      </c>
      <c r="IK91">
        <v>4.8406361057199039</v>
      </c>
      <c r="IL91">
        <v>5.7044253130275937</v>
      </c>
      <c r="IM91">
        <v>5.6674884032505926</v>
      </c>
      <c r="IN91">
        <v>5.9116749991922033</v>
      </c>
      <c r="IO91">
        <v>6.1775984602689293</v>
      </c>
      <c r="IP91">
        <v>6.2060445579871129</v>
      </c>
      <c r="IQ91">
        <v>4.6362514451748709</v>
      </c>
      <c r="IR91">
        <v>4.8468759546179649</v>
      </c>
      <c r="IS91">
        <v>5.8524959341601912</v>
      </c>
      <c r="IT91">
        <v>6.5230182157698904</v>
      </c>
      <c r="IU91">
        <v>6.8912619077150925</v>
      </c>
      <c r="IV91">
        <v>6.3971607799203314</v>
      </c>
      <c r="IW91">
        <v>7.0739587017930701</v>
      </c>
      <c r="IX91">
        <v>6.1100663033070415</v>
      </c>
      <c r="IY91">
        <v>6.3838238363584807</v>
      </c>
      <c r="IZ91">
        <v>6.778860916942576</v>
      </c>
      <c r="JA91">
        <v>6.8093986015960333</v>
      </c>
      <c r="JB91">
        <v>6.5086177265279748</v>
      </c>
      <c r="JC91">
        <v>7.2797018271191707</v>
      </c>
      <c r="JD91">
        <v>5.9956832708745758</v>
      </c>
      <c r="JE91">
        <v>6.9487633412826417</v>
      </c>
      <c r="JF91">
        <v>6.4714828788521714</v>
      </c>
      <c r="JG91">
        <v>6.485971478428219</v>
      </c>
      <c r="JH91">
        <v>6.798116819929688</v>
      </c>
      <c r="JI91">
        <v>7.1252594325122613</v>
      </c>
      <c r="JJ91">
        <v>5.3051981384594145</v>
      </c>
      <c r="JK91">
        <v>4.7612663990003341</v>
      </c>
      <c r="JL91">
        <v>5.9988259546468212</v>
      </c>
      <c r="JM91">
        <v>6.9788991745769611</v>
      </c>
      <c r="JN91">
        <v>6.3920191463799307</v>
      </c>
      <c r="JO91">
        <v>5.8416366253099739</v>
      </c>
      <c r="JP91">
        <v>4.6094319658950917</v>
      </c>
      <c r="JQ91">
        <v>6.582919706769137</v>
      </c>
      <c r="JR91">
        <v>6.4108736207644021</v>
      </c>
      <c r="JS91">
        <v>5.619024499214115</v>
      </c>
      <c r="JT91">
        <v>6.0487052988187573</v>
      </c>
      <c r="JU91">
        <v>6.8992706614172006</v>
      </c>
      <c r="JV91">
        <v>7.3305515860532706</v>
      </c>
      <c r="JW91">
        <v>5.6545234944970613</v>
      </c>
      <c r="JX91">
        <v>5.7811456144201969</v>
      </c>
      <c r="JY91">
        <v>4.77914080793889</v>
      </c>
      <c r="JZ91">
        <v>6.2572650204333025</v>
      </c>
      <c r="KA91">
        <v>4.3842735892088696</v>
      </c>
      <c r="KB91">
        <v>5.9077764206510048</v>
      </c>
      <c r="KC91">
        <v>5.4843321764084045</v>
      </c>
      <c r="KD91">
        <v>6.7357103982735946</v>
      </c>
      <c r="KE91">
        <v>5.6008081656606858</v>
      </c>
      <c r="KF91">
        <v>4.9918065268984888</v>
      </c>
      <c r="KG91">
        <v>5.4893789620411688</v>
      </c>
      <c r="KH91">
        <v>5.2470114018133138</v>
      </c>
      <c r="KI91">
        <v>5.7752070536377946</v>
      </c>
      <c r="KJ91">
        <v>5.5290890577924223</v>
      </c>
      <c r="KK91">
        <v>4.8152061730265014</v>
      </c>
      <c r="KL91">
        <v>5.5518605709164541</v>
      </c>
      <c r="KM91">
        <v>4.361887592016771</v>
      </c>
      <c r="KN91">
        <v>6.1924110132411547</v>
      </c>
      <c r="KO91">
        <v>5.6569664433959552</v>
      </c>
      <c r="KP91">
        <v>6.0533831626021346</v>
      </c>
      <c r="KQ91">
        <v>4.8832696458640052</v>
      </c>
      <c r="KR91">
        <v>4.5363424329685085</v>
      </c>
      <c r="KS91">
        <v>4.6735114139026912</v>
      </c>
      <c r="KT91">
        <v>4.1394502597691751</v>
      </c>
      <c r="KU91">
        <v>5.8814485811322816</v>
      </c>
      <c r="KV91">
        <v>4.5801333130823663</v>
      </c>
      <c r="KW91">
        <v>4.1583553206156587</v>
      </c>
      <c r="KX91">
        <v>5.2014805387701601</v>
      </c>
      <c r="KY91">
        <v>3.8516205665499395</v>
      </c>
      <c r="KZ91">
        <v>4.5983234645398978</v>
      </c>
      <c r="LA91">
        <v>4.7565352539375692</v>
      </c>
      <c r="LB91">
        <v>5.1217891494339458</v>
      </c>
      <c r="LC91">
        <v>6.0289478418813705</v>
      </c>
      <c r="LD91">
        <v>4.1948769886222177</v>
      </c>
      <c r="LE91">
        <v>4.0560906723680024</v>
      </c>
      <c r="LF91">
        <v>4.5283628340743567</v>
      </c>
      <c r="LG91">
        <v>4.9029344491024158</v>
      </c>
      <c r="LH91">
        <v>4.5555086541568066</v>
      </c>
      <c r="LI91">
        <v>4.1649791425680025</v>
      </c>
      <c r="LJ91">
        <v>5.089342152193125</v>
      </c>
      <c r="LK91">
        <v>2.8083963910910006</v>
      </c>
      <c r="LL91">
        <v>5.0170724203968948</v>
      </c>
    </row>
    <row r="92" spans="1:324">
      <c r="A92">
        <v>91</v>
      </c>
      <c r="B92">
        <v>5.7764064659165557</v>
      </c>
      <c r="C92">
        <v>4.6041513509468075</v>
      </c>
      <c r="D92">
        <v>2.2159442263589844</v>
      </c>
      <c r="E92">
        <v>3.9195089885491989</v>
      </c>
      <c r="F92">
        <v>4.4870631576491924</v>
      </c>
      <c r="G92">
        <v>3.4052550219126281</v>
      </c>
      <c r="H92">
        <v>5.5193891981594314</v>
      </c>
      <c r="I92">
        <v>3.3700253390284547</v>
      </c>
      <c r="J92">
        <v>2.817539418989786</v>
      </c>
      <c r="K92">
        <v>5.1219182318589125</v>
      </c>
      <c r="L92">
        <v>4.1844593990471202</v>
      </c>
      <c r="M92">
        <v>4.5413153866536033</v>
      </c>
      <c r="N92">
        <v>2.7054667761786071</v>
      </c>
      <c r="O92">
        <v>3.9071500582439831</v>
      </c>
      <c r="P92">
        <v>0.90984267956903642</v>
      </c>
      <c r="Q92">
        <v>3.8638848439045743</v>
      </c>
      <c r="R92">
        <v>3.1410263159899143</v>
      </c>
      <c r="S92">
        <v>4.3830060550251231</v>
      </c>
      <c r="T92">
        <v>1.9199634674326993</v>
      </c>
      <c r="U92">
        <v>3.7349921917167848</v>
      </c>
      <c r="V92">
        <v>3.7383205139532976</v>
      </c>
      <c r="W92">
        <v>2.7617554665526165</v>
      </c>
      <c r="X92">
        <v>1.9759208768204681</v>
      </c>
      <c r="Y92">
        <v>2.0486356020727641</v>
      </c>
      <c r="Z92">
        <v>3.1861221174867107</v>
      </c>
      <c r="AA92">
        <v>3.0547393386172494</v>
      </c>
      <c r="AB92">
        <v>1.7858766776116335</v>
      </c>
      <c r="AC92">
        <v>2.3696406142880937</v>
      </c>
      <c r="AD92">
        <v>2.6256339143929042</v>
      </c>
      <c r="AE92">
        <v>2.6335661837136426</v>
      </c>
      <c r="AF92">
        <v>2.9799539557848322</v>
      </c>
      <c r="AG92">
        <v>1.7359236952834021</v>
      </c>
      <c r="AH92">
        <v>3.1373000505955044</v>
      </c>
      <c r="AI92">
        <v>2.2614691183390225</v>
      </c>
      <c r="AJ92">
        <v>2.9925929524226089</v>
      </c>
      <c r="AK92">
        <v>1.3408270972154077</v>
      </c>
      <c r="AL92">
        <v>4.588742565891998</v>
      </c>
      <c r="AM92">
        <v>3.4631129029360128</v>
      </c>
      <c r="AN92">
        <v>2.2395468257462845</v>
      </c>
      <c r="AO92">
        <v>1.3288182941823767</v>
      </c>
      <c r="AP92">
        <v>2.7658812858261017</v>
      </c>
      <c r="AQ92">
        <v>0.41851345591904598</v>
      </c>
      <c r="AR92">
        <v>2.7688406742117508</v>
      </c>
      <c r="AS92">
        <v>2.9463628653096445</v>
      </c>
      <c r="AT92">
        <v>1.2238538851750433</v>
      </c>
      <c r="AU92">
        <v>2.6189921896829222</v>
      </c>
      <c r="AV92">
        <v>0.4925135125716964</v>
      </c>
      <c r="AW92">
        <v>2.24093470331748</v>
      </c>
      <c r="AX92">
        <v>2.1997986236388618</v>
      </c>
      <c r="AY92">
        <v>1.8528789645672219</v>
      </c>
      <c r="AZ92">
        <v>1.7189719676059632</v>
      </c>
      <c r="BA92">
        <v>1.4302897032157837</v>
      </c>
      <c r="BB92">
        <v>2.1020952305467047</v>
      </c>
      <c r="BC92">
        <v>1.7291818796013132</v>
      </c>
      <c r="BD92">
        <v>1.6034607536399741</v>
      </c>
      <c r="BE92">
        <v>3.2037024120082824</v>
      </c>
      <c r="BF92">
        <v>2.8043422282259285</v>
      </c>
      <c r="BG92">
        <v>1.9682231456841053</v>
      </c>
      <c r="BH92">
        <v>1.6765927929214492</v>
      </c>
      <c r="BI92">
        <v>1.8785405519393499</v>
      </c>
      <c r="BJ92">
        <v>2.2131624302929924</v>
      </c>
      <c r="BK92">
        <v>0.94421179299702329</v>
      </c>
      <c r="BL92">
        <v>1.0392285533742229</v>
      </c>
      <c r="BM92">
        <v>2.5037168111276231</v>
      </c>
      <c r="BN92">
        <v>1.5261701810895041</v>
      </c>
      <c r="BO92">
        <v>2.0580004930813778</v>
      </c>
      <c r="BP92">
        <v>1.7044401053676859</v>
      </c>
      <c r="BQ92">
        <v>2.9647541383360676</v>
      </c>
      <c r="BR92">
        <v>1.1944823790067449</v>
      </c>
      <c r="BS92">
        <v>3.8933527805592147</v>
      </c>
      <c r="BT92">
        <v>2.6642038103438805</v>
      </c>
      <c r="BU92">
        <v>2.2212694629048633</v>
      </c>
      <c r="BV92">
        <v>2.3510438228210835</v>
      </c>
      <c r="BW92">
        <v>2.7059440698419563</v>
      </c>
      <c r="BX92">
        <v>3.4017185097204141</v>
      </c>
      <c r="BY92">
        <v>0.88979108973997834</v>
      </c>
      <c r="BZ92">
        <v>1.7520775665725488</v>
      </c>
      <c r="CA92">
        <v>2.840205523848554</v>
      </c>
      <c r="CB92">
        <v>1.8492786091521212</v>
      </c>
      <c r="CC92">
        <v>3.0184689741234734</v>
      </c>
      <c r="CD92">
        <v>3.4209551554517006</v>
      </c>
      <c r="CE92">
        <v>0.66625629898038996</v>
      </c>
      <c r="CF92">
        <v>2.8635757571815326</v>
      </c>
      <c r="CG92">
        <v>2.5444615753383921</v>
      </c>
      <c r="CH92">
        <v>3.6160769757811999</v>
      </c>
      <c r="CI92">
        <v>2.5952049288359058</v>
      </c>
      <c r="CJ92">
        <v>2.1770093920281104</v>
      </c>
      <c r="CK92">
        <v>2.5617809783164756</v>
      </c>
      <c r="CL92">
        <v>3.4200047361264523</v>
      </c>
      <c r="CM92">
        <v>3.206089162631593</v>
      </c>
      <c r="CN92">
        <v>3.5872898013603605</v>
      </c>
      <c r="CO92">
        <v>2.0084179082981377</v>
      </c>
      <c r="CP92">
        <v>3.4801444604311476</v>
      </c>
      <c r="CQ92">
        <v>3.5103782956501108</v>
      </c>
      <c r="CR92">
        <v>2.7791337199094603</v>
      </c>
      <c r="CS92">
        <v>3.7265291854914029</v>
      </c>
      <c r="CT92">
        <v>4.8075035731575717</v>
      </c>
      <c r="CU92">
        <v>3.1342802056739849</v>
      </c>
      <c r="CV92">
        <v>4.8737306700793086</v>
      </c>
      <c r="CW92">
        <v>4.3359987469960775</v>
      </c>
      <c r="CX92">
        <v>4.2582230965935377</v>
      </c>
      <c r="CY92">
        <v>3.9216624575752288</v>
      </c>
      <c r="CZ92">
        <v>4.1994721598065086</v>
      </c>
      <c r="DA92">
        <v>3.781946795433222</v>
      </c>
      <c r="DB92">
        <v>6.3969643973467027</v>
      </c>
      <c r="DC92">
        <v>3.9990187330153883</v>
      </c>
      <c r="DD92">
        <v>5.5971296801421886</v>
      </c>
      <c r="DE92">
        <v>5.0114096330424145</v>
      </c>
      <c r="DF92">
        <v>4.876984890449747</v>
      </c>
      <c r="DG92">
        <v>4.0666637531455887</v>
      </c>
      <c r="DH92">
        <v>5.7126237887507134</v>
      </c>
      <c r="DI92">
        <v>4.3228371425379404</v>
      </c>
      <c r="DJ92">
        <v>4.3200865505066588</v>
      </c>
      <c r="DK92">
        <v>6.3958671951856525</v>
      </c>
      <c r="DL92">
        <v>5.3197410226481683</v>
      </c>
      <c r="DM92">
        <v>5.8754990869743464</v>
      </c>
      <c r="DN92">
        <v>6.2943075290108279</v>
      </c>
      <c r="DO92">
        <v>4.9258279842037043</v>
      </c>
      <c r="DP92">
        <v>5.2601378686680578</v>
      </c>
      <c r="DQ92">
        <v>4.1766483459268127</v>
      </c>
      <c r="DR92">
        <v>4.3764346177331674</v>
      </c>
      <c r="DS92">
        <v>5.1228449261272715</v>
      </c>
      <c r="DT92">
        <v>5.050872687391406</v>
      </c>
      <c r="DU92">
        <v>5.9912550015485992</v>
      </c>
      <c r="DV92">
        <v>4.1297423370180768</v>
      </c>
      <c r="DW92">
        <v>5.7464679529437204</v>
      </c>
      <c r="DX92">
        <v>4.9511359593797106</v>
      </c>
      <c r="DY92">
        <v>5.5750965615438188</v>
      </c>
      <c r="DZ92">
        <v>4.1281563417581815</v>
      </c>
      <c r="EA92">
        <v>5.4287120149444643</v>
      </c>
      <c r="EB92">
        <v>2.4878783843986598</v>
      </c>
      <c r="EC92">
        <v>3.3020559002138974</v>
      </c>
      <c r="ED92">
        <v>2.3528149673508922</v>
      </c>
      <c r="EE92">
        <v>2.730969203231747</v>
      </c>
      <c r="EF92">
        <v>3.6823002216936787</v>
      </c>
      <c r="EG92">
        <v>3.4533207444938001</v>
      </c>
      <c r="EH92">
        <v>3.9268435856201278</v>
      </c>
      <c r="EI92">
        <v>2.7419580112195479</v>
      </c>
      <c r="EJ92">
        <v>4.1178896121769988</v>
      </c>
      <c r="EK92">
        <v>3.6752482082697004</v>
      </c>
      <c r="EL92">
        <v>4.6225692295672944</v>
      </c>
      <c r="EM92">
        <v>2.8487793671645174</v>
      </c>
      <c r="EN92">
        <v>3.4832812449433614</v>
      </c>
      <c r="EO92">
        <v>4.0739858660654731</v>
      </c>
      <c r="EP92">
        <v>2.9809362582071293</v>
      </c>
      <c r="EQ92">
        <v>3.7373756903225805</v>
      </c>
      <c r="ER92">
        <v>3.4490118630594702</v>
      </c>
      <c r="ES92">
        <v>2.6073093156286449</v>
      </c>
      <c r="ET92">
        <v>3.4574144537307716</v>
      </c>
      <c r="EU92">
        <v>2.8111673415846918</v>
      </c>
      <c r="EV92">
        <v>3.6129088410643018</v>
      </c>
      <c r="EW92">
        <v>3.5088753145745004</v>
      </c>
      <c r="EX92">
        <v>3.0542962169746941</v>
      </c>
      <c r="EY92">
        <v>4.1123049453793508</v>
      </c>
      <c r="EZ92">
        <v>3.0649218604693687</v>
      </c>
      <c r="FA92">
        <v>3.5515152803882444</v>
      </c>
      <c r="FB92">
        <v>2.9340332055551954</v>
      </c>
      <c r="FC92">
        <v>4.051515341429262</v>
      </c>
      <c r="FD92">
        <v>4.3762904121371777</v>
      </c>
      <c r="FE92">
        <v>4.2832894115907481</v>
      </c>
      <c r="FF92">
        <v>3.9007823295233988</v>
      </c>
      <c r="FG92">
        <v>2.7239349715937964</v>
      </c>
      <c r="FH92">
        <v>2.6451373011153647</v>
      </c>
      <c r="FI92">
        <v>4.7748137974343541</v>
      </c>
      <c r="FJ92">
        <v>2.501254947493988</v>
      </c>
      <c r="FK92">
        <v>3.6016623252320352</v>
      </c>
      <c r="FL92">
        <v>3.6710727683469528</v>
      </c>
      <c r="FM92">
        <v>4.327645209125226</v>
      </c>
      <c r="FN92">
        <v>4.1014371601317698</v>
      </c>
      <c r="FO92">
        <v>4.8200771096549815</v>
      </c>
      <c r="FP92">
        <v>4.3574856323838569</v>
      </c>
      <c r="FQ92">
        <v>3.7826103211018913</v>
      </c>
      <c r="FR92">
        <v>5.8579744177308601</v>
      </c>
      <c r="FS92">
        <v>3.836530420080523</v>
      </c>
      <c r="FT92">
        <v>4.507912920259205</v>
      </c>
      <c r="FU92">
        <v>3.9064218557423391</v>
      </c>
      <c r="FV92">
        <v>4.4450591857052935</v>
      </c>
      <c r="FW92">
        <v>4.1770033678522251</v>
      </c>
      <c r="FX92">
        <v>5.344390926733201</v>
      </c>
      <c r="FY92">
        <v>4.179132406266004</v>
      </c>
      <c r="FZ92">
        <v>4.4799915606195757</v>
      </c>
      <c r="GA92">
        <v>4.5395559473622384</v>
      </c>
      <c r="GB92">
        <v>4.1006930498719729</v>
      </c>
      <c r="GC92">
        <v>6.1112298266070617</v>
      </c>
      <c r="GD92">
        <v>4.7279484643135987</v>
      </c>
      <c r="GE92">
        <v>3.6975786522591827</v>
      </c>
      <c r="GF92">
        <v>6.0565865797268685</v>
      </c>
      <c r="GG92">
        <v>4.3230806845488905</v>
      </c>
      <c r="GH92">
        <v>6.3632024750651794</v>
      </c>
      <c r="GI92">
        <v>6.4954322189285731</v>
      </c>
      <c r="GJ92">
        <v>5.1038885431971028</v>
      </c>
      <c r="GK92">
        <v>6.1018512209268492</v>
      </c>
      <c r="GL92">
        <v>4.1001731047905619</v>
      </c>
      <c r="GM92">
        <v>3.9340513301348672</v>
      </c>
      <c r="GN92">
        <v>4.1999035417764006</v>
      </c>
      <c r="GO92">
        <v>4.5990875524188866</v>
      </c>
      <c r="GP92">
        <v>5.2741538447316767</v>
      </c>
      <c r="GQ92">
        <v>5.9569110845561042</v>
      </c>
      <c r="GR92">
        <v>6.5712620450723032</v>
      </c>
      <c r="GS92">
        <v>5.5666214451039835</v>
      </c>
      <c r="GT92">
        <v>6.3157236511439656</v>
      </c>
      <c r="GU92">
        <v>4.5212925844482896</v>
      </c>
      <c r="GV92">
        <v>3.9224614920022458</v>
      </c>
      <c r="GW92">
        <v>5.692227983704651</v>
      </c>
      <c r="GX92">
        <v>6.5954693720394193</v>
      </c>
      <c r="GY92">
        <v>4.8699871885067978</v>
      </c>
      <c r="GZ92">
        <v>5.419256956064733</v>
      </c>
      <c r="HA92">
        <v>5.0127588478524405</v>
      </c>
      <c r="HB92">
        <v>5.6291745940699744</v>
      </c>
      <c r="HC92">
        <v>5.6837517945544187</v>
      </c>
      <c r="HD92">
        <v>7.0701874853697744</v>
      </c>
      <c r="HE92">
        <v>7.0324161719773501</v>
      </c>
      <c r="HF92">
        <v>6.4504347109809146</v>
      </c>
      <c r="HG92">
        <v>5.6188896583162098</v>
      </c>
      <c r="HH92">
        <v>6.2726766022924423</v>
      </c>
      <c r="HI92">
        <v>5.6058192709088175</v>
      </c>
      <c r="HJ92">
        <v>6.6114680969149093</v>
      </c>
      <c r="HK92">
        <v>7.2029224537243071</v>
      </c>
      <c r="HL92">
        <v>6.1176100557297275</v>
      </c>
      <c r="HM92">
        <v>6.5929129118599414</v>
      </c>
      <c r="HN92">
        <v>6.6338749473779419</v>
      </c>
      <c r="HO92">
        <v>6.4509335332502493</v>
      </c>
      <c r="HP92">
        <v>6.6841829596675062</v>
      </c>
      <c r="HQ92">
        <v>6.476610656298913</v>
      </c>
      <c r="HR92">
        <v>6.6822648619154839</v>
      </c>
      <c r="HS92">
        <v>6.1490237672219425</v>
      </c>
      <c r="HT92">
        <v>6.9839239408157479</v>
      </c>
      <c r="HU92">
        <v>5.8104737438430574</v>
      </c>
      <c r="HV92">
        <v>7.4687182146446007</v>
      </c>
      <c r="HW92">
        <v>6.016904899868659</v>
      </c>
      <c r="HX92">
        <v>5.9352589071689739</v>
      </c>
      <c r="HY92">
        <v>4.5824542607433703</v>
      </c>
      <c r="HZ92">
        <v>4.5148953596375838</v>
      </c>
      <c r="IA92">
        <v>5.869486211347672</v>
      </c>
      <c r="IB92">
        <v>5.3279218761753384</v>
      </c>
      <c r="IC92">
        <v>5.8520926881786268</v>
      </c>
      <c r="ID92">
        <v>5.674953992476957</v>
      </c>
      <c r="IE92">
        <v>4.7955157618259774</v>
      </c>
      <c r="IF92">
        <v>5.2849597922885367</v>
      </c>
      <c r="IG92">
        <v>6.4943229006876599</v>
      </c>
      <c r="IH92">
        <v>6.3802587455677173</v>
      </c>
      <c r="II92">
        <v>6.0804077169804716</v>
      </c>
      <c r="IJ92">
        <v>5.5730897618730042</v>
      </c>
      <c r="IK92">
        <v>5.1834361057199043</v>
      </c>
      <c r="IL92">
        <v>5.9161253130275941</v>
      </c>
      <c r="IM92">
        <v>5.8934884032505925</v>
      </c>
      <c r="IN92">
        <v>6.1219749991922034</v>
      </c>
      <c r="IO92">
        <v>6.3955984602689293</v>
      </c>
      <c r="IP92">
        <v>6.4659445579871129</v>
      </c>
      <c r="IQ92">
        <v>4.6989514451748722</v>
      </c>
      <c r="IR92">
        <v>4.9383759546179649</v>
      </c>
      <c r="IS92">
        <v>6.0675959341601908</v>
      </c>
      <c r="IT92">
        <v>6.751418215769891</v>
      </c>
      <c r="IU92">
        <v>7.111761907715092</v>
      </c>
      <c r="IV92">
        <v>6.6152607799203311</v>
      </c>
      <c r="IW92">
        <v>7.3029587017930702</v>
      </c>
      <c r="IX92">
        <v>6.364866303307041</v>
      </c>
      <c r="IY92">
        <v>6.5259238363584799</v>
      </c>
      <c r="IZ92">
        <v>6.965960916942576</v>
      </c>
      <c r="JA92">
        <v>7.0466986015960327</v>
      </c>
      <c r="JB92">
        <v>6.7308177265279738</v>
      </c>
      <c r="JC92">
        <v>7.5182018271191708</v>
      </c>
      <c r="JD92">
        <v>6.2305832708745754</v>
      </c>
      <c r="JE92">
        <v>7.1202633412826417</v>
      </c>
      <c r="JF92">
        <v>6.6013828788521716</v>
      </c>
      <c r="JG92">
        <v>6.6692714784282181</v>
      </c>
      <c r="JH92">
        <v>7.0410168199296876</v>
      </c>
      <c r="JI92">
        <v>6.8637594325122615</v>
      </c>
      <c r="JJ92">
        <v>5.4928981384594149</v>
      </c>
      <c r="JK92">
        <v>5.0414663990003339</v>
      </c>
      <c r="JL92">
        <v>5.6545259546468216</v>
      </c>
      <c r="JM92">
        <v>7.2110991745769617</v>
      </c>
      <c r="JN92">
        <v>6.61681914637993</v>
      </c>
      <c r="JO92">
        <v>6.0541366253099724</v>
      </c>
      <c r="JP92">
        <v>4.6846319658950915</v>
      </c>
      <c r="JQ92">
        <v>6.8542197067691371</v>
      </c>
      <c r="JR92">
        <v>6.6508736207644024</v>
      </c>
      <c r="JS92">
        <v>5.8248244992141149</v>
      </c>
      <c r="JT92">
        <v>6.2688052988187577</v>
      </c>
      <c r="JU92">
        <v>7.1276706614172003</v>
      </c>
      <c r="JV92">
        <v>7.6180515860532703</v>
      </c>
      <c r="JW92">
        <v>5.8723234944970599</v>
      </c>
      <c r="JX92">
        <v>6.0112456144201971</v>
      </c>
      <c r="JY92">
        <v>4.8548408079388894</v>
      </c>
      <c r="JZ92">
        <v>6.5110650204333025</v>
      </c>
      <c r="KA92">
        <v>4.6356735892088698</v>
      </c>
      <c r="KB92">
        <v>6.1446764206510052</v>
      </c>
      <c r="KC92">
        <v>5.7106321764084047</v>
      </c>
      <c r="KD92">
        <v>6.9651103982735947</v>
      </c>
      <c r="KE92">
        <v>5.8177081656606857</v>
      </c>
      <c r="KF92">
        <v>5.1553065268984888</v>
      </c>
      <c r="KG92">
        <v>5.7501789620411685</v>
      </c>
      <c r="KH92">
        <v>5.4427114018133143</v>
      </c>
      <c r="KI92">
        <v>5.9960070536377952</v>
      </c>
      <c r="KJ92">
        <v>5.2101890577924221</v>
      </c>
      <c r="KK92">
        <v>5.050906173026501</v>
      </c>
      <c r="KL92">
        <v>5.7932605709164537</v>
      </c>
      <c r="KM92">
        <v>4.5434875920167714</v>
      </c>
      <c r="KN92">
        <v>6.2772110132411543</v>
      </c>
      <c r="KO92">
        <v>5.8812664433959556</v>
      </c>
      <c r="KP92">
        <v>6.2450831626021346</v>
      </c>
      <c r="KQ92">
        <v>5.0916696458640045</v>
      </c>
      <c r="KR92">
        <v>4.7504424329685087</v>
      </c>
      <c r="KS92">
        <v>4.7812114139026907</v>
      </c>
      <c r="KT92">
        <v>4.2335502597691752</v>
      </c>
      <c r="KU92">
        <v>6.0827485811322823</v>
      </c>
      <c r="KV92">
        <v>4.7232333130823658</v>
      </c>
      <c r="KW92">
        <v>4.2976553206156574</v>
      </c>
      <c r="KX92">
        <v>5.3662805387701598</v>
      </c>
      <c r="KY92">
        <v>3.7835205665499401</v>
      </c>
      <c r="KZ92">
        <v>4.7512234645398976</v>
      </c>
      <c r="LA92">
        <v>4.8967352539375693</v>
      </c>
      <c r="LB92">
        <v>5.2883891494339466</v>
      </c>
      <c r="LC92">
        <v>6.1930478418813708</v>
      </c>
      <c r="LD92">
        <v>4.3312769886222178</v>
      </c>
      <c r="LE92">
        <v>4.2119906723680023</v>
      </c>
      <c r="LF92">
        <v>4.535862834074357</v>
      </c>
      <c r="LG92">
        <v>5.1471344491024151</v>
      </c>
      <c r="LH92">
        <v>4.7803086541568067</v>
      </c>
      <c r="LI92">
        <v>4.283679142568003</v>
      </c>
      <c r="LJ92">
        <v>5.2171421521931247</v>
      </c>
      <c r="LK92">
        <v>2.9350963910910011</v>
      </c>
      <c r="LL92">
        <v>5.1954724203968947</v>
      </c>
    </row>
    <row r="93" spans="1:324">
      <c r="A93">
        <v>92</v>
      </c>
      <c r="B93">
        <v>6.0039384659165558</v>
      </c>
      <c r="C93">
        <v>4.7325513509468076</v>
      </c>
      <c r="D93">
        <v>2.3682442263589838</v>
      </c>
      <c r="E93">
        <v>4.1271089885491996</v>
      </c>
      <c r="F93">
        <v>4.6760631576491924</v>
      </c>
      <c r="G93">
        <v>3.7576550219126283</v>
      </c>
      <c r="H93">
        <v>5.7523891981594311</v>
      </c>
      <c r="I93">
        <v>3.5729253390284543</v>
      </c>
      <c r="J93">
        <v>3.3597394189897862</v>
      </c>
      <c r="K93">
        <v>5.2732182318589125</v>
      </c>
      <c r="L93">
        <v>4.3797593990471198</v>
      </c>
      <c r="M93">
        <v>4.7485153866536036</v>
      </c>
      <c r="N93">
        <v>2.9073667761786073</v>
      </c>
      <c r="O93">
        <v>4.1526500582439834</v>
      </c>
      <c r="P93">
        <v>1.1413426795690369</v>
      </c>
      <c r="Q93">
        <v>4.334284843904574</v>
      </c>
      <c r="R93">
        <v>3.6330263159899143</v>
      </c>
      <c r="S93">
        <v>4.5737060550251236</v>
      </c>
      <c r="T93">
        <v>2.0955634674326995</v>
      </c>
      <c r="U93">
        <v>3.9229921917167845</v>
      </c>
      <c r="V93">
        <v>3.9751205139532981</v>
      </c>
      <c r="W93">
        <v>3.2407554665526166</v>
      </c>
      <c r="X93">
        <v>2.0706208768204681</v>
      </c>
      <c r="Y93">
        <v>2.1915356020727641</v>
      </c>
      <c r="Z93">
        <v>3.3157221174867106</v>
      </c>
      <c r="AA93">
        <v>3.2428393386172489</v>
      </c>
      <c r="AB93">
        <v>1.8735766776116334</v>
      </c>
      <c r="AC93">
        <v>2.7909406142880941</v>
      </c>
      <c r="AD93">
        <v>2.6875339143929042</v>
      </c>
      <c r="AE93">
        <v>2.9161661837136426</v>
      </c>
      <c r="AF93">
        <v>3.1157539557848319</v>
      </c>
      <c r="AG93">
        <v>1.9076236952834025</v>
      </c>
      <c r="AH93">
        <v>3.2855000505955045</v>
      </c>
      <c r="AI93">
        <v>2.4210691183390223</v>
      </c>
      <c r="AJ93">
        <v>3.1539929524226089</v>
      </c>
      <c r="AK93">
        <v>1.7350270972154078</v>
      </c>
      <c r="AL93">
        <v>4.7977425658919977</v>
      </c>
      <c r="AM93">
        <v>3.6664129029360129</v>
      </c>
      <c r="AN93">
        <v>2.3995468257462846</v>
      </c>
      <c r="AO93">
        <v>1.4100182941823767</v>
      </c>
      <c r="AP93">
        <v>2.9615812858261017</v>
      </c>
      <c r="AQ93">
        <v>0.8514134559190456</v>
      </c>
      <c r="AR93">
        <v>2.8869406742117505</v>
      </c>
      <c r="AS93">
        <v>3.0949628653096442</v>
      </c>
      <c r="AT93">
        <v>1.3719538851750432</v>
      </c>
      <c r="AU93">
        <v>2.766192189682922</v>
      </c>
      <c r="AV93">
        <v>0.59951351257169661</v>
      </c>
      <c r="AW93">
        <v>2.4633347033174799</v>
      </c>
      <c r="AX93">
        <v>2.3670986236388618</v>
      </c>
      <c r="AY93">
        <v>2.0128789645672214</v>
      </c>
      <c r="AZ93">
        <v>1.8722719676059629</v>
      </c>
      <c r="BA93">
        <v>1.5648897032157836</v>
      </c>
      <c r="BB93">
        <v>2.2076952305467046</v>
      </c>
      <c r="BC93">
        <v>1.9741818796013133</v>
      </c>
      <c r="BD93">
        <v>1.8905607536399738</v>
      </c>
      <c r="BE93">
        <v>3.2354024120082823</v>
      </c>
      <c r="BF93">
        <v>2.9232422282259285</v>
      </c>
      <c r="BG93">
        <v>2.0803231456841051</v>
      </c>
      <c r="BH93">
        <v>1.8095927929214493</v>
      </c>
      <c r="BI93">
        <v>1.96234055193935</v>
      </c>
      <c r="BJ93">
        <v>2.4267624302929924</v>
      </c>
      <c r="BK93">
        <v>0.74261179299702329</v>
      </c>
      <c r="BL93">
        <v>1.1385285533742229</v>
      </c>
      <c r="BM93">
        <v>2.6007168111276231</v>
      </c>
      <c r="BN93">
        <v>1.621270181089504</v>
      </c>
      <c r="BO93">
        <v>2.1720004930813777</v>
      </c>
      <c r="BP93">
        <v>1.7346401053676861</v>
      </c>
      <c r="BQ93">
        <v>3.2247541383360678</v>
      </c>
      <c r="BR93">
        <v>1.3896823790067452</v>
      </c>
      <c r="BS93">
        <v>3.9665527805592151</v>
      </c>
      <c r="BT93">
        <v>2.7166038103438805</v>
      </c>
      <c r="BU93">
        <v>2.2985694629048634</v>
      </c>
      <c r="BV93">
        <v>2.4334438228210837</v>
      </c>
      <c r="BW93">
        <v>3.2182440698419561</v>
      </c>
      <c r="BX93">
        <v>4.0320185097204142</v>
      </c>
      <c r="BY93">
        <v>0.94339108973997821</v>
      </c>
      <c r="BZ93">
        <v>1.8203775665725486</v>
      </c>
      <c r="CA93">
        <v>2.8938055238485543</v>
      </c>
      <c r="CB93">
        <v>1.901178609152121</v>
      </c>
      <c r="CC93">
        <v>3.1117689741234735</v>
      </c>
      <c r="CD93">
        <v>3.4994551554517006</v>
      </c>
      <c r="CE93">
        <v>0.74425629898039025</v>
      </c>
      <c r="CF93">
        <v>2.9599757571815326</v>
      </c>
      <c r="CG93">
        <v>2.5821615753383913</v>
      </c>
      <c r="CH93">
        <v>3.8480769757812001</v>
      </c>
      <c r="CI93">
        <v>2.6538049288359051</v>
      </c>
      <c r="CJ93">
        <v>2.2574093920281104</v>
      </c>
      <c r="CK93">
        <v>2.5976809783164754</v>
      </c>
      <c r="CL93">
        <v>3.4509047361264522</v>
      </c>
      <c r="CM93">
        <v>3.2376891626315931</v>
      </c>
      <c r="CN93">
        <v>3.6429898013603603</v>
      </c>
      <c r="CO93">
        <v>2.3866179082981378</v>
      </c>
      <c r="CP93">
        <v>3.3682444604311481</v>
      </c>
      <c r="CQ93">
        <v>3.5294782956501107</v>
      </c>
      <c r="CR93">
        <v>2.8484337199094605</v>
      </c>
      <c r="CS93">
        <v>3.7842291854914034</v>
      </c>
      <c r="CT93">
        <v>4.8715035731575718</v>
      </c>
      <c r="CU93">
        <v>3.2379802056739848</v>
      </c>
      <c r="CV93">
        <v>4.7606306700793084</v>
      </c>
      <c r="CW93">
        <v>4.3651987469960769</v>
      </c>
      <c r="CX93">
        <v>4.2995230965935383</v>
      </c>
      <c r="CY93">
        <v>4.0006624575752294</v>
      </c>
      <c r="CZ93">
        <v>4.2474721598065077</v>
      </c>
      <c r="DA93">
        <v>3.8122467954332215</v>
      </c>
      <c r="DB93">
        <v>6.2819643973467034</v>
      </c>
      <c r="DC93">
        <v>3.8686187330153885</v>
      </c>
      <c r="DD93">
        <v>5.7490296801421881</v>
      </c>
      <c r="DE93">
        <v>5.1163096330424143</v>
      </c>
      <c r="DF93">
        <v>4.8964848904497469</v>
      </c>
      <c r="DG93">
        <v>4.0733637531455891</v>
      </c>
      <c r="DH93">
        <v>5.7576237887507133</v>
      </c>
      <c r="DI93">
        <v>4.5433371425379399</v>
      </c>
      <c r="DJ93">
        <v>4.1814865505066585</v>
      </c>
      <c r="DK93">
        <v>6.5058671951856528</v>
      </c>
      <c r="DL93">
        <v>5.3993410226481684</v>
      </c>
      <c r="DM93">
        <v>5.9365990869743461</v>
      </c>
      <c r="DN93">
        <v>6.3058075290108277</v>
      </c>
      <c r="DO93">
        <v>4.9950279842037038</v>
      </c>
      <c r="DP93">
        <v>5.4276378686680582</v>
      </c>
      <c r="DQ93">
        <v>3.7652483459268122</v>
      </c>
      <c r="DR93">
        <v>4.4837346177331678</v>
      </c>
      <c r="DS93">
        <v>5.1975449261272715</v>
      </c>
      <c r="DT93">
        <v>5.0970726873914067</v>
      </c>
      <c r="DU93">
        <v>5.9911550015485986</v>
      </c>
      <c r="DV93">
        <v>4.2244423370180773</v>
      </c>
      <c r="DW93">
        <v>5.7669679529437206</v>
      </c>
      <c r="DX93">
        <v>4.9972359593797107</v>
      </c>
      <c r="DY93">
        <v>5.6088965615438191</v>
      </c>
      <c r="DZ93">
        <v>4.1551563417581807</v>
      </c>
      <c r="EA93">
        <v>5.4484120149444637</v>
      </c>
      <c r="EB93">
        <v>2.5603783843986605</v>
      </c>
      <c r="EC93">
        <v>3.4114559002138973</v>
      </c>
      <c r="ED93">
        <v>2.3818149673508922</v>
      </c>
      <c r="EE93">
        <v>2.813469203231747</v>
      </c>
      <c r="EF93">
        <v>3.7563002216936785</v>
      </c>
      <c r="EG93">
        <v>3.5353207444938</v>
      </c>
      <c r="EH93">
        <v>3.9502435856201283</v>
      </c>
      <c r="EI93">
        <v>3.2345580112195482</v>
      </c>
      <c r="EJ93">
        <v>4.0063896121769993</v>
      </c>
      <c r="EK93">
        <v>3.7718482082697</v>
      </c>
      <c r="EL93">
        <v>4.7024692295672947</v>
      </c>
      <c r="EM93">
        <v>2.9486793671645173</v>
      </c>
      <c r="EN93">
        <v>3.4657812449433614</v>
      </c>
      <c r="EO93">
        <v>4.1355858660654725</v>
      </c>
      <c r="EP93">
        <v>3.0387362582071296</v>
      </c>
      <c r="EQ93">
        <v>4.0017756903225798</v>
      </c>
      <c r="ER93">
        <v>3.6685118630594702</v>
      </c>
      <c r="ES93">
        <v>3.0770093156286444</v>
      </c>
      <c r="ET93">
        <v>3.6135144537307711</v>
      </c>
      <c r="EU93">
        <v>2.8103673415846919</v>
      </c>
      <c r="EV93">
        <v>3.6811088410643018</v>
      </c>
      <c r="EW93">
        <v>3.5757753145745008</v>
      </c>
      <c r="EX93">
        <v>3.1330962169746943</v>
      </c>
      <c r="EY93">
        <v>4.2049049453793508</v>
      </c>
      <c r="EZ93">
        <v>2.8576218604693686</v>
      </c>
      <c r="FA93">
        <v>3.5426152803882438</v>
      </c>
      <c r="FB93">
        <v>3.0487332055551954</v>
      </c>
      <c r="FC93">
        <v>4.1192153414292623</v>
      </c>
      <c r="FD93">
        <v>4.4765904121371776</v>
      </c>
      <c r="FE93">
        <v>4.3713894115907479</v>
      </c>
      <c r="FF93">
        <v>4.2191823295233988</v>
      </c>
      <c r="FG93">
        <v>2.7909349715937957</v>
      </c>
      <c r="FH93">
        <v>2.5003373011153647</v>
      </c>
      <c r="FI93">
        <v>4.8846137974343549</v>
      </c>
      <c r="FJ93">
        <v>2.6225549474939878</v>
      </c>
      <c r="FK93">
        <v>3.7368623252320354</v>
      </c>
      <c r="FL93">
        <v>3.7669727683469532</v>
      </c>
      <c r="FM93">
        <v>4.5426452091252258</v>
      </c>
      <c r="FN93">
        <v>4.3489371601317695</v>
      </c>
      <c r="FO93">
        <v>4.990977109654982</v>
      </c>
      <c r="FP93">
        <v>4.5524856323838572</v>
      </c>
      <c r="FQ93">
        <v>3.9736103211018921</v>
      </c>
      <c r="FR93">
        <v>6.0601744177308605</v>
      </c>
      <c r="FS93">
        <v>3.9440304200805238</v>
      </c>
      <c r="FT93">
        <v>4.3132129202592049</v>
      </c>
      <c r="FU93">
        <v>3.8559218557423396</v>
      </c>
      <c r="FV93">
        <v>4.6032591857052934</v>
      </c>
      <c r="FW93">
        <v>4.3322033678522249</v>
      </c>
      <c r="FX93">
        <v>5.5656909267332013</v>
      </c>
      <c r="FY93">
        <v>4.3479324062660041</v>
      </c>
      <c r="FZ93">
        <v>4.324791560619575</v>
      </c>
      <c r="GA93">
        <v>4.3801559473622387</v>
      </c>
      <c r="GB93">
        <v>4.2684930498719726</v>
      </c>
      <c r="GC93">
        <v>6.3065298266070613</v>
      </c>
      <c r="GD93">
        <v>4.953448464313599</v>
      </c>
      <c r="GE93">
        <v>3.8971786522591829</v>
      </c>
      <c r="GF93">
        <v>5.9933865797268684</v>
      </c>
      <c r="GG93">
        <v>4.1863806845488911</v>
      </c>
      <c r="GH93">
        <v>6.5958024750651791</v>
      </c>
      <c r="GI93">
        <v>6.7230322189285729</v>
      </c>
      <c r="GJ93">
        <v>5.378988543197103</v>
      </c>
      <c r="GK93">
        <v>6.4080512209268496</v>
      </c>
      <c r="GL93">
        <v>4.337573104790561</v>
      </c>
      <c r="GM93">
        <v>4.2144513301348674</v>
      </c>
      <c r="GN93">
        <v>4.4730035417764018</v>
      </c>
      <c r="GO93">
        <v>4.8347875524188861</v>
      </c>
      <c r="GP93">
        <v>5.6369538447316767</v>
      </c>
      <c r="GQ93">
        <v>6.2967110845561045</v>
      </c>
      <c r="GR93">
        <v>6.9941620450723034</v>
      </c>
      <c r="GS93">
        <v>5.9051214451039833</v>
      </c>
      <c r="GT93">
        <v>6.4544236511439657</v>
      </c>
      <c r="GU93">
        <v>4.6499925844482899</v>
      </c>
      <c r="GV93">
        <v>4.1112614920022459</v>
      </c>
      <c r="GW93">
        <v>6.0669279837046517</v>
      </c>
      <c r="GX93">
        <v>6.9814693720394203</v>
      </c>
      <c r="GY93">
        <v>5.2146871885067974</v>
      </c>
      <c r="GZ93">
        <v>5.733656956064733</v>
      </c>
      <c r="HA93">
        <v>5.0884588478524408</v>
      </c>
      <c r="HB93">
        <v>5.7303745940699748</v>
      </c>
      <c r="HC93">
        <v>6.0736517945544186</v>
      </c>
      <c r="HD93">
        <v>7.4397874853697745</v>
      </c>
      <c r="HE93">
        <v>7.3897161719773488</v>
      </c>
      <c r="HF93">
        <v>6.5668347109809142</v>
      </c>
      <c r="HG93">
        <v>5.6672896583162089</v>
      </c>
      <c r="HH93">
        <v>6.6392766022924423</v>
      </c>
      <c r="HI93">
        <v>5.904419270908817</v>
      </c>
      <c r="HJ93">
        <v>6.9780680969149085</v>
      </c>
      <c r="HK93">
        <v>7.6434224537243072</v>
      </c>
      <c r="HL93">
        <v>6.5184100557297278</v>
      </c>
      <c r="HM93">
        <v>6.9252129118599415</v>
      </c>
      <c r="HN93">
        <v>7.0118749473779403</v>
      </c>
      <c r="HO93">
        <v>6.8232335332502485</v>
      </c>
      <c r="HP93">
        <v>7.0597829596675066</v>
      </c>
      <c r="HQ93">
        <v>6.6633106562989131</v>
      </c>
      <c r="HR93">
        <v>6.5079648619154833</v>
      </c>
      <c r="HS93">
        <v>6.5513237672219429</v>
      </c>
      <c r="HT93">
        <v>7.4130239408157479</v>
      </c>
      <c r="HU93">
        <v>6.2260737438430569</v>
      </c>
      <c r="HV93">
        <v>7.8708182146446015</v>
      </c>
      <c r="HW93">
        <v>6.4564048998686587</v>
      </c>
      <c r="HX93">
        <v>6.1601589071689737</v>
      </c>
      <c r="HY93">
        <v>4.8809542607433709</v>
      </c>
      <c r="HZ93">
        <v>4.8349953596375839</v>
      </c>
      <c r="IA93">
        <v>6.2230862113476721</v>
      </c>
      <c r="IB93">
        <v>5.5725218761753386</v>
      </c>
      <c r="IC93">
        <v>6.1468926881786272</v>
      </c>
      <c r="ID93">
        <v>5.9109539924769576</v>
      </c>
      <c r="IE93">
        <v>4.7618157618259778</v>
      </c>
      <c r="IF93">
        <v>5.6304597922885371</v>
      </c>
      <c r="IG93">
        <v>6.9288229006876598</v>
      </c>
      <c r="IH93">
        <v>6.7357587455677184</v>
      </c>
      <c r="II93">
        <v>6.4095077169804711</v>
      </c>
      <c r="IJ93">
        <v>5.6710897618730041</v>
      </c>
      <c r="IK93">
        <v>5.3491361057199036</v>
      </c>
      <c r="IL93">
        <v>6.2555253130275936</v>
      </c>
      <c r="IM93">
        <v>6.2644884032505921</v>
      </c>
      <c r="IN93">
        <v>6.4937749991922038</v>
      </c>
      <c r="IO93">
        <v>6.8014984602689292</v>
      </c>
      <c r="IP93">
        <v>6.8910445579871134</v>
      </c>
      <c r="IQ93">
        <v>4.7488514451748713</v>
      </c>
      <c r="IR93">
        <v>4.9105759546179648</v>
      </c>
      <c r="IS93">
        <v>6.4294959341601912</v>
      </c>
      <c r="IT93">
        <v>7.1383182157698899</v>
      </c>
      <c r="IU93">
        <v>7.5146619077150927</v>
      </c>
      <c r="IV93">
        <v>7.0378607799203303</v>
      </c>
      <c r="IW93">
        <v>7.7032587017930698</v>
      </c>
      <c r="IX93">
        <v>6.5575663033070413</v>
      </c>
      <c r="IY93">
        <v>7.1426238363584797</v>
      </c>
      <c r="IZ93">
        <v>7.321160916942576</v>
      </c>
      <c r="JA93">
        <v>7.4450986015960332</v>
      </c>
      <c r="JB93">
        <v>7.1542177265279747</v>
      </c>
      <c r="JC93">
        <v>7.9324018271191701</v>
      </c>
      <c r="JD93">
        <v>6.6085832708745764</v>
      </c>
      <c r="JE93">
        <v>7.3989633412826414</v>
      </c>
      <c r="JF93">
        <v>7.0086828788521709</v>
      </c>
      <c r="JG93">
        <v>7.0517714784282184</v>
      </c>
      <c r="JH93">
        <v>7.4702168199296883</v>
      </c>
      <c r="JI93">
        <v>6.8688594325122612</v>
      </c>
      <c r="JJ93">
        <v>5.7654981384594146</v>
      </c>
      <c r="JK93">
        <v>5.195366399000334</v>
      </c>
      <c r="JL93">
        <v>6.4445259546468217</v>
      </c>
      <c r="JM93">
        <v>7.6496991745769609</v>
      </c>
      <c r="JN93">
        <v>7.0014191463799298</v>
      </c>
      <c r="JO93">
        <v>6.4566366253099723</v>
      </c>
      <c r="JP93">
        <v>4.7709319658950919</v>
      </c>
      <c r="JQ93">
        <v>7.2736197067691375</v>
      </c>
      <c r="JR93">
        <v>7.0484736207644021</v>
      </c>
      <c r="JS93">
        <v>6.1966244992141153</v>
      </c>
      <c r="JT93">
        <v>6.6821052988187581</v>
      </c>
      <c r="JU93">
        <v>7.5215706614172007</v>
      </c>
      <c r="JV93">
        <v>7.7339515860532702</v>
      </c>
      <c r="JW93">
        <v>6.2725234944970598</v>
      </c>
      <c r="JX93">
        <v>6.385145614420197</v>
      </c>
      <c r="JY93">
        <v>5.3423408079388901</v>
      </c>
      <c r="JZ93">
        <v>6.7475650204333029</v>
      </c>
      <c r="KA93">
        <v>5.0445735892088699</v>
      </c>
      <c r="KB93">
        <v>6.5582764206510049</v>
      </c>
      <c r="KC93">
        <v>6.0998321764084054</v>
      </c>
      <c r="KD93">
        <v>7.3288103982735944</v>
      </c>
      <c r="KE93">
        <v>6.1856081656606854</v>
      </c>
      <c r="KF93">
        <v>5.4463065268984892</v>
      </c>
      <c r="KG93">
        <v>5.9253789620411688</v>
      </c>
      <c r="KH93">
        <v>5.7763114018133139</v>
      </c>
      <c r="KI93">
        <v>6.3519070536377953</v>
      </c>
      <c r="KJ93">
        <v>5.1495890577924222</v>
      </c>
      <c r="KK93">
        <v>5.4570061730265014</v>
      </c>
      <c r="KL93">
        <v>6.1531605709164543</v>
      </c>
      <c r="KM93">
        <v>4.6382875920167717</v>
      </c>
      <c r="KN93">
        <v>6.4163110132411543</v>
      </c>
      <c r="KO93">
        <v>6.2506664433959553</v>
      </c>
      <c r="KP93">
        <v>6.6025831626021345</v>
      </c>
      <c r="KQ93">
        <v>5.4315696458640046</v>
      </c>
      <c r="KR93">
        <v>5.0493424329685084</v>
      </c>
      <c r="KS93">
        <v>5.0330114139026909</v>
      </c>
      <c r="KT93">
        <v>4.2282502597691751</v>
      </c>
      <c r="KU93">
        <v>6.3635485811322816</v>
      </c>
      <c r="KV93">
        <v>5.0056333130823658</v>
      </c>
      <c r="KW93">
        <v>4.5775553206156587</v>
      </c>
      <c r="KX93">
        <v>5.6610805387701602</v>
      </c>
      <c r="KY93">
        <v>4.1910205665499394</v>
      </c>
      <c r="KZ93">
        <v>4.8911234645398975</v>
      </c>
      <c r="LA93">
        <v>5.1334352539375692</v>
      </c>
      <c r="LB93">
        <v>5.5889891494339459</v>
      </c>
      <c r="LC93">
        <v>6.4908478418813704</v>
      </c>
      <c r="LD93">
        <v>4.5963769886222181</v>
      </c>
      <c r="LE93">
        <v>4.4928906723680022</v>
      </c>
      <c r="LF93">
        <v>4.7042628340743571</v>
      </c>
      <c r="LG93">
        <v>5.2825344491024158</v>
      </c>
      <c r="LH93">
        <v>5.0429086541568058</v>
      </c>
      <c r="LI93">
        <v>4.5249791425680019</v>
      </c>
      <c r="LJ93">
        <v>5.4738421521931251</v>
      </c>
      <c r="LK93">
        <v>3.1908963910910009</v>
      </c>
      <c r="LL93">
        <v>5.5267724203968944</v>
      </c>
    </row>
    <row r="94" spans="1:324">
      <c r="A94">
        <v>93</v>
      </c>
      <c r="B94">
        <v>5.6646684950939754</v>
      </c>
      <c r="C94">
        <v>4.8597336075143529</v>
      </c>
      <c r="D94">
        <v>2.5438741154315831</v>
      </c>
      <c r="E94">
        <v>4.7839057967151239</v>
      </c>
      <c r="F94">
        <v>3.6506739670832311</v>
      </c>
      <c r="G94">
        <v>4.0733149110090174</v>
      </c>
      <c r="H94">
        <v>4.0487286742907678</v>
      </c>
      <c r="I94">
        <v>4.0905073312884124</v>
      </c>
      <c r="J94">
        <v>3.3800879939609243</v>
      </c>
      <c r="K94">
        <v>4.01435502049367</v>
      </c>
      <c r="L94">
        <v>5.5001367805735351</v>
      </c>
      <c r="M94">
        <v>3.6689295135473361</v>
      </c>
      <c r="N94">
        <v>4.2001059085317891</v>
      </c>
      <c r="O94">
        <v>5.2408191576576959</v>
      </c>
      <c r="P94">
        <v>4.23106946672472</v>
      </c>
      <c r="Q94">
        <v>3.2896723423944296</v>
      </c>
      <c r="R94">
        <v>4.107678879015598</v>
      </c>
      <c r="S94">
        <v>3.3182254610594377</v>
      </c>
      <c r="T94">
        <v>4.1873376596193426</v>
      </c>
      <c r="U94">
        <v>3.5220594592315431</v>
      </c>
      <c r="V94">
        <v>3.6560609177194454</v>
      </c>
      <c r="W94">
        <v>3.8368712362633324</v>
      </c>
      <c r="X94">
        <v>3.1350066851945799</v>
      </c>
      <c r="Y94">
        <v>3.2709665501598701</v>
      </c>
      <c r="Z94">
        <v>3.7196471133491231</v>
      </c>
      <c r="AA94">
        <v>2.4357682652305734</v>
      </c>
      <c r="AB94">
        <v>2.6044536608962217</v>
      </c>
      <c r="AC94">
        <v>2.0925566792865871</v>
      </c>
      <c r="AD94">
        <v>3.7074068697827682</v>
      </c>
      <c r="AE94">
        <v>2.6109646540123177</v>
      </c>
      <c r="AF94">
        <v>3.1526291164849853</v>
      </c>
      <c r="AG94">
        <v>4.1852583775367087</v>
      </c>
      <c r="AH94">
        <v>3.1886982432439113</v>
      </c>
      <c r="AI94">
        <v>2.9340140644812545</v>
      </c>
      <c r="AJ94">
        <v>2.1977847692751569</v>
      </c>
      <c r="AK94">
        <v>2.2833101279894992</v>
      </c>
      <c r="AL94">
        <v>2.5477933470079934</v>
      </c>
      <c r="AM94">
        <v>1.1800165575101618</v>
      </c>
      <c r="AN94">
        <v>1.8356092808462319</v>
      </c>
      <c r="AO94">
        <v>1.6105637263624564</v>
      </c>
      <c r="AP94">
        <v>2.1321633637399073</v>
      </c>
      <c r="AQ94">
        <v>2.3085473204322478</v>
      </c>
      <c r="AR94">
        <v>-0.57643715895347336</v>
      </c>
      <c r="AS94">
        <v>1.8103876405267236</v>
      </c>
      <c r="AT94">
        <v>2.1345956781471189</v>
      </c>
      <c r="AU94">
        <v>1.1904305676125833</v>
      </c>
      <c r="AV94">
        <v>2.000441742026509</v>
      </c>
      <c r="AW94">
        <v>3.1569761442636541</v>
      </c>
      <c r="AX94">
        <v>0.88415878803347425</v>
      </c>
      <c r="AY94">
        <v>3.8599538660816268</v>
      </c>
      <c r="AZ94">
        <v>1.8226638904886034</v>
      </c>
      <c r="BA94">
        <v>1.9359110355296958</v>
      </c>
      <c r="BB94">
        <v>1.9594648083078381</v>
      </c>
      <c r="BC94">
        <v>1.5428824796185046</v>
      </c>
      <c r="BD94">
        <v>3.7476234721169339</v>
      </c>
      <c r="BE94">
        <v>1.8330703907606845</v>
      </c>
      <c r="BF94">
        <v>1.8623462235846162</v>
      </c>
      <c r="BG94">
        <v>0.97262835995662256</v>
      </c>
      <c r="BH94">
        <v>2.1008782387820908</v>
      </c>
      <c r="BI94">
        <v>1.4885847739766167</v>
      </c>
      <c r="BJ94">
        <v>2.7344989927321466</v>
      </c>
      <c r="BK94">
        <v>1.9368655572899089</v>
      </c>
      <c r="BL94">
        <v>1.8350191380835987</v>
      </c>
      <c r="BM94">
        <v>0.15242105225961833</v>
      </c>
      <c r="BN94">
        <v>1.3994100307143835</v>
      </c>
      <c r="BO94">
        <v>0.96839117003284425</v>
      </c>
      <c r="BP94">
        <v>0.81112017193421604</v>
      </c>
      <c r="BQ94">
        <v>3.1429372545922298</v>
      </c>
      <c r="BR94">
        <v>2.0021154897828595</v>
      </c>
      <c r="BS94">
        <v>1.9309954489206149</v>
      </c>
      <c r="BT94">
        <v>2.4375028937271317</v>
      </c>
      <c r="BU94">
        <v>2.4843855509907273</v>
      </c>
      <c r="BV94">
        <v>1.9414522096872311</v>
      </c>
      <c r="BW94">
        <v>0.92241307938760508</v>
      </c>
      <c r="BX94">
        <v>0.78948173051865744</v>
      </c>
      <c r="BY94">
        <v>1.9124050760240876</v>
      </c>
      <c r="BZ94">
        <v>1.3077948928954481</v>
      </c>
      <c r="CA94">
        <v>2.1134452978896237</v>
      </c>
      <c r="CB94">
        <v>1.6274245116852462</v>
      </c>
      <c r="CC94">
        <v>0.87265798635488201</v>
      </c>
      <c r="CD94">
        <v>2.5341653175080499</v>
      </c>
      <c r="CE94">
        <v>3.5508771292080255</v>
      </c>
      <c r="CF94">
        <v>2.0409787167293625</v>
      </c>
      <c r="CG94">
        <v>1.4274552568198873</v>
      </c>
      <c r="CH94">
        <v>3.2779195964854209</v>
      </c>
      <c r="CI94">
        <v>2.1253511921637482</v>
      </c>
      <c r="CJ94">
        <v>3.4545376292774983</v>
      </c>
      <c r="CK94">
        <v>3.2377460313318669</v>
      </c>
      <c r="CL94">
        <v>1.4494806252643411</v>
      </c>
      <c r="CM94">
        <v>3.571876695986349</v>
      </c>
      <c r="CN94">
        <v>2.9414156759153745</v>
      </c>
      <c r="CO94">
        <v>3.6639418030670123</v>
      </c>
      <c r="CP94">
        <v>1.2538103888074983</v>
      </c>
      <c r="CQ94">
        <v>2.5927973114531211</v>
      </c>
      <c r="CR94">
        <v>4.0847338617005438</v>
      </c>
      <c r="CS94">
        <v>5.1722572045648549</v>
      </c>
      <c r="CT94">
        <v>4.8943066395634247</v>
      </c>
      <c r="CU94">
        <v>4.0094240308345439</v>
      </c>
      <c r="CV94">
        <v>4.3533626200850151</v>
      </c>
      <c r="CW94">
        <v>3.6967559908179393</v>
      </c>
      <c r="CX94">
        <v>4.0898028346782134</v>
      </c>
      <c r="CY94">
        <v>4.4455642372984023</v>
      </c>
      <c r="CZ94">
        <v>4.9181639072655203</v>
      </c>
      <c r="DA94">
        <v>4.8916764873250012</v>
      </c>
      <c r="DB94">
        <v>3.3123911326648523</v>
      </c>
      <c r="DC94">
        <v>3.2543258899777201</v>
      </c>
      <c r="DD94">
        <v>5.365452947917114</v>
      </c>
      <c r="DE94">
        <v>5.8377488390337131</v>
      </c>
      <c r="DF94">
        <v>5.0502771549324397</v>
      </c>
      <c r="DG94">
        <v>5.1940079358448727</v>
      </c>
      <c r="DH94">
        <v>5.4074238139412349</v>
      </c>
      <c r="DI94">
        <v>4.415152206012821</v>
      </c>
      <c r="DJ94">
        <v>4.4154995410428839</v>
      </c>
      <c r="DK94">
        <v>5.2527604245863131</v>
      </c>
      <c r="DL94">
        <v>4.7697360851591286</v>
      </c>
      <c r="DM94">
        <v>4.7001973791963536</v>
      </c>
      <c r="DN94">
        <v>5.303726216174331</v>
      </c>
      <c r="DO94">
        <v>4.8019401636862113</v>
      </c>
      <c r="DP94">
        <v>4.9037712358306358</v>
      </c>
      <c r="DQ94">
        <v>5.9508734605331108</v>
      </c>
      <c r="DR94">
        <v>4.9370192262026986</v>
      </c>
      <c r="DS94">
        <v>4.875106754984035</v>
      </c>
      <c r="DT94">
        <v>4.7756773486153126</v>
      </c>
      <c r="DU94">
        <v>4.0723105901041849</v>
      </c>
      <c r="DV94">
        <v>4.7186578244583011</v>
      </c>
      <c r="DW94">
        <v>4.3428076245959133</v>
      </c>
      <c r="DX94">
        <v>5.223992589671111</v>
      </c>
      <c r="DY94">
        <v>4.9107764843422288</v>
      </c>
      <c r="DZ94">
        <v>3.0997464721403976</v>
      </c>
      <c r="EA94">
        <v>4.0874025376115499</v>
      </c>
      <c r="EB94">
        <v>4.4731969203100928</v>
      </c>
      <c r="EC94">
        <v>1.8819649044654447</v>
      </c>
      <c r="ED94">
        <v>2.9808835725585681</v>
      </c>
      <c r="EE94">
        <v>2.0120659836667785</v>
      </c>
      <c r="EF94">
        <v>1.741633093074614</v>
      </c>
      <c r="EG94">
        <v>1.4473295525659289</v>
      </c>
      <c r="EH94">
        <v>2.539387620860313</v>
      </c>
      <c r="EI94">
        <v>5.0092247111218438</v>
      </c>
      <c r="EJ94">
        <v>4.1943530519049688</v>
      </c>
      <c r="EK94">
        <v>4.0567790478608572</v>
      </c>
      <c r="EL94">
        <v>1.5550285395721861</v>
      </c>
      <c r="EM94">
        <v>4.5729142711306654</v>
      </c>
      <c r="EN94">
        <v>3.2540378195190249</v>
      </c>
      <c r="EO94">
        <v>2.6130521549022445</v>
      </c>
      <c r="EP94">
        <v>3.4984363101114457</v>
      </c>
      <c r="EQ94">
        <v>3.2253118786144497</v>
      </c>
      <c r="ER94">
        <v>3.513886546991825</v>
      </c>
      <c r="ES94">
        <v>3.8824080243261867</v>
      </c>
      <c r="ET94">
        <v>2.8397656406902412</v>
      </c>
      <c r="EU94">
        <v>3.1663403454757519</v>
      </c>
      <c r="EV94">
        <v>2.8045308871876022</v>
      </c>
      <c r="EW94">
        <v>4.3158394509783005</v>
      </c>
      <c r="EX94">
        <v>4.1274484102838267</v>
      </c>
      <c r="EY94">
        <v>2.8854826248701921</v>
      </c>
      <c r="EZ94">
        <v>3.7638017829321724</v>
      </c>
      <c r="FA94">
        <v>3.7787753809098357</v>
      </c>
      <c r="FB94">
        <v>4.8339304576851561</v>
      </c>
      <c r="FC94">
        <v>4.4133011458249136</v>
      </c>
      <c r="FD94">
        <v>3.7834671989151665</v>
      </c>
      <c r="FE94">
        <v>3.1708763177787462</v>
      </c>
      <c r="FF94">
        <v>4.1468094595772129</v>
      </c>
      <c r="FG94">
        <v>3.4547625377333224</v>
      </c>
      <c r="FH94">
        <v>3.6874538353443773</v>
      </c>
      <c r="FI94">
        <v>2.3242505662327182</v>
      </c>
      <c r="FJ94">
        <v>4.1268012188958547</v>
      </c>
      <c r="FK94">
        <v>4.1703363255933166</v>
      </c>
      <c r="FL94">
        <v>3.7466924024754538</v>
      </c>
      <c r="FM94">
        <v>4.4741803662883335</v>
      </c>
      <c r="FN94">
        <v>4.3011720008579974</v>
      </c>
      <c r="FO94">
        <v>4.7969275055599709</v>
      </c>
      <c r="FP94">
        <v>5.1279694553964479</v>
      </c>
      <c r="FQ94">
        <v>5.66387677589187</v>
      </c>
      <c r="FR94">
        <v>4.7689607796781308</v>
      </c>
      <c r="FS94">
        <v>6.0611868912467948</v>
      </c>
      <c r="FT94">
        <v>5.095963558805706</v>
      </c>
      <c r="FU94">
        <v>3.855209656673094</v>
      </c>
      <c r="FV94">
        <v>4.3097781784845948</v>
      </c>
      <c r="FW94">
        <v>4.532166380939028</v>
      </c>
      <c r="FX94">
        <v>5.6001692373449377</v>
      </c>
      <c r="FY94">
        <v>4.5655300890960753</v>
      </c>
      <c r="FZ94">
        <v>3.1201809906303364</v>
      </c>
      <c r="GA94">
        <v>2.4559815578783297</v>
      </c>
      <c r="GB94">
        <v>4.1579791445647647</v>
      </c>
      <c r="GC94">
        <v>3.3775968851347096</v>
      </c>
      <c r="GD94">
        <v>5.617636855720189</v>
      </c>
      <c r="GE94">
        <v>4.1595978372775875</v>
      </c>
      <c r="GF94">
        <v>6.337854722715254</v>
      </c>
      <c r="GG94">
        <v>6.0430106327215869</v>
      </c>
      <c r="GH94">
        <v>6.3850079197993415</v>
      </c>
      <c r="GI94">
        <v>7.6263256747709551</v>
      </c>
      <c r="GJ94">
        <v>6.5614812500246131</v>
      </c>
      <c r="GK94">
        <v>7.2372378697616027</v>
      </c>
      <c r="GL94">
        <v>6.631317148528372</v>
      </c>
      <c r="GM94">
        <v>4.7966550239640666</v>
      </c>
      <c r="GN94">
        <v>5.1202971797925194</v>
      </c>
      <c r="GO94">
        <v>5.9721148739401686</v>
      </c>
      <c r="GP94">
        <v>6.8696296029125747</v>
      </c>
      <c r="GQ94">
        <v>7.8893443830230989</v>
      </c>
      <c r="GR94">
        <v>7.6273956360494006</v>
      </c>
      <c r="GS94">
        <v>6.6035006204162059</v>
      </c>
      <c r="GT94">
        <v>4.9917443753611277</v>
      </c>
      <c r="GU94">
        <v>4.177308265139045</v>
      </c>
      <c r="GV94">
        <v>4.079179814504684</v>
      </c>
      <c r="GW94">
        <v>5.3883319508681549</v>
      </c>
      <c r="GX94">
        <v>7.1874070717166685</v>
      </c>
      <c r="GY94">
        <v>6.5639394767557055</v>
      </c>
      <c r="GZ94">
        <v>5.9918816783097473</v>
      </c>
      <c r="HA94">
        <v>5.1512687555033203</v>
      </c>
      <c r="HB94">
        <v>6.3466645966795125</v>
      </c>
      <c r="HC94">
        <v>7.0246206386620775</v>
      </c>
      <c r="HD94">
        <v>8.6424424405498144</v>
      </c>
      <c r="HE94">
        <v>7.5727351073224627</v>
      </c>
      <c r="HF94">
        <v>7.3486055098463057</v>
      </c>
      <c r="HG94">
        <v>5.7880208344008173</v>
      </c>
      <c r="HH94">
        <v>7.5424502506906013</v>
      </c>
      <c r="HI94">
        <v>6.6776925389018604</v>
      </c>
      <c r="HJ94">
        <v>7.9009384530558888</v>
      </c>
      <c r="HK94">
        <v>6.6483788175347964</v>
      </c>
      <c r="HL94">
        <v>7.3534066563443492</v>
      </c>
      <c r="HM94">
        <v>6.9677406152404551</v>
      </c>
      <c r="HN94">
        <v>9.1938728102917651</v>
      </c>
      <c r="HO94">
        <v>6.7112352801651705</v>
      </c>
      <c r="HP94">
        <v>6.99554081956442</v>
      </c>
      <c r="HQ94">
        <v>7.5647824767685856</v>
      </c>
      <c r="HR94">
        <v>7.9773970603957016</v>
      </c>
      <c r="HS94">
        <v>6.4309482424145772</v>
      </c>
      <c r="HT94">
        <v>6.6355365027452997</v>
      </c>
      <c r="HU94">
        <v>7.568836117263154</v>
      </c>
      <c r="HV94">
        <v>8.1376326019297309</v>
      </c>
      <c r="HW94">
        <v>7.8230595416825741</v>
      </c>
      <c r="HX94">
        <v>6.0281550070776362</v>
      </c>
      <c r="HY94">
        <v>5.2269897249422463</v>
      </c>
      <c r="HZ94">
        <v>6.1284082821183858</v>
      </c>
      <c r="IA94">
        <v>6.9332204234233608</v>
      </c>
      <c r="IB94">
        <v>6.7514111442592792</v>
      </c>
      <c r="IC94">
        <v>5.9535249567552668</v>
      </c>
      <c r="ID94">
        <v>7.1029342256851367</v>
      </c>
      <c r="IE94">
        <v>5.6142694390884511</v>
      </c>
      <c r="IF94">
        <v>4.6096083153436016</v>
      </c>
      <c r="IG94">
        <v>6.1895967459327768</v>
      </c>
      <c r="IH94">
        <v>5.9079255663087071</v>
      </c>
      <c r="II94">
        <v>7.7190056810215602</v>
      </c>
      <c r="IJ94">
        <v>5.4464508911015876</v>
      </c>
      <c r="IK94">
        <v>4.9162793372528837</v>
      </c>
      <c r="IL94">
        <v>6.1256196586022629</v>
      </c>
      <c r="IM94">
        <v>6.8222662556253537</v>
      </c>
      <c r="IN94">
        <v>6.7309024899065761</v>
      </c>
      <c r="IO94">
        <v>7.7396378306839457</v>
      </c>
      <c r="IP94">
        <v>6.2001542145605111</v>
      </c>
      <c r="IQ94">
        <v>5.4641053219446345</v>
      </c>
      <c r="IR94">
        <v>4.8067259346450104</v>
      </c>
      <c r="IS94">
        <v>6.5864490463269689</v>
      </c>
      <c r="IT94">
        <v>7.5729972339674747</v>
      </c>
      <c r="IU94">
        <v>6.8913947028407003</v>
      </c>
      <c r="IV94">
        <v>8.0432850375570819</v>
      </c>
      <c r="IW94">
        <v>7.827859003512744</v>
      </c>
      <c r="IX94">
        <v>6.0357504143727567</v>
      </c>
      <c r="IY94">
        <v>6.6238587456865856</v>
      </c>
      <c r="IZ94">
        <v>8.0179799405173302</v>
      </c>
      <c r="JA94">
        <v>6.5751089520742214</v>
      </c>
      <c r="JB94">
        <v>7.9639227414736782</v>
      </c>
      <c r="JC94">
        <v>7.4220842225459478</v>
      </c>
      <c r="JD94">
        <v>6.55369903630391</v>
      </c>
      <c r="JE94">
        <v>6.4061155948150184</v>
      </c>
      <c r="JF94">
        <v>7.8882406014493078</v>
      </c>
      <c r="JG94">
        <v>8.8722578133365211</v>
      </c>
      <c r="JH94">
        <v>6.5024721861048143</v>
      </c>
      <c r="JI94">
        <v>7.0610522917029561</v>
      </c>
      <c r="JJ94">
        <v>7.0144411639691597</v>
      </c>
      <c r="JK94">
        <v>5.4688809841051889</v>
      </c>
      <c r="JL94">
        <v>6.5612739762074828</v>
      </c>
      <c r="JM94">
        <v>8.3830426551324937</v>
      </c>
      <c r="JN94">
        <v>8.5241558399925914</v>
      </c>
      <c r="JO94">
        <v>8.344118791544334</v>
      </c>
      <c r="JP94">
        <v>5.0757273958132316</v>
      </c>
      <c r="JQ94">
        <v>6.3781420231982722</v>
      </c>
      <c r="JR94">
        <v>7.5418094553808244</v>
      </c>
      <c r="JS94">
        <v>6.9386191439789338</v>
      </c>
      <c r="JT94">
        <v>6.9270865929723389</v>
      </c>
      <c r="JU94">
        <v>7.676371617592892</v>
      </c>
      <c r="JV94">
        <v>7.6717139709199129</v>
      </c>
      <c r="JW94">
        <v>6.529140300895615</v>
      </c>
      <c r="JX94">
        <v>5.8587682214943868</v>
      </c>
      <c r="JY94">
        <v>6.4033845756480856</v>
      </c>
      <c r="JZ94">
        <v>6.0599129277590222</v>
      </c>
      <c r="KA94">
        <v>6.6543891674350562</v>
      </c>
      <c r="KB94">
        <v>7.6922307264430128</v>
      </c>
      <c r="KC94">
        <v>7.47518374602235</v>
      </c>
      <c r="KD94">
        <v>4.8957856985922685</v>
      </c>
      <c r="KE94">
        <v>7.3037362708844951</v>
      </c>
      <c r="KF94">
        <v>4.7880536254523669</v>
      </c>
      <c r="KG94">
        <v>5.2062886576391589</v>
      </c>
      <c r="KH94">
        <v>5.5441564764647477</v>
      </c>
      <c r="KI94">
        <v>4.7900419258462872</v>
      </c>
      <c r="KJ94">
        <v>5.3485675447879801</v>
      </c>
      <c r="KK94">
        <v>5.8779022386068647</v>
      </c>
      <c r="KL94">
        <v>5.8236815528669617</v>
      </c>
      <c r="KM94">
        <v>5.413595307315493</v>
      </c>
      <c r="KN94">
        <v>5.3711136083436557</v>
      </c>
      <c r="KO94">
        <v>8.5795487311418395</v>
      </c>
      <c r="KP94">
        <v>6.7740619352185938</v>
      </c>
      <c r="KQ94">
        <v>5.5282507884768002</v>
      </c>
      <c r="KR94">
        <v>5.8808495099983604</v>
      </c>
      <c r="KS94">
        <v>4.6304844539449093</v>
      </c>
      <c r="KT94">
        <v>4.5330658851806112</v>
      </c>
      <c r="KU94">
        <v>6.5096208178675772</v>
      </c>
      <c r="KV94">
        <v>4.1521591539326419</v>
      </c>
      <c r="KW94">
        <v>4.87544739345328</v>
      </c>
      <c r="KX94">
        <v>3.6886959072841328</v>
      </c>
      <c r="KY94">
        <v>5.2941735809308508</v>
      </c>
      <c r="KZ94">
        <v>3.7771631104735928</v>
      </c>
      <c r="LA94">
        <v>5.1179206308709428</v>
      </c>
      <c r="LB94">
        <v>5.1820643162718341</v>
      </c>
      <c r="LC94">
        <v>4.3660042117169215</v>
      </c>
      <c r="LD94">
        <v>4.0206212199596374</v>
      </c>
      <c r="LE94">
        <v>3.7509016706458942</v>
      </c>
      <c r="LF94">
        <v>4.1489115698752812</v>
      </c>
      <c r="LG94">
        <v>3.7765372990028454</v>
      </c>
      <c r="LH94">
        <v>5.4146173427607467</v>
      </c>
      <c r="LI94">
        <v>4.4858298182528271</v>
      </c>
      <c r="LJ94">
        <v>2.5572763391125823</v>
      </c>
      <c r="LK94">
        <v>4.5153290121244334</v>
      </c>
      <c r="LL94">
        <v>5.09732639166051</v>
      </c>
    </row>
    <row r="95" spans="1:324">
      <c r="A95">
        <v>94</v>
      </c>
      <c r="B95">
        <v>5.7626804950939752</v>
      </c>
      <c r="C95">
        <v>4.9249336075143528</v>
      </c>
      <c r="D95">
        <v>2.553474115431583</v>
      </c>
      <c r="E95">
        <v>4.8016057967151236</v>
      </c>
      <c r="F95">
        <v>3.643873967083231</v>
      </c>
      <c r="G95">
        <v>3.9145149110090185</v>
      </c>
      <c r="H95">
        <v>4.0681286742907679</v>
      </c>
      <c r="I95">
        <v>4.1102073312884126</v>
      </c>
      <c r="J95">
        <v>3.2833879939609241</v>
      </c>
      <c r="K95">
        <v>4.0729550204936702</v>
      </c>
      <c r="L95">
        <v>5.4912367805735354</v>
      </c>
      <c r="M95">
        <v>3.6736295135473367</v>
      </c>
      <c r="N95">
        <v>4.2248059085317884</v>
      </c>
      <c r="O95">
        <v>5.2852191576576955</v>
      </c>
      <c r="P95">
        <v>4.2589694667247198</v>
      </c>
      <c r="Q95">
        <v>3.3070723423944299</v>
      </c>
      <c r="R95">
        <v>4.0829788790155987</v>
      </c>
      <c r="S95">
        <v>3.3182254610594377</v>
      </c>
      <c r="T95">
        <v>4.1989376596193431</v>
      </c>
      <c r="U95">
        <v>3.5309594592315428</v>
      </c>
      <c r="V95">
        <v>3.6999609177194461</v>
      </c>
      <c r="W95">
        <v>3.7121712362633326</v>
      </c>
      <c r="X95">
        <v>3.0611066851945803</v>
      </c>
      <c r="Y95">
        <v>3.2320665501598702</v>
      </c>
      <c r="Z95">
        <v>3.6910471133491232</v>
      </c>
      <c r="AA95">
        <v>2.4238682652305736</v>
      </c>
      <c r="AB95">
        <v>2.5028536608962222</v>
      </c>
      <c r="AC95">
        <v>1.7812566792865878</v>
      </c>
      <c r="AD95">
        <v>3.739506869782768</v>
      </c>
      <c r="AE95">
        <v>2.5299646540123173</v>
      </c>
      <c r="AF95">
        <v>3.1366291164849853</v>
      </c>
      <c r="AG95">
        <v>4.1774583775367082</v>
      </c>
      <c r="AH95">
        <v>3.1511982432439112</v>
      </c>
      <c r="AI95">
        <v>2.9845140644812549</v>
      </c>
      <c r="AJ95">
        <v>2.1731847692751569</v>
      </c>
      <c r="AK95">
        <v>2.212310127989499</v>
      </c>
      <c r="AL95">
        <v>2.5633933470079935</v>
      </c>
      <c r="AM95">
        <v>1.2096165575101612</v>
      </c>
      <c r="AN95">
        <v>1.8207092808462315</v>
      </c>
      <c r="AO95">
        <v>1.5186637263624565</v>
      </c>
      <c r="AP95">
        <v>2.0180633637399077</v>
      </c>
      <c r="AQ95">
        <v>2.2623473204322475</v>
      </c>
      <c r="AR95">
        <v>-0.62473715895347359</v>
      </c>
      <c r="AS95">
        <v>1.785087640526724</v>
      </c>
      <c r="AT95">
        <v>2.1127956781471191</v>
      </c>
      <c r="AU95">
        <v>1.1454305676125833</v>
      </c>
      <c r="AV95">
        <v>1.9498417420265093</v>
      </c>
      <c r="AW95">
        <v>3.1653761442636541</v>
      </c>
      <c r="AX95">
        <v>0.93715878803347419</v>
      </c>
      <c r="AY95">
        <v>3.825953866081627</v>
      </c>
      <c r="AZ95">
        <v>1.7774638904886031</v>
      </c>
      <c r="BA95">
        <v>1.910111035529696</v>
      </c>
      <c r="BB95">
        <v>1.913564808307838</v>
      </c>
      <c r="BC95">
        <v>1.4677824796185046</v>
      </c>
      <c r="BD95">
        <v>3.6236234721169338</v>
      </c>
      <c r="BE95">
        <v>1.752070390760684</v>
      </c>
      <c r="BF95">
        <v>1.834446223584616</v>
      </c>
      <c r="BG95">
        <v>0.94032835995662234</v>
      </c>
      <c r="BH95">
        <v>2.076378238782091</v>
      </c>
      <c r="BI95">
        <v>1.4062847739766167</v>
      </c>
      <c r="BJ95">
        <v>2.6033989927321466</v>
      </c>
      <c r="BK95">
        <v>2.098065557289909</v>
      </c>
      <c r="BL95">
        <v>1.8026191380835987</v>
      </c>
      <c r="BM95">
        <v>8.9621052259618139E-2</v>
      </c>
      <c r="BN95">
        <v>1.3514100307143835</v>
      </c>
      <c r="BO95">
        <v>0.93189117003284405</v>
      </c>
      <c r="BP95">
        <v>0.7035201719342159</v>
      </c>
      <c r="BQ95">
        <v>3.0214372545922297</v>
      </c>
      <c r="BR95">
        <v>2.0258154897828597</v>
      </c>
      <c r="BS95">
        <v>1.847895448920615</v>
      </c>
      <c r="BT95">
        <v>2.352002893727132</v>
      </c>
      <c r="BU95">
        <v>2.3434855509907271</v>
      </c>
      <c r="BV95">
        <v>1.8825522096872311</v>
      </c>
      <c r="BW95">
        <v>0.79461307938760495</v>
      </c>
      <c r="BX95">
        <v>0.67458173051865744</v>
      </c>
      <c r="BY95">
        <v>1.8008050760240875</v>
      </c>
      <c r="BZ95">
        <v>1.2494948928954481</v>
      </c>
      <c r="CA95">
        <v>2.0619452978896238</v>
      </c>
      <c r="CB95">
        <v>1.5840245116852461</v>
      </c>
      <c r="CC95">
        <v>0.80685798635488215</v>
      </c>
      <c r="CD95">
        <v>2.4463653175080502</v>
      </c>
      <c r="CE95">
        <v>3.4961771292080255</v>
      </c>
      <c r="CF95">
        <v>2.0031787167293622</v>
      </c>
      <c r="CG95">
        <v>1.3012552568198874</v>
      </c>
      <c r="CH95">
        <v>3.1655195964854208</v>
      </c>
      <c r="CI95">
        <v>2.1142511921637483</v>
      </c>
      <c r="CJ95">
        <v>3.3285376292774984</v>
      </c>
      <c r="CK95">
        <v>3.1172460313318671</v>
      </c>
      <c r="CL95">
        <v>1.354980625264341</v>
      </c>
      <c r="CM95">
        <v>3.4722766959863494</v>
      </c>
      <c r="CN95">
        <v>2.8125156759153747</v>
      </c>
      <c r="CO95">
        <v>3.5273418030670127</v>
      </c>
      <c r="CP95">
        <v>1.3946103888074988</v>
      </c>
      <c r="CQ95">
        <v>2.474297311453121</v>
      </c>
      <c r="CR95">
        <v>3.9239338617005433</v>
      </c>
      <c r="CS95">
        <v>5.0103572045648557</v>
      </c>
      <c r="CT95">
        <v>4.718906639563424</v>
      </c>
      <c r="CU95">
        <v>3.8765240308345437</v>
      </c>
      <c r="CV95">
        <v>4.3649626200850147</v>
      </c>
      <c r="CW95">
        <v>3.4915559908179388</v>
      </c>
      <c r="CX95">
        <v>3.9053028346782139</v>
      </c>
      <c r="CY95">
        <v>4.2672642372984022</v>
      </c>
      <c r="CZ95">
        <v>4.7600639072655202</v>
      </c>
      <c r="DA95">
        <v>4.7303764873250014</v>
      </c>
      <c r="DB95">
        <v>3.2928911326648524</v>
      </c>
      <c r="DC95">
        <v>3.2327258899777198</v>
      </c>
      <c r="DD95">
        <v>5.1778529479171134</v>
      </c>
      <c r="DE95">
        <v>5.6628488390337131</v>
      </c>
      <c r="DF95">
        <v>4.8855771549324398</v>
      </c>
      <c r="DG95">
        <v>4.9883079358448725</v>
      </c>
      <c r="DH95">
        <v>5.1992238139412352</v>
      </c>
      <c r="DI95">
        <v>4.1803522060128211</v>
      </c>
      <c r="DJ95">
        <v>4.3824995410428844</v>
      </c>
      <c r="DK95">
        <v>5.0408604245863131</v>
      </c>
      <c r="DL95">
        <v>4.581736085159128</v>
      </c>
      <c r="DM95">
        <v>4.4933973791963524</v>
      </c>
      <c r="DN95">
        <v>5.0980262161743308</v>
      </c>
      <c r="DO95">
        <v>4.6123401636862109</v>
      </c>
      <c r="DP95">
        <v>4.7055712358306359</v>
      </c>
      <c r="DQ95">
        <v>6.036173460533111</v>
      </c>
      <c r="DR95">
        <v>4.7954192262026982</v>
      </c>
      <c r="DS95">
        <v>4.704806754984034</v>
      </c>
      <c r="DT95">
        <v>4.5951773486153122</v>
      </c>
      <c r="DU95">
        <v>3.8737105901041842</v>
      </c>
      <c r="DV95">
        <v>4.547957824458301</v>
      </c>
      <c r="DW95">
        <v>4.3206076245959135</v>
      </c>
      <c r="DX95">
        <v>5.0413925896711103</v>
      </c>
      <c r="DY95">
        <v>4.7331764843422288</v>
      </c>
      <c r="DZ95">
        <v>2.9397464721403974</v>
      </c>
      <c r="EA95">
        <v>3.9273025376115491</v>
      </c>
      <c r="EB95">
        <v>4.356096920310093</v>
      </c>
      <c r="EC95">
        <v>1.8790649044654453</v>
      </c>
      <c r="ED95">
        <v>3.0547835725585681</v>
      </c>
      <c r="EE95">
        <v>1.9165659836667781</v>
      </c>
      <c r="EF95">
        <v>1.6853330930746138</v>
      </c>
      <c r="EG95">
        <v>1.3447295525659282</v>
      </c>
      <c r="EH95">
        <v>2.4211876208603131</v>
      </c>
      <c r="EI95">
        <v>4.8112247111218442</v>
      </c>
      <c r="EJ95">
        <v>4.1252530519049682</v>
      </c>
      <c r="EK95">
        <v>3.8657790478608578</v>
      </c>
      <c r="EL95">
        <v>1.465528539572186</v>
      </c>
      <c r="EM95">
        <v>4.5811142711306649</v>
      </c>
      <c r="EN95">
        <v>3.1982378195190253</v>
      </c>
      <c r="EO95">
        <v>2.4952521549022446</v>
      </c>
      <c r="EP95">
        <v>3.3802363101114459</v>
      </c>
      <c r="EQ95">
        <v>3.2100118786144498</v>
      </c>
      <c r="ER95">
        <v>3.5653865469918249</v>
      </c>
      <c r="ES95">
        <v>3.6619080243261863</v>
      </c>
      <c r="ET95">
        <v>2.7974656406902412</v>
      </c>
      <c r="EU95">
        <v>3.2091403454757517</v>
      </c>
      <c r="EV95">
        <v>2.6952308871876021</v>
      </c>
      <c r="EW95">
        <v>4.1860394509783001</v>
      </c>
      <c r="EX95">
        <v>3.9925484102838267</v>
      </c>
      <c r="EY95">
        <v>2.7758826248701927</v>
      </c>
      <c r="EZ95">
        <v>3.8928017829321728</v>
      </c>
      <c r="FA95">
        <v>3.8007753809098359</v>
      </c>
      <c r="FB95">
        <v>4.7818304576851558</v>
      </c>
      <c r="FC95">
        <v>4.2898011458249128</v>
      </c>
      <c r="FD95">
        <v>3.6939671989151663</v>
      </c>
      <c r="FE95">
        <v>3.0748763177787461</v>
      </c>
      <c r="FF95">
        <v>4.0228094595772124</v>
      </c>
      <c r="FG95">
        <v>3.4247625377333222</v>
      </c>
      <c r="FH95">
        <v>3.990953835344377</v>
      </c>
      <c r="FI95">
        <v>2.2461505662327181</v>
      </c>
      <c r="FJ95">
        <v>4.0807012188958547</v>
      </c>
      <c r="FK95">
        <v>4.1039363255933168</v>
      </c>
      <c r="FL95">
        <v>3.6540924024754537</v>
      </c>
      <c r="FM95">
        <v>4.3905803662883338</v>
      </c>
      <c r="FN95">
        <v>4.1753720008579975</v>
      </c>
      <c r="FO95">
        <v>4.7549275055599702</v>
      </c>
      <c r="FP95">
        <v>5.1157694553964479</v>
      </c>
      <c r="FQ95">
        <v>5.6249767758918692</v>
      </c>
      <c r="FR95">
        <v>4.7261607796781311</v>
      </c>
      <c r="FS95">
        <v>6.0087868912467952</v>
      </c>
      <c r="FT95">
        <v>5.1105635588057057</v>
      </c>
      <c r="FU95">
        <v>3.8445096566730941</v>
      </c>
      <c r="FV95">
        <v>4.2774781784845954</v>
      </c>
      <c r="FW95">
        <v>4.4893663809390283</v>
      </c>
      <c r="FX95">
        <v>5.5919692373449381</v>
      </c>
      <c r="FY95">
        <v>4.4878300890960752</v>
      </c>
      <c r="FZ95">
        <v>3.1867809906303366</v>
      </c>
      <c r="GA95">
        <v>2.5088815578783299</v>
      </c>
      <c r="GB95">
        <v>4.167379144564765</v>
      </c>
      <c r="GC95">
        <v>3.39989688513471</v>
      </c>
      <c r="GD95">
        <v>5.6600368557201888</v>
      </c>
      <c r="GE95">
        <v>4.1744978372775883</v>
      </c>
      <c r="GF95">
        <v>6.4150547227152543</v>
      </c>
      <c r="GG95">
        <v>6.2043106327215876</v>
      </c>
      <c r="GH95">
        <v>6.4087079197993413</v>
      </c>
      <c r="GI95">
        <v>7.5725256747709562</v>
      </c>
      <c r="GJ95">
        <v>6.5433812500246127</v>
      </c>
      <c r="GK95">
        <v>7.2735378697616015</v>
      </c>
      <c r="GL95">
        <v>6.7255171485283718</v>
      </c>
      <c r="GM95">
        <v>4.653955023964067</v>
      </c>
      <c r="GN95">
        <v>4.9177971797925197</v>
      </c>
      <c r="GO95">
        <v>5.9690148739401687</v>
      </c>
      <c r="GP95">
        <v>6.8728296029125744</v>
      </c>
      <c r="GQ95">
        <v>7.8289443830230994</v>
      </c>
      <c r="GR95">
        <v>7.711395636049402</v>
      </c>
      <c r="GS95">
        <v>6.7185006204162043</v>
      </c>
      <c r="GT95">
        <v>4.9669443753611278</v>
      </c>
      <c r="GU95">
        <v>4.1339082651390449</v>
      </c>
      <c r="GV95">
        <v>4.0453798145046846</v>
      </c>
      <c r="GW95">
        <v>5.454231950868154</v>
      </c>
      <c r="GX95">
        <v>7.224207071716668</v>
      </c>
      <c r="GY95">
        <v>6.6688394767557053</v>
      </c>
      <c r="GZ95">
        <v>6.065181678309747</v>
      </c>
      <c r="HA95">
        <v>5.1116687555033211</v>
      </c>
      <c r="HB95">
        <v>6.3759645966795127</v>
      </c>
      <c r="HC95">
        <v>7.1247206386620787</v>
      </c>
      <c r="HD95">
        <v>8.6935424405498143</v>
      </c>
      <c r="HE95">
        <v>7.6405351073224628</v>
      </c>
      <c r="HF95">
        <v>7.4233055098463057</v>
      </c>
      <c r="HG95">
        <v>5.9182208344008176</v>
      </c>
      <c r="HH95">
        <v>7.6188502506906008</v>
      </c>
      <c r="HI95">
        <v>6.7595925389018596</v>
      </c>
      <c r="HJ95">
        <v>8.0394384530558902</v>
      </c>
      <c r="HK95">
        <v>6.6082788175347957</v>
      </c>
      <c r="HL95">
        <v>7.3222066563443491</v>
      </c>
      <c r="HM95">
        <v>7.0330406152404557</v>
      </c>
      <c r="HN95">
        <v>9.2195728102917656</v>
      </c>
      <c r="HO95">
        <v>6.7875352801651703</v>
      </c>
      <c r="HP95">
        <v>7.1276408195644194</v>
      </c>
      <c r="HQ95">
        <v>7.6388824767685852</v>
      </c>
      <c r="HR95">
        <v>8.1962970603957004</v>
      </c>
      <c r="HS95">
        <v>6.512148242414578</v>
      </c>
      <c r="HT95">
        <v>6.746036502745298</v>
      </c>
      <c r="HU95">
        <v>7.6638361172631546</v>
      </c>
      <c r="HV95">
        <v>8.2734326019297306</v>
      </c>
      <c r="HW95">
        <v>7.9999595416825739</v>
      </c>
      <c r="HX95">
        <v>6.089955007077636</v>
      </c>
      <c r="HY95">
        <v>5.3495897249422466</v>
      </c>
      <c r="HZ95">
        <v>6.2375082821183856</v>
      </c>
      <c r="IA95">
        <v>7.0750204234233607</v>
      </c>
      <c r="IB95">
        <v>6.832311144259279</v>
      </c>
      <c r="IC95">
        <v>6.0912249567552657</v>
      </c>
      <c r="ID95">
        <v>7.1654342256851367</v>
      </c>
      <c r="IE95">
        <v>5.8198694390884498</v>
      </c>
      <c r="IF95">
        <v>4.7170083153436018</v>
      </c>
      <c r="IG95">
        <v>6.2942967459327779</v>
      </c>
      <c r="IH95">
        <v>6.028725566308708</v>
      </c>
      <c r="II95">
        <v>7.836005681021561</v>
      </c>
      <c r="IJ95">
        <v>5.5616508911015892</v>
      </c>
      <c r="IK95">
        <v>4.6576793372528833</v>
      </c>
      <c r="IL95">
        <v>6.3030196586022633</v>
      </c>
      <c r="IM95">
        <v>6.9645662556253525</v>
      </c>
      <c r="IN95">
        <v>6.8630024899065774</v>
      </c>
      <c r="IO95">
        <v>7.8677378306839456</v>
      </c>
      <c r="IP95">
        <v>6.3827542145605101</v>
      </c>
      <c r="IQ95">
        <v>5.5872053219446345</v>
      </c>
      <c r="IR95">
        <v>4.9522259346450106</v>
      </c>
      <c r="IS95">
        <v>6.754849046326969</v>
      </c>
      <c r="IT95">
        <v>7.7118972339674743</v>
      </c>
      <c r="IU95">
        <v>7.0109947028407005</v>
      </c>
      <c r="IV95">
        <v>8.1717850375570826</v>
      </c>
      <c r="IW95">
        <v>7.9474590035127441</v>
      </c>
      <c r="IX95">
        <v>6.0605504143727575</v>
      </c>
      <c r="IY95">
        <v>6.5851587456865852</v>
      </c>
      <c r="IZ95">
        <v>8.1045799405173291</v>
      </c>
      <c r="JA95">
        <v>6.7021089520742221</v>
      </c>
      <c r="JB95">
        <v>8.0723227414736769</v>
      </c>
      <c r="JC95">
        <v>7.5382842225459488</v>
      </c>
      <c r="JD95">
        <v>6.6962990363039099</v>
      </c>
      <c r="JE95">
        <v>6.3796155948150179</v>
      </c>
      <c r="JF95">
        <v>7.8844406014493078</v>
      </c>
      <c r="JG95">
        <v>8.9571578133365222</v>
      </c>
      <c r="JH95">
        <v>6.6431721861048132</v>
      </c>
      <c r="JI95">
        <v>6.9422522917029559</v>
      </c>
      <c r="JJ95">
        <v>7.0082411639691591</v>
      </c>
      <c r="JK95">
        <v>5.6560809841051896</v>
      </c>
      <c r="JL95">
        <v>6.1966739762074834</v>
      </c>
      <c r="JM95">
        <v>8.5311426551324931</v>
      </c>
      <c r="JN95">
        <v>8.6571558399925923</v>
      </c>
      <c r="JO95">
        <v>8.4545187915443343</v>
      </c>
      <c r="JP95">
        <v>5.1671273958132318</v>
      </c>
      <c r="JQ95">
        <v>6.5462420231982712</v>
      </c>
      <c r="JR95">
        <v>7.6756094553808252</v>
      </c>
      <c r="JS95">
        <v>7.0654191439789331</v>
      </c>
      <c r="JT95">
        <v>7.0536865929723387</v>
      </c>
      <c r="JU95">
        <v>7.8053716175928916</v>
      </c>
      <c r="JV95">
        <v>7.7337139709199123</v>
      </c>
      <c r="JW95">
        <v>6.6740403008956148</v>
      </c>
      <c r="JX95">
        <v>6.0086682214943874</v>
      </c>
      <c r="JY95">
        <v>6.3110845756480858</v>
      </c>
      <c r="JZ95">
        <v>6.1560129277590221</v>
      </c>
      <c r="KA95">
        <v>6.8453891674350569</v>
      </c>
      <c r="KB95">
        <v>7.8691307264430126</v>
      </c>
      <c r="KC95">
        <v>7.6251837460223495</v>
      </c>
      <c r="KD95">
        <v>5.0419856985922689</v>
      </c>
      <c r="KE95">
        <v>7.4363362708844951</v>
      </c>
      <c r="KF95">
        <v>4.7667536254523668</v>
      </c>
      <c r="KG95">
        <v>5.3211886576391594</v>
      </c>
      <c r="KH95">
        <v>5.7103564764647485</v>
      </c>
      <c r="KI95">
        <v>4.9751419258462874</v>
      </c>
      <c r="KJ95">
        <v>5.5203675447879803</v>
      </c>
      <c r="KK95">
        <v>6.0428022386068641</v>
      </c>
      <c r="KL95">
        <v>5.993481552866962</v>
      </c>
      <c r="KM95">
        <v>5.4835953073154933</v>
      </c>
      <c r="KN95">
        <v>5.455213608343656</v>
      </c>
      <c r="KO95">
        <v>8.7339487311418402</v>
      </c>
      <c r="KP95">
        <v>6.9266619352185934</v>
      </c>
      <c r="KQ95">
        <v>5.6875507884768002</v>
      </c>
      <c r="KR95">
        <v>6.0344495099983604</v>
      </c>
      <c r="KS95">
        <v>4.5692844539449098</v>
      </c>
      <c r="KT95">
        <v>4.6719658851806107</v>
      </c>
      <c r="KU95">
        <v>6.6398208178675775</v>
      </c>
      <c r="KV95">
        <v>4.2329591539326419</v>
      </c>
      <c r="KW95">
        <v>4.9518473934532814</v>
      </c>
      <c r="KX95">
        <v>3.793395907284133</v>
      </c>
      <c r="KY95">
        <v>5.3359735809308511</v>
      </c>
      <c r="KZ95">
        <v>3.9043631104735921</v>
      </c>
      <c r="LA95">
        <v>5.1868206308709421</v>
      </c>
      <c r="LB95">
        <v>5.268964316271834</v>
      </c>
      <c r="LC95">
        <v>4.4452042117169217</v>
      </c>
      <c r="LD95">
        <v>4.0910212199596376</v>
      </c>
      <c r="LE95">
        <v>3.8340016706458941</v>
      </c>
      <c r="LF95">
        <v>4.2479115698752805</v>
      </c>
      <c r="LG95">
        <v>3.8537372990028458</v>
      </c>
      <c r="LH95">
        <v>5.6154173427607468</v>
      </c>
      <c r="LI95">
        <v>4.5286298182528277</v>
      </c>
      <c r="LJ95">
        <v>2.5958763391125821</v>
      </c>
      <c r="LK95">
        <v>4.5783290121244331</v>
      </c>
      <c r="LL95">
        <v>5.23112639166051</v>
      </c>
    </row>
    <row r="96" spans="1:324">
      <c r="A96">
        <v>95</v>
      </c>
      <c r="B96">
        <v>5.3868444950939756</v>
      </c>
      <c r="C96">
        <v>4.7251336075143531</v>
      </c>
      <c r="D96">
        <v>2.3406741154315833</v>
      </c>
      <c r="E96">
        <v>4.5836057967151236</v>
      </c>
      <c r="F96">
        <v>3.4179739670832308</v>
      </c>
      <c r="G96">
        <v>3.3833149110090184</v>
      </c>
      <c r="H96">
        <v>3.860728674290768</v>
      </c>
      <c r="I96">
        <v>3.9140073312884125</v>
      </c>
      <c r="J96">
        <v>2.9067879939609242</v>
      </c>
      <c r="K96">
        <v>3.9429550204936703</v>
      </c>
      <c r="L96">
        <v>5.2643367805735357</v>
      </c>
      <c r="M96">
        <v>3.4357295135473369</v>
      </c>
      <c r="N96">
        <v>4.0264059085317889</v>
      </c>
      <c r="O96">
        <v>5.0835191576576957</v>
      </c>
      <c r="P96">
        <v>4.09386946672472</v>
      </c>
      <c r="Q96">
        <v>2.84897234239443</v>
      </c>
      <c r="R96">
        <v>3.9761788790155981</v>
      </c>
      <c r="S96">
        <v>3.1190254610594375</v>
      </c>
      <c r="T96">
        <v>4.0336376596193428</v>
      </c>
      <c r="U96">
        <v>3.3027594592315426</v>
      </c>
      <c r="V96">
        <v>3.5119609177194455</v>
      </c>
      <c r="W96">
        <v>3.229571236263332</v>
      </c>
      <c r="X96">
        <v>2.9360066851945801</v>
      </c>
      <c r="Y96">
        <v>3.0192665501598706</v>
      </c>
      <c r="Z96">
        <v>3.4858471133491227</v>
      </c>
      <c r="AA96">
        <v>2.2237682652305737</v>
      </c>
      <c r="AB96">
        <v>2.3517536608962222</v>
      </c>
      <c r="AC96">
        <v>1.4925566792865874</v>
      </c>
      <c r="AD96">
        <v>3.6788068697827683</v>
      </c>
      <c r="AE96">
        <v>2.3266646540123177</v>
      </c>
      <c r="AF96">
        <v>2.9517291164849855</v>
      </c>
      <c r="AG96">
        <v>3.9726583775367086</v>
      </c>
      <c r="AH96">
        <v>2.9611982432439112</v>
      </c>
      <c r="AI96">
        <v>2.8670140644812543</v>
      </c>
      <c r="AJ96">
        <v>2.055784769275157</v>
      </c>
      <c r="AK96">
        <v>2.004810127989499</v>
      </c>
      <c r="AL96">
        <v>2.3731933470079936</v>
      </c>
      <c r="AM96">
        <v>1.0692165575101615</v>
      </c>
      <c r="AN96">
        <v>1.6740092808462315</v>
      </c>
      <c r="AO96">
        <v>1.3266637263624563</v>
      </c>
      <c r="AP96">
        <v>1.7958633637399077</v>
      </c>
      <c r="AQ96">
        <v>2.0401473204322476</v>
      </c>
      <c r="AR96">
        <v>-0.80473715895347331</v>
      </c>
      <c r="AS96">
        <v>1.603487640526724</v>
      </c>
      <c r="AT96">
        <v>1.9659956781471193</v>
      </c>
      <c r="AU96">
        <v>0.98063056761258327</v>
      </c>
      <c r="AV96">
        <v>1.7838417420265094</v>
      </c>
      <c r="AW96">
        <v>2.8946761442636539</v>
      </c>
      <c r="AX96">
        <v>0.80625878803347417</v>
      </c>
      <c r="AY96">
        <v>3.6575538660816269</v>
      </c>
      <c r="AZ96">
        <v>1.6037638904886033</v>
      </c>
      <c r="BA96">
        <v>1.7355110355296961</v>
      </c>
      <c r="BB96">
        <v>1.740964808307838</v>
      </c>
      <c r="BC96">
        <v>1.2236824796185046</v>
      </c>
      <c r="BD96">
        <v>3.4403234721169338</v>
      </c>
      <c r="BE96">
        <v>1.4371703907606843</v>
      </c>
      <c r="BF96">
        <v>1.657046223584616</v>
      </c>
      <c r="BG96">
        <v>0.7702283599566222</v>
      </c>
      <c r="BH96">
        <v>1.9249782387820906</v>
      </c>
      <c r="BI96">
        <v>1.2194847739766168</v>
      </c>
      <c r="BJ96">
        <v>2.3278989927321465</v>
      </c>
      <c r="BK96">
        <v>1.9252655572899089</v>
      </c>
      <c r="BL96">
        <v>1.6403191380835991</v>
      </c>
      <c r="BM96">
        <v>-0.10187894774038142</v>
      </c>
      <c r="BN96">
        <v>1.1773100307143833</v>
      </c>
      <c r="BO96">
        <v>0.77759117003284395</v>
      </c>
      <c r="BP96">
        <v>0.50802017193421589</v>
      </c>
      <c r="BQ96">
        <v>2.78903725459223</v>
      </c>
      <c r="BR96">
        <v>1.7420154897828595</v>
      </c>
      <c r="BS96">
        <v>1.6348954489206149</v>
      </c>
      <c r="BT96">
        <v>2.1219028937271318</v>
      </c>
      <c r="BU96">
        <v>2.0838855509907273</v>
      </c>
      <c r="BV96">
        <v>1.7045522096872312</v>
      </c>
      <c r="BW96">
        <v>0.48011307938760517</v>
      </c>
      <c r="BX96">
        <v>0.39908173051865781</v>
      </c>
      <c r="BY96">
        <v>1.5645050760240875</v>
      </c>
      <c r="BZ96">
        <v>1.0690948928954485</v>
      </c>
      <c r="CA96">
        <v>1.8621452978896236</v>
      </c>
      <c r="CB96">
        <v>1.4644245116852463</v>
      </c>
      <c r="CC96">
        <v>0.59705798635488216</v>
      </c>
      <c r="CD96">
        <v>2.2103653175080504</v>
      </c>
      <c r="CE96">
        <v>3.2952771292080256</v>
      </c>
      <c r="CF96">
        <v>1.8112787167293622</v>
      </c>
      <c r="CG96">
        <v>1.0465552568198873</v>
      </c>
      <c r="CH96">
        <v>2.9307195964854209</v>
      </c>
      <c r="CI96">
        <v>1.8795511921637484</v>
      </c>
      <c r="CJ96">
        <v>3.0623376292774984</v>
      </c>
      <c r="CK96">
        <v>2.8489460313318671</v>
      </c>
      <c r="CL96">
        <v>1.099680625264341</v>
      </c>
      <c r="CM96">
        <v>3.2012766959863486</v>
      </c>
      <c r="CN96">
        <v>2.502515675915375</v>
      </c>
      <c r="CO96">
        <v>3.1480418030670125</v>
      </c>
      <c r="CP96">
        <v>1.1358103888074984</v>
      </c>
      <c r="CQ96">
        <v>2.1483973114531212</v>
      </c>
      <c r="CR96">
        <v>3.6368338617005436</v>
      </c>
      <c r="CS96">
        <v>4.6484572045648553</v>
      </c>
      <c r="CT96">
        <v>4.3268066395634248</v>
      </c>
      <c r="CU96">
        <v>3.4357240308345434</v>
      </c>
      <c r="CV96">
        <v>3.8153626200850153</v>
      </c>
      <c r="CW96">
        <v>3.0806559908179389</v>
      </c>
      <c r="CX96">
        <v>3.5172028346782134</v>
      </c>
      <c r="CY96">
        <v>3.8674642372984027</v>
      </c>
      <c r="CZ96">
        <v>4.3912639072655208</v>
      </c>
      <c r="DA96">
        <v>4.3372764873250018</v>
      </c>
      <c r="DB96">
        <v>2.9037911326648524</v>
      </c>
      <c r="DC96">
        <v>2.6803258899777203</v>
      </c>
      <c r="DD96">
        <v>4.7371529479171137</v>
      </c>
      <c r="DE96">
        <v>5.2503488390337134</v>
      </c>
      <c r="DF96">
        <v>4.4762771549324398</v>
      </c>
      <c r="DG96">
        <v>4.546807935844873</v>
      </c>
      <c r="DH96">
        <v>4.7342238139412354</v>
      </c>
      <c r="DI96">
        <v>3.7008522060128213</v>
      </c>
      <c r="DJ96">
        <v>3.9346995410428849</v>
      </c>
      <c r="DK96">
        <v>4.5865604245863132</v>
      </c>
      <c r="DL96">
        <v>4.1363360851591287</v>
      </c>
      <c r="DM96">
        <v>4.0329973791963525</v>
      </c>
      <c r="DN96">
        <v>4.6413262161743312</v>
      </c>
      <c r="DO96">
        <v>4.1659401636862112</v>
      </c>
      <c r="DP96">
        <v>4.191771235830636</v>
      </c>
      <c r="DQ96">
        <v>5.4445734605331113</v>
      </c>
      <c r="DR96">
        <v>4.2921192262026979</v>
      </c>
      <c r="DS96">
        <v>4.3045067549840343</v>
      </c>
      <c r="DT96">
        <v>4.1883773486153117</v>
      </c>
      <c r="DU96">
        <v>3.4323105901041844</v>
      </c>
      <c r="DV96">
        <v>4.1126578244583012</v>
      </c>
      <c r="DW96">
        <v>3.7596076245959136</v>
      </c>
      <c r="DX96">
        <v>4.6192925896711099</v>
      </c>
      <c r="DY96">
        <v>4.3300764843422304</v>
      </c>
      <c r="DZ96">
        <v>2.5647464721403974</v>
      </c>
      <c r="EA96">
        <v>3.5401025376115491</v>
      </c>
      <c r="EB96">
        <v>4.0385969203100931</v>
      </c>
      <c r="EC96">
        <v>1.5873649044654448</v>
      </c>
      <c r="ED96">
        <v>2.8926835725585676</v>
      </c>
      <c r="EE96">
        <v>1.6530659836667785</v>
      </c>
      <c r="EF96">
        <v>1.4582330930746137</v>
      </c>
      <c r="EG96">
        <v>1.073029552565929</v>
      </c>
      <c r="EH96">
        <v>2.0954876208603128</v>
      </c>
      <c r="EI96">
        <v>4.3886247111218442</v>
      </c>
      <c r="EJ96">
        <v>3.8937530519049686</v>
      </c>
      <c r="EK96">
        <v>3.4743790478608578</v>
      </c>
      <c r="EL96">
        <v>1.1707285395721865</v>
      </c>
      <c r="EM96">
        <v>4.1694142711306652</v>
      </c>
      <c r="EN96">
        <v>2.9989378195190253</v>
      </c>
      <c r="EO96">
        <v>2.1862521549022444</v>
      </c>
      <c r="EP96">
        <v>3.0673363101114459</v>
      </c>
      <c r="EQ96">
        <v>2.9200118786144498</v>
      </c>
      <c r="ER96">
        <v>3.0389865469918251</v>
      </c>
      <c r="ES96">
        <v>3.0463080243261866</v>
      </c>
      <c r="ET96">
        <v>2.4996656406902407</v>
      </c>
      <c r="EU96">
        <v>3.0634403454757519</v>
      </c>
      <c r="EV96">
        <v>2.3940308871876024</v>
      </c>
      <c r="EW96">
        <v>3.8867394509783004</v>
      </c>
      <c r="EX96">
        <v>3.6850484102838266</v>
      </c>
      <c r="EY96">
        <v>2.4727826248701921</v>
      </c>
      <c r="EZ96">
        <v>3.5712017829321727</v>
      </c>
      <c r="FA96">
        <v>3.6466753809098362</v>
      </c>
      <c r="FB96">
        <v>4.5236304576851563</v>
      </c>
      <c r="FC96">
        <v>3.9808011458249135</v>
      </c>
      <c r="FD96">
        <v>3.3971671989151662</v>
      </c>
      <c r="FE96">
        <v>2.7862763177787455</v>
      </c>
      <c r="FF96">
        <v>3.5237094595772125</v>
      </c>
      <c r="FG96">
        <v>3.157262537733323</v>
      </c>
      <c r="FH96">
        <v>3.5293538353443772</v>
      </c>
      <c r="FI96">
        <v>1.966850566232718</v>
      </c>
      <c r="FJ96">
        <v>3.8280012188958548</v>
      </c>
      <c r="FK96">
        <v>3.8023363255933158</v>
      </c>
      <c r="FL96">
        <v>3.3446924024754536</v>
      </c>
      <c r="FM96">
        <v>3.9727803662883341</v>
      </c>
      <c r="FN96">
        <v>4.0209720008579977</v>
      </c>
      <c r="FO96">
        <v>4.4482275055599709</v>
      </c>
      <c r="FP96">
        <v>4.8473694553964481</v>
      </c>
      <c r="FQ96">
        <v>5.3391767758918691</v>
      </c>
      <c r="FR96">
        <v>4.4211607796781314</v>
      </c>
      <c r="FS96">
        <v>5.7059868912467948</v>
      </c>
      <c r="FT96">
        <v>4.7931635588057055</v>
      </c>
      <c r="FU96">
        <v>3.6596096566730933</v>
      </c>
      <c r="FV96">
        <v>3.9984781784845955</v>
      </c>
      <c r="FW96">
        <v>4.2105663809390279</v>
      </c>
      <c r="FX96">
        <v>5.3204692373449376</v>
      </c>
      <c r="FY96">
        <v>4.1886300890960753</v>
      </c>
      <c r="FZ96">
        <v>3.0127809906303362</v>
      </c>
      <c r="GA96">
        <v>2.3277815578783301</v>
      </c>
      <c r="GB96">
        <v>3.9186791445647646</v>
      </c>
      <c r="GC96">
        <v>3.1428968851347094</v>
      </c>
      <c r="GD96">
        <v>5.4028368557201887</v>
      </c>
      <c r="GE96">
        <v>3.9166978372775882</v>
      </c>
      <c r="GF96">
        <v>6.1669547227152544</v>
      </c>
      <c r="GG96">
        <v>6.042210632721587</v>
      </c>
      <c r="GH96">
        <v>6.0732079197993416</v>
      </c>
      <c r="GI96">
        <v>7.1597256747709555</v>
      </c>
      <c r="GJ96">
        <v>6.1768812500246124</v>
      </c>
      <c r="GK96">
        <v>6.9561378697616023</v>
      </c>
      <c r="GL96">
        <v>6.5169171485283721</v>
      </c>
      <c r="GM96">
        <v>4.2640550239640671</v>
      </c>
      <c r="GN96">
        <v>4.68939717979252</v>
      </c>
      <c r="GO96">
        <v>5.7029148739401689</v>
      </c>
      <c r="GP96">
        <v>6.5009296029125752</v>
      </c>
      <c r="GQ96">
        <v>7.3971443830230994</v>
      </c>
      <c r="GR96">
        <v>7.4239956360494022</v>
      </c>
      <c r="GS96">
        <v>6.5232006204162047</v>
      </c>
      <c r="GT96">
        <v>4.662344375361128</v>
      </c>
      <c r="GU96">
        <v>3.7492082651390444</v>
      </c>
      <c r="GV96">
        <v>3.7600798145046843</v>
      </c>
      <c r="GW96">
        <v>5.1622319508681542</v>
      </c>
      <c r="GX96">
        <v>6.8830070717166691</v>
      </c>
      <c r="GY96">
        <v>6.4546394767557054</v>
      </c>
      <c r="GZ96">
        <v>5.8455816783097472</v>
      </c>
      <c r="HA96">
        <v>4.9466687555033211</v>
      </c>
      <c r="HB96">
        <v>6.0563645966795132</v>
      </c>
      <c r="HC96">
        <v>6.8425206386620774</v>
      </c>
      <c r="HD96">
        <v>8.333142440549814</v>
      </c>
      <c r="HE96">
        <v>7.3052351073224626</v>
      </c>
      <c r="HF96">
        <v>7.1683055098463049</v>
      </c>
      <c r="HG96">
        <v>5.6560208344008176</v>
      </c>
      <c r="HH96">
        <v>7.2814502506906003</v>
      </c>
      <c r="HI96">
        <v>6.4746925389018593</v>
      </c>
      <c r="HJ96">
        <v>7.8045384530558897</v>
      </c>
      <c r="HK96">
        <v>6.1637788175347961</v>
      </c>
      <c r="HL96">
        <v>6.8732066563443501</v>
      </c>
      <c r="HM96">
        <v>6.7332406152404554</v>
      </c>
      <c r="HN96">
        <v>8.8414728102917657</v>
      </c>
      <c r="HO96">
        <v>6.4520352801651706</v>
      </c>
      <c r="HP96">
        <v>6.8788408195644202</v>
      </c>
      <c r="HQ96">
        <v>7.2567824767685858</v>
      </c>
      <c r="HR96">
        <v>7.9423970603957015</v>
      </c>
      <c r="HS96">
        <v>6.2017482424145784</v>
      </c>
      <c r="HT96">
        <v>6.4710365027452994</v>
      </c>
      <c r="HU96">
        <v>7.3597361172631546</v>
      </c>
      <c r="HV96">
        <v>8.0004326019297309</v>
      </c>
      <c r="HW96">
        <v>7.789559541682574</v>
      </c>
      <c r="HX96">
        <v>5.9301550070776372</v>
      </c>
      <c r="HY96">
        <v>5.1517897249422466</v>
      </c>
      <c r="HZ96">
        <v>6.0299082821183854</v>
      </c>
      <c r="IA96">
        <v>6.8762204234233613</v>
      </c>
      <c r="IB96">
        <v>6.5963111442592783</v>
      </c>
      <c r="IC96">
        <v>5.8750249567552668</v>
      </c>
      <c r="ID96">
        <v>6.9678342256851362</v>
      </c>
      <c r="IE96">
        <v>5.63686943908845</v>
      </c>
      <c r="IF96">
        <v>4.4996083153436022</v>
      </c>
      <c r="IG96">
        <v>6.0165967459327767</v>
      </c>
      <c r="IH96">
        <v>5.7571255663087069</v>
      </c>
      <c r="II96">
        <v>7.5695056810215604</v>
      </c>
      <c r="IJ96">
        <v>5.2960508911015882</v>
      </c>
      <c r="IK96">
        <v>4.6303793372528839</v>
      </c>
      <c r="IL96">
        <v>6.1349196586022625</v>
      </c>
      <c r="IM96">
        <v>6.7184662556253523</v>
      </c>
      <c r="IN96">
        <v>6.6238024899065771</v>
      </c>
      <c r="IO96">
        <v>7.617237830683945</v>
      </c>
      <c r="IP96">
        <v>6.191054214560511</v>
      </c>
      <c r="IQ96">
        <v>5.2763053219446343</v>
      </c>
      <c r="IR96">
        <v>4.6972259346450107</v>
      </c>
      <c r="IS96">
        <v>6.565849046326969</v>
      </c>
      <c r="IT96">
        <v>7.4589972339674739</v>
      </c>
      <c r="IU96">
        <v>6.7338947028406997</v>
      </c>
      <c r="IV96">
        <v>7.9128850375570812</v>
      </c>
      <c r="IW96">
        <v>7.6603590035127436</v>
      </c>
      <c r="IX96">
        <v>5.855750414372757</v>
      </c>
      <c r="IY96">
        <v>6.2660587456865864</v>
      </c>
      <c r="IZ96">
        <v>7.79397994051733</v>
      </c>
      <c r="JA96">
        <v>6.4179089520742219</v>
      </c>
      <c r="JB96">
        <v>7.7876227414736787</v>
      </c>
      <c r="JC96">
        <v>7.2440842225459487</v>
      </c>
      <c r="JD96">
        <v>6.4367990363039089</v>
      </c>
      <c r="JE96">
        <v>6.1090155948150189</v>
      </c>
      <c r="JF96">
        <v>7.5742406014493078</v>
      </c>
      <c r="JG96">
        <v>8.6385578133365222</v>
      </c>
      <c r="JH96">
        <v>6.3727721861048146</v>
      </c>
      <c r="JI96">
        <v>6.1809522917029556</v>
      </c>
      <c r="JJ96">
        <v>6.767041163969159</v>
      </c>
      <c r="JK96">
        <v>5.5229809841051889</v>
      </c>
      <c r="JL96">
        <v>5.3700739762074825</v>
      </c>
      <c r="JM96">
        <v>8.269342655132494</v>
      </c>
      <c r="JN96">
        <v>8.4005558399925917</v>
      </c>
      <c r="JO96">
        <v>8.1785187915443345</v>
      </c>
      <c r="JP96">
        <v>4.8962273958132316</v>
      </c>
      <c r="JQ96">
        <v>6.3084420231982712</v>
      </c>
      <c r="JR96">
        <v>7.401309455380825</v>
      </c>
      <c r="JS96">
        <v>6.8228191439789336</v>
      </c>
      <c r="JT96">
        <v>6.7929865929723388</v>
      </c>
      <c r="JU96">
        <v>7.5497716175928922</v>
      </c>
      <c r="JV96">
        <v>7.5357139709199119</v>
      </c>
      <c r="JW96">
        <v>6.4598403008956149</v>
      </c>
      <c r="JX96">
        <v>5.7895682214943864</v>
      </c>
      <c r="JY96">
        <v>5.997384575648085</v>
      </c>
      <c r="JZ96">
        <v>6.0984129277590231</v>
      </c>
      <c r="KA96">
        <v>6.6492891674350556</v>
      </c>
      <c r="KB96">
        <v>7.6655307264430128</v>
      </c>
      <c r="KC96">
        <v>7.41498374602235</v>
      </c>
      <c r="KD96">
        <v>4.8179856985922687</v>
      </c>
      <c r="KE96">
        <v>7.206636270884494</v>
      </c>
      <c r="KF96">
        <v>4.5200536254523662</v>
      </c>
      <c r="KG96">
        <v>5.2505886576391587</v>
      </c>
      <c r="KH96">
        <v>5.5514564764647485</v>
      </c>
      <c r="KI96">
        <v>4.836941925846288</v>
      </c>
      <c r="KJ96">
        <v>4.8743675447879804</v>
      </c>
      <c r="KK96">
        <v>5.835502238606864</v>
      </c>
      <c r="KL96">
        <v>5.8072815528669608</v>
      </c>
      <c r="KM96">
        <v>5.2683953073154939</v>
      </c>
      <c r="KN96">
        <v>5.2130136083436556</v>
      </c>
      <c r="KO96">
        <v>8.5144487311418402</v>
      </c>
      <c r="KP96">
        <v>6.7501619352185944</v>
      </c>
      <c r="KQ96">
        <v>5.5222507884768</v>
      </c>
      <c r="KR96">
        <v>5.8662495099983607</v>
      </c>
      <c r="KS96">
        <v>4.3064844539449094</v>
      </c>
      <c r="KT96">
        <v>4.425265885180611</v>
      </c>
      <c r="KU96">
        <v>6.4556208178675778</v>
      </c>
      <c r="KV96">
        <v>4.0262591539326422</v>
      </c>
      <c r="KW96">
        <v>4.7456473934532806</v>
      </c>
      <c r="KX96">
        <v>3.6071959072841326</v>
      </c>
      <c r="KY96">
        <v>4.9355735809308499</v>
      </c>
      <c r="KZ96">
        <v>3.7325631104735928</v>
      </c>
      <c r="LA96">
        <v>4.9808206308709426</v>
      </c>
      <c r="LB96">
        <v>5.0637643162718327</v>
      </c>
      <c r="LC96">
        <v>4.230504211716922</v>
      </c>
      <c r="LD96">
        <v>3.8886212199596377</v>
      </c>
      <c r="LE96">
        <v>3.648101670645894</v>
      </c>
      <c r="LF96">
        <v>3.9370115698752812</v>
      </c>
      <c r="LG96">
        <v>3.7962372990028457</v>
      </c>
      <c r="LH96">
        <v>5.5003173427607468</v>
      </c>
      <c r="LI96">
        <v>4.3032298182528272</v>
      </c>
      <c r="LJ96">
        <v>2.3652763391125822</v>
      </c>
      <c r="LK96">
        <v>4.3839290121244332</v>
      </c>
      <c r="LL96">
        <v>5.0887263916605106</v>
      </c>
    </row>
    <row r="97" spans="1:324">
      <c r="A97">
        <v>96</v>
      </c>
      <c r="B97">
        <v>5.3259344950939749</v>
      </c>
      <c r="C97">
        <v>4.5927336075143526</v>
      </c>
      <c r="D97">
        <v>2.2651741154315825</v>
      </c>
      <c r="E97">
        <v>4.4967057967151236</v>
      </c>
      <c r="F97">
        <v>3.3148739670832312</v>
      </c>
      <c r="G97">
        <v>3.3671149110090179</v>
      </c>
      <c r="H97">
        <v>3.794828674290768</v>
      </c>
      <c r="I97">
        <v>3.8118073312884126</v>
      </c>
      <c r="J97">
        <v>3.2836879939609243</v>
      </c>
      <c r="K97">
        <v>3.7193550204936701</v>
      </c>
      <c r="L97">
        <v>5.1605367805735352</v>
      </c>
      <c r="M97">
        <v>3.3316295135473362</v>
      </c>
      <c r="N97">
        <v>3.9123059085317879</v>
      </c>
      <c r="O97">
        <v>5.032319157657696</v>
      </c>
      <c r="P97">
        <v>4.0266694667247203</v>
      </c>
      <c r="Q97">
        <v>3.0847723423944302</v>
      </c>
      <c r="R97">
        <v>4.1261788790155984</v>
      </c>
      <c r="S97">
        <v>3.0350254610594378</v>
      </c>
      <c r="T97">
        <v>3.9442376596193425</v>
      </c>
      <c r="U97">
        <v>3.1868594592315427</v>
      </c>
      <c r="V97">
        <v>3.4254609177194455</v>
      </c>
      <c r="W97">
        <v>3.4422712362633328</v>
      </c>
      <c r="X97">
        <v>2.8697066851945801</v>
      </c>
      <c r="Y97">
        <v>2.9233665501598702</v>
      </c>
      <c r="Z97">
        <v>3.3761471133491225</v>
      </c>
      <c r="AA97">
        <v>2.1544682652305736</v>
      </c>
      <c r="AB97">
        <v>2.2314536608962219</v>
      </c>
      <c r="AC97">
        <v>1.6629566792865873</v>
      </c>
      <c r="AD97">
        <v>3.5030068697827685</v>
      </c>
      <c r="AE97">
        <v>2.4142646540123178</v>
      </c>
      <c r="AF97">
        <v>2.8689291164849848</v>
      </c>
      <c r="AG97">
        <v>3.8862583775367083</v>
      </c>
      <c r="AH97">
        <v>2.8736982432439109</v>
      </c>
      <c r="AI97">
        <v>2.8284140644812545</v>
      </c>
      <c r="AJ97">
        <v>2.0455847692751572</v>
      </c>
      <c r="AK97">
        <v>2.1671101279894991</v>
      </c>
      <c r="AL97">
        <v>2.3200933470079939</v>
      </c>
      <c r="AM97">
        <v>1.0398165575101617</v>
      </c>
      <c r="AN97">
        <v>1.6383092808462316</v>
      </c>
      <c r="AO97">
        <v>1.2718637263624566</v>
      </c>
      <c r="AP97">
        <v>1.8814633637399076</v>
      </c>
      <c r="AQ97">
        <v>2.2555473204322474</v>
      </c>
      <c r="AR97">
        <v>-0.87003715895347344</v>
      </c>
      <c r="AS97">
        <v>1.5360876405267239</v>
      </c>
      <c r="AT97">
        <v>1.9259956781471192</v>
      </c>
      <c r="AU97">
        <v>0.94783056761258333</v>
      </c>
      <c r="AV97">
        <v>1.7255417420265093</v>
      </c>
      <c r="AW97">
        <v>2.866276144263654</v>
      </c>
      <c r="AX97">
        <v>0.75005878803347414</v>
      </c>
      <c r="AY97">
        <v>3.6170538660816272</v>
      </c>
      <c r="AZ97">
        <v>1.5548638904886032</v>
      </c>
      <c r="BA97">
        <v>1.665411035529696</v>
      </c>
      <c r="BB97">
        <v>1.666264808307838</v>
      </c>
      <c r="BC97">
        <v>1.3350824796185048</v>
      </c>
      <c r="BD97">
        <v>3.5788234721169339</v>
      </c>
      <c r="BE97">
        <v>1.3466703907606843</v>
      </c>
      <c r="BF97">
        <v>1.573546223584616</v>
      </c>
      <c r="BG97">
        <v>0.70432835995662257</v>
      </c>
      <c r="BH97">
        <v>1.8689782387820906</v>
      </c>
      <c r="BI97">
        <v>1.1430847739766168</v>
      </c>
      <c r="BJ97">
        <v>2.4095989927321466</v>
      </c>
      <c r="BK97">
        <v>1.5682655572899087</v>
      </c>
      <c r="BL97">
        <v>1.5604191380835988</v>
      </c>
      <c r="BM97">
        <v>-0.18577894774038173</v>
      </c>
      <c r="BN97">
        <v>1.1003100307143834</v>
      </c>
      <c r="BO97">
        <v>0.72639117003284426</v>
      </c>
      <c r="BP97">
        <v>0.44132017193421591</v>
      </c>
      <c r="BQ97">
        <v>2.9103372545922297</v>
      </c>
      <c r="BR97">
        <v>1.7526154897828596</v>
      </c>
      <c r="BS97">
        <v>1.542795448920615</v>
      </c>
      <c r="BT97">
        <v>2.0003028937271319</v>
      </c>
      <c r="BU97">
        <v>1.9852855509907272</v>
      </c>
      <c r="BV97">
        <v>1.6355522096872313</v>
      </c>
      <c r="BW97">
        <v>0.77321307938760508</v>
      </c>
      <c r="BX97">
        <v>0.83288173051865755</v>
      </c>
      <c r="BY97">
        <v>1.4438050760240877</v>
      </c>
      <c r="BZ97">
        <v>0.97469489289544819</v>
      </c>
      <c r="CA97">
        <v>1.7390452978896236</v>
      </c>
      <c r="CB97">
        <v>1.3339245116852463</v>
      </c>
      <c r="CC97">
        <v>0.50795798635488199</v>
      </c>
      <c r="CD97">
        <v>2.0932653175080502</v>
      </c>
      <c r="CE97">
        <v>3.1822771292080256</v>
      </c>
      <c r="CF97">
        <v>1.7093787167293621</v>
      </c>
      <c r="CG97">
        <v>0.91145525681988726</v>
      </c>
      <c r="CH97">
        <v>3.0087195964854212</v>
      </c>
      <c r="CI97">
        <v>1.7673511921637488</v>
      </c>
      <c r="CJ97">
        <v>2.9526376292774983</v>
      </c>
      <c r="CK97">
        <v>2.7031460313318667</v>
      </c>
      <c r="CL97">
        <v>0.94148062526434106</v>
      </c>
      <c r="CM97">
        <v>3.0286766959863494</v>
      </c>
      <c r="CN97">
        <v>2.3206156759153744</v>
      </c>
      <c r="CO97">
        <v>3.2612418030670125</v>
      </c>
      <c r="CP97">
        <v>0.8395103888074984</v>
      </c>
      <c r="CQ97">
        <v>1.972197311453121</v>
      </c>
      <c r="CR97">
        <v>3.4916338617005436</v>
      </c>
      <c r="CS97">
        <v>4.5317572045648555</v>
      </c>
      <c r="CT97">
        <v>4.1072066395634241</v>
      </c>
      <c r="CU97">
        <v>3.3508240308345441</v>
      </c>
      <c r="CV97">
        <v>3.5816626200850155</v>
      </c>
      <c r="CW97">
        <v>2.8912559908179389</v>
      </c>
      <c r="CX97">
        <v>3.3474028346782139</v>
      </c>
      <c r="CY97">
        <v>3.6936642372984028</v>
      </c>
      <c r="CZ97">
        <v>4.212463907265521</v>
      </c>
      <c r="DA97">
        <v>4.1221764873250013</v>
      </c>
      <c r="DB97">
        <v>2.5378911326648526</v>
      </c>
      <c r="DC97">
        <v>2.4240258899777198</v>
      </c>
      <c r="DD97">
        <v>4.5862529479171137</v>
      </c>
      <c r="DE97">
        <v>5.0787488390337137</v>
      </c>
      <c r="DF97">
        <v>4.2405771549324403</v>
      </c>
      <c r="DG97">
        <v>4.2997079358448733</v>
      </c>
      <c r="DH97">
        <v>4.4682238139412354</v>
      </c>
      <c r="DI97">
        <v>3.7422522060128216</v>
      </c>
      <c r="DJ97">
        <v>3.649199541042885</v>
      </c>
      <c r="DK97">
        <v>4.422760424586313</v>
      </c>
      <c r="DL97">
        <v>3.9329360851591284</v>
      </c>
      <c r="DM97">
        <v>3.8201973791963524</v>
      </c>
      <c r="DN97">
        <v>4.3820262161743306</v>
      </c>
      <c r="DO97">
        <v>3.9123401636862107</v>
      </c>
      <c r="DP97">
        <v>4.1911712358306357</v>
      </c>
      <c r="DQ97">
        <v>4.848673460533111</v>
      </c>
      <c r="DR97">
        <v>4.069919226202698</v>
      </c>
      <c r="DS97">
        <v>4.1415067549840341</v>
      </c>
      <c r="DT97">
        <v>3.9984773486153125</v>
      </c>
      <c r="DU97">
        <v>3.1884105901041844</v>
      </c>
      <c r="DV97">
        <v>3.9789578244583006</v>
      </c>
      <c r="DW97">
        <v>3.640507624595914</v>
      </c>
      <c r="DX97">
        <v>4.4197925896711112</v>
      </c>
      <c r="DY97">
        <v>4.1359764843422298</v>
      </c>
      <c r="DZ97">
        <v>2.3704464721403973</v>
      </c>
      <c r="EA97">
        <v>3.3262025376115494</v>
      </c>
      <c r="EB97">
        <v>3.8816969203100928</v>
      </c>
      <c r="EC97">
        <v>1.4258649044654446</v>
      </c>
      <c r="ED97">
        <v>2.6436835725585679</v>
      </c>
      <c r="EE97">
        <v>1.5182659836667782</v>
      </c>
      <c r="EF97">
        <v>1.3282330930746138</v>
      </c>
      <c r="EG97">
        <v>0.94882955256592849</v>
      </c>
      <c r="EH97">
        <v>1.8718876208603126</v>
      </c>
      <c r="EI97">
        <v>4.6212247111218439</v>
      </c>
      <c r="EJ97">
        <v>3.5542530519049684</v>
      </c>
      <c r="EK97">
        <v>3.3584790478608579</v>
      </c>
      <c r="EL97">
        <v>1.005528539572186</v>
      </c>
      <c r="EM97">
        <v>3.9969142711306658</v>
      </c>
      <c r="EN97">
        <v>2.7205378195190257</v>
      </c>
      <c r="EO97">
        <v>2.0471521549022444</v>
      </c>
      <c r="EP97">
        <v>2.9004363101114459</v>
      </c>
      <c r="EQ97">
        <v>2.8797118786144495</v>
      </c>
      <c r="ER97">
        <v>3.0325865469918249</v>
      </c>
      <c r="ES97">
        <v>3.3671080243261868</v>
      </c>
      <c r="ET97">
        <v>2.3668656406902411</v>
      </c>
      <c r="EU97">
        <v>2.7504403454757522</v>
      </c>
      <c r="EV97">
        <v>2.2343308871876024</v>
      </c>
      <c r="EW97">
        <v>3.7413394509783</v>
      </c>
      <c r="EX97">
        <v>3.5481484102838268</v>
      </c>
      <c r="EY97">
        <v>2.3451826248701919</v>
      </c>
      <c r="EZ97">
        <v>3.1510017829321724</v>
      </c>
      <c r="FA97">
        <v>3.342675380909836</v>
      </c>
      <c r="FB97">
        <v>4.4043304576851563</v>
      </c>
      <c r="FC97">
        <v>3.8352011458249136</v>
      </c>
      <c r="FD97">
        <v>3.2544671989151666</v>
      </c>
      <c r="FE97">
        <v>2.6482763177787456</v>
      </c>
      <c r="FF97">
        <v>3.6576094595772131</v>
      </c>
      <c r="FG97">
        <v>2.984262537733323</v>
      </c>
      <c r="FH97">
        <v>3.0237538353443769</v>
      </c>
      <c r="FI97">
        <v>1.8450505662327177</v>
      </c>
      <c r="FJ97">
        <v>3.729201218895855</v>
      </c>
      <c r="FK97">
        <v>3.6510363255933158</v>
      </c>
      <c r="FL97">
        <v>3.1852924024754539</v>
      </c>
      <c r="FM97">
        <v>3.9573803662883336</v>
      </c>
      <c r="FN97">
        <v>3.9945720008579979</v>
      </c>
      <c r="FO97">
        <v>4.3187275055599708</v>
      </c>
      <c r="FP97">
        <v>4.7613694553964478</v>
      </c>
      <c r="FQ97">
        <v>5.2356767758918696</v>
      </c>
      <c r="FR97">
        <v>4.3192607796781308</v>
      </c>
      <c r="FS97">
        <v>5.5421868912467955</v>
      </c>
      <c r="FT97">
        <v>4.365363558805706</v>
      </c>
      <c r="FU97">
        <v>3.3676096566730935</v>
      </c>
      <c r="FV97">
        <v>3.9134781784845947</v>
      </c>
      <c r="FW97">
        <v>4.0574663809390294</v>
      </c>
      <c r="FX97">
        <v>5.2221692373449375</v>
      </c>
      <c r="FY97">
        <v>4.0964300890960752</v>
      </c>
      <c r="FZ97">
        <v>2.530780990630336</v>
      </c>
      <c r="GA97">
        <v>1.9525815578783305</v>
      </c>
      <c r="GB97">
        <v>3.8028791445647645</v>
      </c>
      <c r="GC97">
        <v>3.0081968851347098</v>
      </c>
      <c r="GD97">
        <v>5.2845368557201891</v>
      </c>
      <c r="GE97">
        <v>3.8292978372775877</v>
      </c>
      <c r="GF97">
        <v>5.748654722715254</v>
      </c>
      <c r="GG97">
        <v>5.496110632721587</v>
      </c>
      <c r="GH97">
        <v>5.8878079197993411</v>
      </c>
      <c r="GI97">
        <v>6.9355256747709557</v>
      </c>
      <c r="GJ97">
        <v>5.9472812500246128</v>
      </c>
      <c r="GK97">
        <v>6.7887378697616025</v>
      </c>
      <c r="GL97">
        <v>6.388917148528372</v>
      </c>
      <c r="GM97">
        <v>4.2594550239640672</v>
      </c>
      <c r="GN97">
        <v>4.7487971797925193</v>
      </c>
      <c r="GO97">
        <v>5.6414148739401684</v>
      </c>
      <c r="GP97">
        <v>6.4169296029125746</v>
      </c>
      <c r="GQ97">
        <v>7.2054443830230994</v>
      </c>
      <c r="GR97">
        <v>7.3712956360494006</v>
      </c>
      <c r="GS97">
        <v>6.5017006204162051</v>
      </c>
      <c r="GT97">
        <v>4.4867443753611278</v>
      </c>
      <c r="GU97">
        <v>3.6496082651390447</v>
      </c>
      <c r="GV97">
        <v>3.6706798145046839</v>
      </c>
      <c r="GW97">
        <v>5.0870319508681536</v>
      </c>
      <c r="GX97">
        <v>6.7569070717166682</v>
      </c>
      <c r="GY97">
        <v>6.4204394767557051</v>
      </c>
      <c r="GZ97">
        <v>5.8234816783097472</v>
      </c>
      <c r="HA97">
        <v>4.7363687555033209</v>
      </c>
      <c r="HB97">
        <v>5.8305645966795128</v>
      </c>
      <c r="HC97">
        <v>6.7757206386620776</v>
      </c>
      <c r="HD97">
        <v>8.162742440549815</v>
      </c>
      <c r="HE97">
        <v>7.1637351073224638</v>
      </c>
      <c r="HF97">
        <v>6.8707055098463048</v>
      </c>
      <c r="HG97">
        <v>5.2694208344008171</v>
      </c>
      <c r="HH97">
        <v>7.1115502506906001</v>
      </c>
      <c r="HI97">
        <v>6.36919253890186</v>
      </c>
      <c r="HJ97">
        <v>7.7462384530558888</v>
      </c>
      <c r="HK97">
        <v>6.1841788175347965</v>
      </c>
      <c r="HL97">
        <v>6.9504066563443496</v>
      </c>
      <c r="HM97">
        <v>6.672740615240456</v>
      </c>
      <c r="HN97">
        <v>8.7238728102917662</v>
      </c>
      <c r="HO97">
        <v>6.3456352801651699</v>
      </c>
      <c r="HP97">
        <v>6.8027408195644199</v>
      </c>
      <c r="HQ97">
        <v>7.043282476768586</v>
      </c>
      <c r="HR97">
        <v>7.4158970603957011</v>
      </c>
      <c r="HS97">
        <v>6.1600482424145779</v>
      </c>
      <c r="HT97">
        <v>6.4493365027452985</v>
      </c>
      <c r="HU97">
        <v>7.2634361172631534</v>
      </c>
      <c r="HV97">
        <v>7.8983326019297309</v>
      </c>
      <c r="HW97">
        <v>7.7516595416825735</v>
      </c>
      <c r="HX97">
        <v>5.7346550070776381</v>
      </c>
      <c r="HY97">
        <v>5.1373897249422464</v>
      </c>
      <c r="HZ97">
        <v>6.0579082821183858</v>
      </c>
      <c r="IA97">
        <v>6.8755204234233611</v>
      </c>
      <c r="IB97">
        <v>6.5186111442592782</v>
      </c>
      <c r="IC97">
        <v>5.7853249567552663</v>
      </c>
      <c r="ID97">
        <v>6.7802342256851365</v>
      </c>
      <c r="IE97">
        <v>5.2152694390884502</v>
      </c>
      <c r="IF97">
        <v>4.5384083153436015</v>
      </c>
      <c r="IG97">
        <v>5.9845967459327767</v>
      </c>
      <c r="IH97">
        <v>5.6588255663087068</v>
      </c>
      <c r="II97">
        <v>7.4817056810215607</v>
      </c>
      <c r="IJ97">
        <v>5.0245508911015886</v>
      </c>
      <c r="IK97">
        <v>4.5285793372528831</v>
      </c>
      <c r="IL97">
        <v>6.1211196586022627</v>
      </c>
      <c r="IM97">
        <v>6.6590662556253521</v>
      </c>
      <c r="IN97">
        <v>6.595602489906577</v>
      </c>
      <c r="IO97">
        <v>7.5942378306839453</v>
      </c>
      <c r="IP97">
        <v>6.2044542145605099</v>
      </c>
      <c r="IQ97">
        <v>5.109505321944634</v>
      </c>
      <c r="IR97">
        <v>4.4013259346450102</v>
      </c>
      <c r="IS97">
        <v>6.5565490463269676</v>
      </c>
      <c r="IT97">
        <v>7.4068972339674746</v>
      </c>
      <c r="IU97">
        <v>6.6939947028407003</v>
      </c>
      <c r="IV97">
        <v>7.9038850375570808</v>
      </c>
      <c r="IW97">
        <v>7.6014590035127441</v>
      </c>
      <c r="IX97">
        <v>5.6971504143727572</v>
      </c>
      <c r="IY97">
        <v>6.3917587456865865</v>
      </c>
      <c r="IZ97">
        <v>7.6984799405173305</v>
      </c>
      <c r="JA97">
        <v>6.3488089520742212</v>
      </c>
      <c r="JB97">
        <v>7.7550227414736783</v>
      </c>
      <c r="JC97">
        <v>7.1806842225459491</v>
      </c>
      <c r="JD97">
        <v>6.3786990363039093</v>
      </c>
      <c r="JE97">
        <v>6.0478155948150185</v>
      </c>
      <c r="JF97">
        <v>7.5329406014493081</v>
      </c>
      <c r="JG97">
        <v>8.5626578133365214</v>
      </c>
      <c r="JH97">
        <v>6.3365721861048137</v>
      </c>
      <c r="JI97">
        <v>5.9862522917029555</v>
      </c>
      <c r="JJ97">
        <v>6.765141163969159</v>
      </c>
      <c r="JK97">
        <v>5.2149809841051891</v>
      </c>
      <c r="JL97">
        <v>5.7372739762074829</v>
      </c>
      <c r="JM97">
        <v>8.2626426551324936</v>
      </c>
      <c r="JN97">
        <v>8.3535558399925911</v>
      </c>
      <c r="JO97">
        <v>8.1357187915443347</v>
      </c>
      <c r="JP97">
        <v>4.7145273958132314</v>
      </c>
      <c r="JQ97">
        <v>6.2659420231982725</v>
      </c>
      <c r="JR97">
        <v>7.3431094553808238</v>
      </c>
      <c r="JS97">
        <v>6.7880191439789348</v>
      </c>
      <c r="JT97">
        <v>6.7698865929723393</v>
      </c>
      <c r="JU97">
        <v>7.5089716175928913</v>
      </c>
      <c r="JV97">
        <v>7.3157139709199122</v>
      </c>
      <c r="JW97">
        <v>6.4627403008956152</v>
      </c>
      <c r="JX97">
        <v>5.771468221494386</v>
      </c>
      <c r="JY97">
        <v>6.1334845756480858</v>
      </c>
      <c r="JZ97">
        <v>5.9375129277590233</v>
      </c>
      <c r="KA97">
        <v>6.6363891674350572</v>
      </c>
      <c r="KB97">
        <v>7.6795307264430122</v>
      </c>
      <c r="KC97">
        <v>7.42488374602235</v>
      </c>
      <c r="KD97">
        <v>4.791585698592268</v>
      </c>
      <c r="KE97">
        <v>7.1751362708844946</v>
      </c>
      <c r="KF97">
        <v>4.5068536254523668</v>
      </c>
      <c r="KG97">
        <v>5.0126886576391589</v>
      </c>
      <c r="KH97">
        <v>5.5560564764647484</v>
      </c>
      <c r="KI97">
        <v>4.845741925846287</v>
      </c>
      <c r="KJ97">
        <v>4.4336675447879799</v>
      </c>
      <c r="KK97">
        <v>5.8464022386068635</v>
      </c>
      <c r="KL97">
        <v>5.7844815528669606</v>
      </c>
      <c r="KM97">
        <v>5.1217953073154927</v>
      </c>
      <c r="KN97">
        <v>5.1255136083436561</v>
      </c>
      <c r="KO97">
        <v>8.4974487311418407</v>
      </c>
      <c r="KP97">
        <v>6.7855619352185936</v>
      </c>
      <c r="KQ97">
        <v>5.5291507884767999</v>
      </c>
      <c r="KR97">
        <v>5.8268495099983602</v>
      </c>
      <c r="KS97">
        <v>4.2697844539449097</v>
      </c>
      <c r="KT97">
        <v>4.2155658851806113</v>
      </c>
      <c r="KU97">
        <v>6.391920817867577</v>
      </c>
      <c r="KV97">
        <v>4.0155591539326423</v>
      </c>
      <c r="KW97">
        <v>4.7382473934532801</v>
      </c>
      <c r="KX97">
        <v>3.6037959072841335</v>
      </c>
      <c r="KY97">
        <v>5.0411735809308507</v>
      </c>
      <c r="KZ97">
        <v>3.5640631104735929</v>
      </c>
      <c r="LA97">
        <v>4.9167206308709428</v>
      </c>
      <c r="LB97">
        <v>5.046864316271833</v>
      </c>
      <c r="LC97">
        <v>4.2022042117169214</v>
      </c>
      <c r="LD97">
        <v>3.8710212199596379</v>
      </c>
      <c r="LE97">
        <v>3.6303016706458946</v>
      </c>
      <c r="LF97">
        <v>3.8657115698752813</v>
      </c>
      <c r="LG97">
        <v>3.5135372990028455</v>
      </c>
      <c r="LH97">
        <v>5.4093173427607466</v>
      </c>
      <c r="LI97">
        <v>4.2482298182528275</v>
      </c>
      <c r="LJ97">
        <v>2.3149763391125822</v>
      </c>
      <c r="LK97">
        <v>4.3630290121244331</v>
      </c>
      <c r="LL97">
        <v>5.0891263916605105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2018-09-12T16:21:35Z</dcterms:modified>
</cp:coreProperties>
</file>